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<sst xmlns="http://schemas.openxmlformats.org/spreadsheetml/2006/main" count="9" uniqueCount="9">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</sst>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4-4A78-99E6-503DC4605C09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F4-4A78-99E6-503DC4605C09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140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F4-4A78-99E6-503DC4605C09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F4-4A78-99E6-503DC4605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96928"/>
        <c:axId val="55511872"/>
      </c:barChart>
      <c:catAx>
        <c:axId val="55996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11872"/>
        <c:crosses val="autoZero"/>
        <c:auto val="1"/>
        <c:lblAlgn val="ctr"/>
        <c:lblOffset val="100"/>
        <c:noMultiLvlLbl val="0"/>
      </c:catAx>
      <c:valAx>
        <c:axId val="5551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996928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60325</xdr:colOff>
      <xdr:row>0</xdr:row>
      <xdr:rowOff>31750</xdr:rowOff>
    </xdr:from>
    <xdr:to>
      <xdr:col>9</xdr:col>
      <xdr:colOff>438150</xdr:colOff>
      <xdr:row>11</xdr:row>
      <xdr:rowOff>162783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/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140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2016-10-13T13:31:20Z</dcterms:modified>
</cp:coreProperties>
</file>