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<sst xmlns="http://schemas.openxmlformats.org/spreadsheetml/2006/main" count="9" uniqueCount="9">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</sst>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2-459D-ADFA-BE5FA758C69C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2-459D-ADFA-BE5FA758C69C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B2-459D-ADFA-BE5FA758C69C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B2-459D-ADFA-BE5FA758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157161</xdr:colOff>
      <xdr:row>0</xdr:row>
      <xdr:rowOff>138112</xdr:rowOff>
    </xdr:from>
    <xdr:to>
      <xdr:col>9</xdr:col>
      <xdr:colOff>104774</xdr:colOff>
      <xdr:row>15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B13" sqref="B13"/>
    </sheetView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2016-10-13T14:16:14Z</dcterms:modified>
</cp:coreProperties>
</file>