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<sst xmlns="http://schemas.openxmlformats.org/spreadsheetml/2006/main" count="9" uniqueCount="9">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</sst>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C1-4CFE-8B30-4CB0BAF13AF8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C1-4CFE-8B30-4CB0BAF13AF8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C1-4CFE-8B30-4CB0BAF13AF8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C1-4CFE-8B30-4CB0BAF13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09216"/>
        <c:axId val="55511872"/>
      </c:barChart>
      <c:catAx>
        <c:axId val="56009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6009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166687</xdr:colOff>
      <xdr:row>0</xdr:row>
      <xdr:rowOff>176212</xdr:rowOff>
    </xdr:from>
    <xdr:to>
      <xdr:col>12</xdr:col>
      <xdr:colOff>200025</xdr:colOff>
      <xdr:row>16</xdr:row>
      <xdr:rowOff>140970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2016-10-13T15:23:25Z</dcterms:modified>
</cp:coreProperties>
</file>