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<sst xmlns="http://schemas.openxmlformats.org/spreadsheetml/2006/main" count="9" uniqueCount="9">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</sst>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A-45C7-873C-038B01E86568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2A-45C7-873C-038B01E86568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2A-45C7-873C-038B01E86568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2A-45C7-873C-038B01E86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01024"/>
        <c:axId val="55511872"/>
      </c:barChart>
      <c:catAx>
        <c:axId val="56001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01024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212725</xdr:colOff>
      <xdr:row>1</xdr:row>
      <xdr:rowOff>98425</xdr:rowOff>
    </xdr:from>
    <xdr:to>
      <xdr:col>10</xdr:col>
      <xdr:colOff>161925</xdr:colOff>
      <xdr:row>18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C11" sqref="C11"/>
    </sheetView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2016-10-13T13:52:10Z</dcterms:modified>
</cp:coreProperties>
</file>