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<sst xmlns="http://schemas.openxmlformats.org/spreadsheetml/2006/main" count="9" uniqueCount="9">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</sst>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3B-49D6-83BE-F7EE799A6890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3B-49D6-83BE-F7EE799A6890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3B-49D6-83BE-F7EE799A6890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3B-49D6-83BE-F7EE799A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5511872"/>
      </c:barChart>
      <c:catAx>
        <c:axId val="5632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241300</xdr:colOff>
      <xdr:row>2</xdr:row>
      <xdr:rowOff>22225</xdr:rowOff>
    </xdr:from>
    <xdr:to>
      <xdr:col>10</xdr:col>
      <xdr:colOff>114300</xdr:colOff>
      <xdr:row>19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L17" sqref="L17"/>
    </sheetView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2016-10-13T14:01:24Z</dcterms:modified>
</cp:coreProperties>
</file>