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<sst xmlns="http://schemas.openxmlformats.org/spreadsheetml/2006/main" count="9" uniqueCount="9">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</sst>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marker>
            <c:symbol val="none"/>
          </c:marker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8-4D40-9C15-C250BB2B12CF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marker>
            <c:symbol val="none"/>
          </c:marker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8-4D40-9C15-C250BB2B12CF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marker>
            <c:symbol val="none"/>
          </c:marker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8-4D40-9C15-C250BB2B12CF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marker>
            <c:symbol val="none"/>
          </c:marker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8-4D40-9C15-C250BB2B1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09216"/>
        <c:axId val="55511872"/>
      </c:lineChart>
      <c:catAx>
        <c:axId val="56009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09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157162</xdr:colOff>
      <xdr:row>0</xdr:row>
      <xdr:rowOff>138113</xdr:rowOff>
    </xdr:from>
    <xdr:to>
      <xdr:col>9</xdr:col>
      <xdr:colOff>438150</xdr:colOff>
      <xdr:row>13</xdr:row>
      <xdr:rowOff>47626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2016-10-13T14:48:22Z</dcterms:modified>
</cp:coreProperties>
</file>