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<sst xmlns="http://schemas.openxmlformats.org/spreadsheetml/2006/main" count="9" uniqueCount="9">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</sst>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0-46B7-AA74-9DF114BCD2C4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0-46B7-AA74-9DF114BCD2C4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200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C0-46B7-AA74-9DF114BCD2C4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C0-46B7-AA74-9DF114BCD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1872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157161</xdr:colOff>
      <xdr:row>0</xdr:row>
      <xdr:rowOff>138112</xdr:rowOff>
    </xdr:from>
    <xdr:to>
      <xdr:col>10</xdr:col>
      <xdr:colOff>371474</xdr:colOff>
      <xdr:row>13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200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2016-10-13T15:16:54Z</dcterms:modified>
</cp:coreProperties>
</file>