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<sst xmlns="http://schemas.openxmlformats.org/spreadsheetml/2006/main" count="9" uniqueCount="9">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</sst>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D3-4D60-9814-1B8F8E49199D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D3-4D60-9814-1B8F8E49199D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D3-4D60-9814-1B8F8E49199D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D3-4D60-9814-1B8F8E491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288924</xdr:colOff>
      <xdr:row>0</xdr:row>
      <xdr:rowOff>69849</xdr:rowOff>
    </xdr:from>
    <xdr:to>
      <xdr:col>9</xdr:col>
      <xdr:colOff>685799</xdr:colOff>
      <xdr:row>16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2016-10-13T15:32:20Z</dcterms:modified>
</cp:coreProperties>
</file>