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<sst xmlns="http://schemas.openxmlformats.org/spreadsheetml/2006/main" count="9" uniqueCount="9">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</sst>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4-4BBB-B2BF-8582D07C5FC7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14-4BBB-B2BF-8582D07C5FC7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4-4BBB-B2BF-8582D07C5FC7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14-4BBB-B2BF-8582D07C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0</xdr:row>
      <xdr:rowOff>176212</xdr:rowOff>
    </xdr:from>
    <xdr:to>
      <xdr:col>12</xdr:col>
      <xdr:colOff>200025</xdr:colOff>
      <xdr:row>16</xdr:row>
      <xdr:rowOff>140970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B23" sqref="B23"/>
    </sheetView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2016-10-13T15:42:11Z</dcterms:modified>
</cp:coreProperties>
</file>