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935" windowHeight="957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Sheet1!$B$1:$B$239</c:f>
              <c:numCache>
                <c:formatCode>General</c:formatCode>
                <c:ptCount val="239"/>
                <c:pt idx="0">
                  <c:v>1.468</c:v>
                </c:pt>
                <c:pt idx="1">
                  <c:v>1.333</c:v>
                </c:pt>
                <c:pt idx="2">
                  <c:v>2.3639999999999999</c:v>
                </c:pt>
                <c:pt idx="3">
                  <c:v>1.034</c:v>
                </c:pt>
                <c:pt idx="4">
                  <c:v>1.2090000000000001</c:v>
                </c:pt>
                <c:pt idx="5">
                  <c:v>-1.4139999999999999</c:v>
                </c:pt>
                <c:pt idx="6">
                  <c:v>2.1019999999999999</c:v>
                </c:pt>
                <c:pt idx="7">
                  <c:v>-1.887</c:v>
                </c:pt>
                <c:pt idx="8">
                  <c:v>2.1760000000000002</c:v>
                </c:pt>
                <c:pt idx="9">
                  <c:v>1.2150000000000001</c:v>
                </c:pt>
                <c:pt idx="10">
                  <c:v>1.647</c:v>
                </c:pt>
                <c:pt idx="11">
                  <c:v>1.4450000000000001</c:v>
                </c:pt>
                <c:pt idx="12">
                  <c:v>2.0409999999999999</c:v>
                </c:pt>
                <c:pt idx="13">
                  <c:v>2.7130000000000001</c:v>
                </c:pt>
                <c:pt idx="14">
                  <c:v>1.9890000000000001</c:v>
                </c:pt>
                <c:pt idx="15">
                  <c:v>0.85599999999999998</c:v>
                </c:pt>
                <c:pt idx="16">
                  <c:v>1.639</c:v>
                </c:pt>
                <c:pt idx="17">
                  <c:v>1.611</c:v>
                </c:pt>
                <c:pt idx="18">
                  <c:v>1.43</c:v>
                </c:pt>
                <c:pt idx="19">
                  <c:v>1.05</c:v>
                </c:pt>
                <c:pt idx="20">
                  <c:v>-0.20899999999999999</c:v>
                </c:pt>
                <c:pt idx="21">
                  <c:v>-0.97599999999999998</c:v>
                </c:pt>
                <c:pt idx="22">
                  <c:v>-2.14</c:v>
                </c:pt>
                <c:pt idx="23">
                  <c:v>1.413</c:v>
                </c:pt>
                <c:pt idx="24">
                  <c:v>0.51200000000000001</c:v>
                </c:pt>
                <c:pt idx="25">
                  <c:v>0.996</c:v>
                </c:pt>
                <c:pt idx="26">
                  <c:v>-1.821</c:v>
                </c:pt>
                <c:pt idx="27">
                  <c:v>0.97099999999999997</c:v>
                </c:pt>
                <c:pt idx="28">
                  <c:v>1.492</c:v>
                </c:pt>
                <c:pt idx="29">
                  <c:v>1.5149999999999999</c:v>
                </c:pt>
                <c:pt idx="30">
                  <c:v>0.13</c:v>
                </c:pt>
                <c:pt idx="31">
                  <c:v>1.4259999999999999</c:v>
                </c:pt>
                <c:pt idx="32">
                  <c:v>0.64600000000000002</c:v>
                </c:pt>
                <c:pt idx="33">
                  <c:v>0.33900000000000002</c:v>
                </c:pt>
                <c:pt idx="34">
                  <c:v>2.2450000000000001</c:v>
                </c:pt>
                <c:pt idx="35">
                  <c:v>1.3140000000000001</c:v>
                </c:pt>
                <c:pt idx="36">
                  <c:v>0.51200000000000001</c:v>
                </c:pt>
                <c:pt idx="37">
                  <c:v>0.47799999999999998</c:v>
                </c:pt>
                <c:pt idx="38">
                  <c:v>5.8000000000000003E-2</c:v>
                </c:pt>
                <c:pt idx="39">
                  <c:v>0.53100000000000003</c:v>
                </c:pt>
                <c:pt idx="40">
                  <c:v>0.621</c:v>
                </c:pt>
                <c:pt idx="41">
                  <c:v>1.284</c:v>
                </c:pt>
                <c:pt idx="42">
                  <c:v>0.40300000000000002</c:v>
                </c:pt>
                <c:pt idx="43">
                  <c:v>4.2999999999999997E-2</c:v>
                </c:pt>
                <c:pt idx="44">
                  <c:v>-0.189</c:v>
                </c:pt>
                <c:pt idx="45">
                  <c:v>0.314</c:v>
                </c:pt>
                <c:pt idx="46">
                  <c:v>1.2450000000000001</c:v>
                </c:pt>
                <c:pt idx="47">
                  <c:v>0.01</c:v>
                </c:pt>
                <c:pt idx="48">
                  <c:v>1.365</c:v>
                </c:pt>
                <c:pt idx="49">
                  <c:v>0.98899999999999999</c:v>
                </c:pt>
                <c:pt idx="50">
                  <c:v>0.2</c:v>
                </c:pt>
                <c:pt idx="51">
                  <c:v>1.5680000000000001</c:v>
                </c:pt>
                <c:pt idx="52">
                  <c:v>0.76600000000000001</c:v>
                </c:pt>
                <c:pt idx="53">
                  <c:v>-2.5999999999999999E-2</c:v>
                </c:pt>
                <c:pt idx="54">
                  <c:v>0.53400000000000003</c:v>
                </c:pt>
                <c:pt idx="55">
                  <c:v>0.46400000000000002</c:v>
                </c:pt>
                <c:pt idx="56">
                  <c:v>-1.117</c:v>
                </c:pt>
                <c:pt idx="57">
                  <c:v>0.53800000000000003</c:v>
                </c:pt>
                <c:pt idx="58">
                  <c:v>0.33400000000000002</c:v>
                </c:pt>
                <c:pt idx="59">
                  <c:v>0.79800000000000004</c:v>
                </c:pt>
                <c:pt idx="60">
                  <c:v>0.41699999999999998</c:v>
                </c:pt>
                <c:pt idx="61">
                  <c:v>0.25</c:v>
                </c:pt>
                <c:pt idx="62">
                  <c:v>-0.16800000000000001</c:v>
                </c:pt>
                <c:pt idx="63">
                  <c:v>0.13100000000000001</c:v>
                </c:pt>
                <c:pt idx="64">
                  <c:v>-0.27400000000000002</c:v>
                </c:pt>
                <c:pt idx="65">
                  <c:v>0.45900000000000002</c:v>
                </c:pt>
                <c:pt idx="66">
                  <c:v>0.371</c:v>
                </c:pt>
                <c:pt idx="67">
                  <c:v>-0.36799999999999999</c:v>
                </c:pt>
                <c:pt idx="68">
                  <c:v>0.16800000000000001</c:v>
                </c:pt>
                <c:pt idx="69">
                  <c:v>0.67300000000000004</c:v>
                </c:pt>
                <c:pt idx="70">
                  <c:v>0.18099999999999999</c:v>
                </c:pt>
                <c:pt idx="71">
                  <c:v>1.391</c:v>
                </c:pt>
                <c:pt idx="72">
                  <c:v>1.3720000000000001</c:v>
                </c:pt>
                <c:pt idx="73">
                  <c:v>0.42899999999999999</c:v>
                </c:pt>
                <c:pt idx="74">
                  <c:v>0.432</c:v>
                </c:pt>
                <c:pt idx="75">
                  <c:v>-0.42099999999999999</c:v>
                </c:pt>
                <c:pt idx="76">
                  <c:v>-0.111</c:v>
                </c:pt>
                <c:pt idx="77">
                  <c:v>-0.504</c:v>
                </c:pt>
                <c:pt idx="78">
                  <c:v>0.495</c:v>
                </c:pt>
                <c:pt idx="79">
                  <c:v>0.39</c:v>
                </c:pt>
                <c:pt idx="80">
                  <c:v>0.23300000000000001</c:v>
                </c:pt>
                <c:pt idx="81">
                  <c:v>4.4999999999999998E-2</c:v>
                </c:pt>
                <c:pt idx="82">
                  <c:v>-6.0999999999999999E-2</c:v>
                </c:pt>
                <c:pt idx="83">
                  <c:v>0.246</c:v>
                </c:pt>
                <c:pt idx="84">
                  <c:v>1.4379999999999999</c:v>
                </c:pt>
                <c:pt idx="85">
                  <c:v>0.59599999999999997</c:v>
                </c:pt>
                <c:pt idx="86">
                  <c:v>0.20100000000000001</c:v>
                </c:pt>
                <c:pt idx="87">
                  <c:v>0.56799999999999995</c:v>
                </c:pt>
                <c:pt idx="88">
                  <c:v>0.38400000000000001</c:v>
                </c:pt>
                <c:pt idx="89">
                  <c:v>0.68300000000000005</c:v>
                </c:pt>
                <c:pt idx="90">
                  <c:v>0.629</c:v>
                </c:pt>
                <c:pt idx="91">
                  <c:v>0.08</c:v>
                </c:pt>
                <c:pt idx="92">
                  <c:v>-3.2000000000000001E-2</c:v>
                </c:pt>
                <c:pt idx="93">
                  <c:v>-1.2999999999999999E-2</c:v>
                </c:pt>
                <c:pt idx="94">
                  <c:v>0.19600000000000001</c:v>
                </c:pt>
                <c:pt idx="95">
                  <c:v>0.71199999999999997</c:v>
                </c:pt>
                <c:pt idx="96">
                  <c:v>0.74</c:v>
                </c:pt>
                <c:pt idx="97">
                  <c:v>0.13100000000000001</c:v>
                </c:pt>
                <c:pt idx="98">
                  <c:v>-0.69199999999999995</c:v>
                </c:pt>
                <c:pt idx="99">
                  <c:v>0.17699999999999999</c:v>
                </c:pt>
                <c:pt idx="100">
                  <c:v>0.191</c:v>
                </c:pt>
                <c:pt idx="101">
                  <c:v>0.28299999999999997</c:v>
                </c:pt>
                <c:pt idx="102">
                  <c:v>0.25600000000000001</c:v>
                </c:pt>
                <c:pt idx="103">
                  <c:v>-0.186</c:v>
                </c:pt>
                <c:pt idx="104">
                  <c:v>-8.7999999999999995E-2</c:v>
                </c:pt>
                <c:pt idx="105">
                  <c:v>0.83699999999999997</c:v>
                </c:pt>
                <c:pt idx="106">
                  <c:v>0.66100000000000003</c:v>
                </c:pt>
                <c:pt idx="107">
                  <c:v>0.81799999999999995</c:v>
                </c:pt>
                <c:pt idx="108">
                  <c:v>0.45300000000000001</c:v>
                </c:pt>
                <c:pt idx="109">
                  <c:v>0.17499999999999999</c:v>
                </c:pt>
                <c:pt idx="110">
                  <c:v>0.44500000000000001</c:v>
                </c:pt>
                <c:pt idx="111">
                  <c:v>0.27400000000000002</c:v>
                </c:pt>
                <c:pt idx="112">
                  <c:v>0.28100000000000003</c:v>
                </c:pt>
                <c:pt idx="113">
                  <c:v>0.58299999999999996</c:v>
                </c:pt>
                <c:pt idx="114">
                  <c:v>0.10199999999999999</c:v>
                </c:pt>
                <c:pt idx="115">
                  <c:v>-0.02</c:v>
                </c:pt>
                <c:pt idx="116">
                  <c:v>0.08</c:v>
                </c:pt>
                <c:pt idx="117">
                  <c:v>0.16</c:v>
                </c:pt>
                <c:pt idx="118">
                  <c:v>1.014</c:v>
                </c:pt>
                <c:pt idx="119">
                  <c:v>0.54800000000000004</c:v>
                </c:pt>
                <c:pt idx="120">
                  <c:v>0.252</c:v>
                </c:pt>
                <c:pt idx="121">
                  <c:v>0.91</c:v>
                </c:pt>
                <c:pt idx="122">
                  <c:v>0.99299999999999999</c:v>
                </c:pt>
                <c:pt idx="123">
                  <c:v>0.45700000000000002</c:v>
                </c:pt>
                <c:pt idx="124">
                  <c:v>1.5740000000000001</c:v>
                </c:pt>
                <c:pt idx="125">
                  <c:v>0.69299999999999995</c:v>
                </c:pt>
                <c:pt idx="126">
                  <c:v>0.157</c:v>
                </c:pt>
                <c:pt idx="127">
                  <c:v>4.8000000000000001E-2</c:v>
                </c:pt>
                <c:pt idx="128">
                  <c:v>0.65300000000000002</c:v>
                </c:pt>
                <c:pt idx="129">
                  <c:v>0.60099999999999998</c:v>
                </c:pt>
                <c:pt idx="130">
                  <c:v>-0.40600000000000003</c:v>
                </c:pt>
                <c:pt idx="131">
                  <c:v>0.52500000000000002</c:v>
                </c:pt>
                <c:pt idx="132">
                  <c:v>-4.0000000000000001E-3</c:v>
                </c:pt>
                <c:pt idx="133">
                  <c:v>0.215</c:v>
                </c:pt>
                <c:pt idx="134">
                  <c:v>0.442</c:v>
                </c:pt>
                <c:pt idx="135">
                  <c:v>0.66100000000000003</c:v>
                </c:pt>
                <c:pt idx="136">
                  <c:v>0.40600000000000003</c:v>
                </c:pt>
                <c:pt idx="137">
                  <c:v>0.112</c:v>
                </c:pt>
                <c:pt idx="138">
                  <c:v>-0.17299999999999999</c:v>
                </c:pt>
                <c:pt idx="139">
                  <c:v>1.097</c:v>
                </c:pt>
                <c:pt idx="140">
                  <c:v>0.5</c:v>
                </c:pt>
                <c:pt idx="141">
                  <c:v>0.57599999999999996</c:v>
                </c:pt>
                <c:pt idx="142">
                  <c:v>-1.1479999999999999</c:v>
                </c:pt>
                <c:pt idx="143">
                  <c:v>-5.6000000000000001E-2</c:v>
                </c:pt>
                <c:pt idx="144">
                  <c:v>7.5999999999999998E-2</c:v>
                </c:pt>
                <c:pt idx="145">
                  <c:v>0.77700000000000002</c:v>
                </c:pt>
                <c:pt idx="146">
                  <c:v>0.33</c:v>
                </c:pt>
                <c:pt idx="147">
                  <c:v>-2.8000000000000001E-2</c:v>
                </c:pt>
                <c:pt idx="148">
                  <c:v>0.41099999999999998</c:v>
                </c:pt>
                <c:pt idx="149">
                  <c:v>0.628</c:v>
                </c:pt>
                <c:pt idx="150">
                  <c:v>1.0940000000000001</c:v>
                </c:pt>
                <c:pt idx="151">
                  <c:v>0.01</c:v>
                </c:pt>
                <c:pt idx="152">
                  <c:v>0.36799999999999999</c:v>
                </c:pt>
                <c:pt idx="153">
                  <c:v>0.7</c:v>
                </c:pt>
                <c:pt idx="154">
                  <c:v>0.48499999999999999</c:v>
                </c:pt>
                <c:pt idx="155">
                  <c:v>0.16900000000000001</c:v>
                </c:pt>
                <c:pt idx="156">
                  <c:v>-0.72299999999999998</c:v>
                </c:pt>
                <c:pt idx="157">
                  <c:v>-0.13400000000000001</c:v>
                </c:pt>
                <c:pt idx="158">
                  <c:v>2.3029999999999999</c:v>
                </c:pt>
                <c:pt idx="159">
                  <c:v>1.9219999999999999</c:v>
                </c:pt>
                <c:pt idx="160">
                  <c:v>0.61499999999999999</c:v>
                </c:pt>
                <c:pt idx="161">
                  <c:v>0.76500000000000001</c:v>
                </c:pt>
                <c:pt idx="162">
                  <c:v>0.76100000000000001</c:v>
                </c:pt>
                <c:pt idx="163">
                  <c:v>1.284</c:v>
                </c:pt>
                <c:pt idx="164">
                  <c:v>-0.14000000000000001</c:v>
                </c:pt>
                <c:pt idx="165">
                  <c:v>-0.05</c:v>
                </c:pt>
                <c:pt idx="166">
                  <c:v>0.56299999999999994</c:v>
                </c:pt>
                <c:pt idx="167">
                  <c:v>0.71199999999999997</c:v>
                </c:pt>
                <c:pt idx="168">
                  <c:v>0.18099999999999999</c:v>
                </c:pt>
                <c:pt idx="169">
                  <c:v>0.83899999999999997</c:v>
                </c:pt>
                <c:pt idx="170">
                  <c:v>0.70299999999999996</c:v>
                </c:pt>
                <c:pt idx="171">
                  <c:v>-2.5000000000000001E-2</c:v>
                </c:pt>
                <c:pt idx="172">
                  <c:v>0.27600000000000002</c:v>
                </c:pt>
                <c:pt idx="173">
                  <c:v>0.99199999999999999</c:v>
                </c:pt>
                <c:pt idx="174">
                  <c:v>0.32100000000000001</c:v>
                </c:pt>
                <c:pt idx="175">
                  <c:v>-0.373</c:v>
                </c:pt>
                <c:pt idx="176">
                  <c:v>-0.65600000000000003</c:v>
                </c:pt>
                <c:pt idx="177">
                  <c:v>-1.056</c:v>
                </c:pt>
                <c:pt idx="178">
                  <c:v>-0.46600000000000003</c:v>
                </c:pt>
                <c:pt idx="179">
                  <c:v>-0.40799999999999997</c:v>
                </c:pt>
                <c:pt idx="180">
                  <c:v>0.54800000000000004</c:v>
                </c:pt>
                <c:pt idx="181">
                  <c:v>0.4</c:v>
                </c:pt>
                <c:pt idx="182">
                  <c:v>0.64100000000000001</c:v>
                </c:pt>
                <c:pt idx="183">
                  <c:v>1.2430000000000001</c:v>
                </c:pt>
                <c:pt idx="184">
                  <c:v>0.40600000000000003</c:v>
                </c:pt>
                <c:pt idx="185">
                  <c:v>1.1279999999999999</c:v>
                </c:pt>
                <c:pt idx="186">
                  <c:v>1.226</c:v>
                </c:pt>
                <c:pt idx="187">
                  <c:v>1.3240000000000001</c:v>
                </c:pt>
                <c:pt idx="188">
                  <c:v>0.29399999999999998</c:v>
                </c:pt>
                <c:pt idx="189">
                  <c:v>0.82299999999999995</c:v>
                </c:pt>
                <c:pt idx="190">
                  <c:v>7.9000000000000001E-2</c:v>
                </c:pt>
                <c:pt idx="191">
                  <c:v>-0.72399999999999998</c:v>
                </c:pt>
                <c:pt idx="192">
                  <c:v>-0.626</c:v>
                </c:pt>
                <c:pt idx="193">
                  <c:v>1.7000000000000001E-2</c:v>
                </c:pt>
                <c:pt idx="194">
                  <c:v>8.1000000000000003E-2</c:v>
                </c:pt>
                <c:pt idx="195">
                  <c:v>-0.7</c:v>
                </c:pt>
                <c:pt idx="196">
                  <c:v>0.65200000000000002</c:v>
                </c:pt>
                <c:pt idx="197">
                  <c:v>0.19</c:v>
                </c:pt>
                <c:pt idx="198">
                  <c:v>-0.17799999999999999</c:v>
                </c:pt>
                <c:pt idx="199">
                  <c:v>6.5000000000000002E-2</c:v>
                </c:pt>
                <c:pt idx="200">
                  <c:v>-0.75800000000000001</c:v>
                </c:pt>
                <c:pt idx="201">
                  <c:v>-1.0609999999999999</c:v>
                </c:pt>
                <c:pt idx="202">
                  <c:v>-0.79600000000000004</c:v>
                </c:pt>
                <c:pt idx="203">
                  <c:v>-0.47799999999999998</c:v>
                </c:pt>
                <c:pt idx="204">
                  <c:v>0.872</c:v>
                </c:pt>
                <c:pt idx="205">
                  <c:v>8.6999999999999994E-2</c:v>
                </c:pt>
                <c:pt idx="206">
                  <c:v>0.14799999999999999</c:v>
                </c:pt>
                <c:pt idx="207">
                  <c:v>0.70399999999999996</c:v>
                </c:pt>
                <c:pt idx="208">
                  <c:v>0.28999999999999998</c:v>
                </c:pt>
                <c:pt idx="209">
                  <c:v>-0.28999999999999998</c:v>
                </c:pt>
                <c:pt idx="210">
                  <c:v>1.6E-2</c:v>
                </c:pt>
                <c:pt idx="211">
                  <c:v>0.8</c:v>
                </c:pt>
                <c:pt idx="212">
                  <c:v>-0.49199999999999999</c:v>
                </c:pt>
                <c:pt idx="213">
                  <c:v>-0.39100000000000001</c:v>
                </c:pt>
                <c:pt idx="214">
                  <c:v>0.17299999999999999</c:v>
                </c:pt>
                <c:pt idx="215">
                  <c:v>0.87</c:v>
                </c:pt>
                <c:pt idx="216">
                  <c:v>-0.22500000000000001</c:v>
                </c:pt>
                <c:pt idx="217">
                  <c:v>0.151</c:v>
                </c:pt>
                <c:pt idx="218">
                  <c:v>0.34499999999999997</c:v>
                </c:pt>
                <c:pt idx="219">
                  <c:v>0.441</c:v>
                </c:pt>
                <c:pt idx="220">
                  <c:v>-0.17699999999999999</c:v>
                </c:pt>
                <c:pt idx="221">
                  <c:v>-0.193</c:v>
                </c:pt>
                <c:pt idx="222">
                  <c:v>-0.20100000000000001</c:v>
                </c:pt>
                <c:pt idx="223">
                  <c:v>0.78600000000000003</c:v>
                </c:pt>
                <c:pt idx="224">
                  <c:v>0.74399999999999999</c:v>
                </c:pt>
                <c:pt idx="225">
                  <c:v>0.157</c:v>
                </c:pt>
                <c:pt idx="226">
                  <c:v>0.91200000000000003</c:v>
                </c:pt>
                <c:pt idx="227">
                  <c:v>1.056</c:v>
                </c:pt>
                <c:pt idx="228">
                  <c:v>3.1829999999999998</c:v>
                </c:pt>
                <c:pt idx="229">
                  <c:v>1.9890000000000001</c:v>
                </c:pt>
                <c:pt idx="230">
                  <c:v>2.0760000000000001</c:v>
                </c:pt>
                <c:pt idx="231">
                  <c:v>1.417</c:v>
                </c:pt>
                <c:pt idx="232">
                  <c:v>-0.39100000000000001</c:v>
                </c:pt>
                <c:pt idx="233">
                  <c:v>0.73899999999999999</c:v>
                </c:pt>
                <c:pt idx="234">
                  <c:v>0.85299999999999998</c:v>
                </c:pt>
                <c:pt idx="235">
                  <c:v>0.504</c:v>
                </c:pt>
                <c:pt idx="236">
                  <c:v>-0.377</c:v>
                </c:pt>
                <c:pt idx="237">
                  <c:v>0.24</c:v>
                </c:pt>
                <c:pt idx="238">
                  <c:v>0.113</c:v>
                </c:pt>
              </c:numCache>
            </c:numRef>
          </c:yVal>
        </c:ser>
        <c:axId val="106873600"/>
        <c:axId val="89922176"/>
      </c:scatterChart>
      <c:valAx>
        <c:axId val="106873600"/>
        <c:scaling>
          <c:orientation val="minMax"/>
        </c:scaling>
        <c:axPos val="b"/>
        <c:tickLblPos val="nextTo"/>
        <c:crossAx val="89922176"/>
        <c:crosses val="autoZero"/>
        <c:crossBetween val="midCat"/>
      </c:valAx>
      <c:valAx>
        <c:axId val="89922176"/>
        <c:scaling>
          <c:orientation val="minMax"/>
        </c:scaling>
        <c:axPos val="l"/>
        <c:majorGridlines/>
        <c:numFmt formatCode="General" sourceLinked="1"/>
        <c:tickLblPos val="nextTo"/>
        <c:crossAx val="10687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Sheet1!$C$1:$C$239</c:f>
              <c:numCache>
                <c:formatCode>General</c:formatCode>
                <c:ptCount val="239"/>
                <c:pt idx="0">
                  <c:v>-1.081</c:v>
                </c:pt>
                <c:pt idx="1">
                  <c:v>-0.65300000000000002</c:v>
                </c:pt>
                <c:pt idx="2">
                  <c:v>5.1059999999999999</c:v>
                </c:pt>
                <c:pt idx="3">
                  <c:v>0.46700000000000003</c:v>
                </c:pt>
                <c:pt idx="4">
                  <c:v>0.38700000000000001</c:v>
                </c:pt>
                <c:pt idx="5">
                  <c:v>-10.122</c:v>
                </c:pt>
                <c:pt idx="6">
                  <c:v>0.182</c:v>
                </c:pt>
                <c:pt idx="7">
                  <c:v>-4.0650000000000004</c:v>
                </c:pt>
                <c:pt idx="8">
                  <c:v>2.7650000000000001</c:v>
                </c:pt>
                <c:pt idx="9">
                  <c:v>2.008</c:v>
                </c:pt>
                <c:pt idx="10">
                  <c:v>-1.1220000000000001</c:v>
                </c:pt>
                <c:pt idx="11">
                  <c:v>-6.1849999999999996</c:v>
                </c:pt>
                <c:pt idx="12">
                  <c:v>-0.82199999999999995</c:v>
                </c:pt>
                <c:pt idx="13">
                  <c:v>-1.95</c:v>
                </c:pt>
                <c:pt idx="14">
                  <c:v>0.35</c:v>
                </c:pt>
                <c:pt idx="15">
                  <c:v>1.9870000000000001</c:v>
                </c:pt>
                <c:pt idx="16">
                  <c:v>5.5519999999999996</c:v>
                </c:pt>
                <c:pt idx="17">
                  <c:v>0.52900000000000003</c:v>
                </c:pt>
                <c:pt idx="18">
                  <c:v>0.90300000000000002</c:v>
                </c:pt>
                <c:pt idx="19">
                  <c:v>0.51500000000000001</c:v>
                </c:pt>
                <c:pt idx="20">
                  <c:v>-3.7440000000000002</c:v>
                </c:pt>
                <c:pt idx="21">
                  <c:v>-1.9830000000000001</c:v>
                </c:pt>
                <c:pt idx="22">
                  <c:v>-5.8150000000000004</c:v>
                </c:pt>
                <c:pt idx="23">
                  <c:v>-1.966</c:v>
                </c:pt>
                <c:pt idx="24">
                  <c:v>0.44</c:v>
                </c:pt>
                <c:pt idx="25">
                  <c:v>0.44</c:v>
                </c:pt>
                <c:pt idx="26">
                  <c:v>-2.8780000000000001</c:v>
                </c:pt>
                <c:pt idx="27">
                  <c:v>1.095</c:v>
                </c:pt>
                <c:pt idx="28">
                  <c:v>-2.3210000000000002</c:v>
                </c:pt>
                <c:pt idx="29">
                  <c:v>-0.25900000000000001</c:v>
                </c:pt>
                <c:pt idx="30">
                  <c:v>1.1379999999999999</c:v>
                </c:pt>
                <c:pt idx="31">
                  <c:v>-0.26600000000000001</c:v>
                </c:pt>
                <c:pt idx="32">
                  <c:v>-0.78600000000000003</c:v>
                </c:pt>
                <c:pt idx="33">
                  <c:v>-1.266</c:v>
                </c:pt>
                <c:pt idx="34">
                  <c:v>0.76500000000000001</c:v>
                </c:pt>
                <c:pt idx="35">
                  <c:v>1.4430000000000001</c:v>
                </c:pt>
                <c:pt idx="36">
                  <c:v>-8.8999999999999996E-2</c:v>
                </c:pt>
                <c:pt idx="37">
                  <c:v>-1.1719999999999999</c:v>
                </c:pt>
                <c:pt idx="38">
                  <c:v>0.998</c:v>
                </c:pt>
                <c:pt idx="39">
                  <c:v>-0.71799999999999997</c:v>
                </c:pt>
                <c:pt idx="40">
                  <c:v>-2.407</c:v>
                </c:pt>
                <c:pt idx="41">
                  <c:v>0.38400000000000001</c:v>
                </c:pt>
                <c:pt idx="42">
                  <c:v>-1.196</c:v>
                </c:pt>
                <c:pt idx="43">
                  <c:v>-1.484</c:v>
                </c:pt>
                <c:pt idx="44">
                  <c:v>-0.28599999999999998</c:v>
                </c:pt>
                <c:pt idx="45">
                  <c:v>0.14099999999999999</c:v>
                </c:pt>
                <c:pt idx="46">
                  <c:v>2.39</c:v>
                </c:pt>
                <c:pt idx="47">
                  <c:v>-1.4410000000000001</c:v>
                </c:pt>
                <c:pt idx="48">
                  <c:v>1.9019999999999999</c:v>
                </c:pt>
                <c:pt idx="49">
                  <c:v>-5.8000000000000003E-2</c:v>
                </c:pt>
                <c:pt idx="50">
                  <c:v>-0.21299999999999999</c:v>
                </c:pt>
                <c:pt idx="51">
                  <c:v>0.753</c:v>
                </c:pt>
                <c:pt idx="52">
                  <c:v>0.32900000000000001</c:v>
                </c:pt>
                <c:pt idx="53">
                  <c:v>0.28799999999999998</c:v>
                </c:pt>
                <c:pt idx="54">
                  <c:v>8.4000000000000005E-2</c:v>
                </c:pt>
                <c:pt idx="55">
                  <c:v>0.20899999999999999</c:v>
                </c:pt>
                <c:pt idx="56">
                  <c:v>-3.0430000000000001</c:v>
                </c:pt>
                <c:pt idx="57">
                  <c:v>0.80500000000000005</c:v>
                </c:pt>
                <c:pt idx="58">
                  <c:v>-1.2190000000000001</c:v>
                </c:pt>
                <c:pt idx="59">
                  <c:v>0.59899999999999998</c:v>
                </c:pt>
                <c:pt idx="60">
                  <c:v>-1.7889999999999999</c:v>
                </c:pt>
                <c:pt idx="61">
                  <c:v>1.3240000000000001</c:v>
                </c:pt>
                <c:pt idx="62">
                  <c:v>-1.131</c:v>
                </c:pt>
                <c:pt idx="63">
                  <c:v>-0.55400000000000005</c:v>
                </c:pt>
                <c:pt idx="64">
                  <c:v>-0.188</c:v>
                </c:pt>
                <c:pt idx="65">
                  <c:v>-1.3540000000000001</c:v>
                </c:pt>
                <c:pt idx="66">
                  <c:v>-1.6</c:v>
                </c:pt>
                <c:pt idx="67">
                  <c:v>-0.73899999999999999</c:v>
                </c:pt>
                <c:pt idx="68">
                  <c:v>-1.052</c:v>
                </c:pt>
                <c:pt idx="69">
                  <c:v>1.413</c:v>
                </c:pt>
                <c:pt idx="70">
                  <c:v>1.1990000000000001</c:v>
                </c:pt>
                <c:pt idx="71">
                  <c:v>-4.4999999999999998E-2</c:v>
                </c:pt>
                <c:pt idx="72">
                  <c:v>0.34499999999999997</c:v>
                </c:pt>
                <c:pt idx="73">
                  <c:v>0.16400000000000001</c:v>
                </c:pt>
                <c:pt idx="74">
                  <c:v>-2.246</c:v>
                </c:pt>
                <c:pt idx="75">
                  <c:v>-1.486</c:v>
                </c:pt>
                <c:pt idx="76">
                  <c:v>-2.1190000000000002</c:v>
                </c:pt>
                <c:pt idx="77">
                  <c:v>-0.622</c:v>
                </c:pt>
                <c:pt idx="78">
                  <c:v>-0.49299999999999999</c:v>
                </c:pt>
                <c:pt idx="79">
                  <c:v>0.27900000000000003</c:v>
                </c:pt>
                <c:pt idx="80">
                  <c:v>-0.60399999999999998</c:v>
                </c:pt>
                <c:pt idx="81">
                  <c:v>-1.718</c:v>
                </c:pt>
                <c:pt idx="82">
                  <c:v>-1.548</c:v>
                </c:pt>
                <c:pt idx="83">
                  <c:v>-1.5820000000000001</c:v>
                </c:pt>
                <c:pt idx="84">
                  <c:v>2.7</c:v>
                </c:pt>
                <c:pt idx="85">
                  <c:v>-0.09</c:v>
                </c:pt>
                <c:pt idx="86">
                  <c:v>0.66900000000000004</c:v>
                </c:pt>
                <c:pt idx="87">
                  <c:v>5.8000000000000003E-2</c:v>
                </c:pt>
                <c:pt idx="88">
                  <c:v>-1.365</c:v>
                </c:pt>
                <c:pt idx="89">
                  <c:v>0.58699999999999997</c:v>
                </c:pt>
                <c:pt idx="90">
                  <c:v>1.423</c:v>
                </c:pt>
                <c:pt idx="91">
                  <c:v>-0.69099999999999995</c:v>
                </c:pt>
                <c:pt idx="92">
                  <c:v>-0.95599999999999996</c:v>
                </c:pt>
                <c:pt idx="93">
                  <c:v>-0.70099999999999996</c:v>
                </c:pt>
                <c:pt idx="94">
                  <c:v>-1.0880000000000001</c:v>
                </c:pt>
                <c:pt idx="95">
                  <c:v>2.4670000000000001</c:v>
                </c:pt>
                <c:pt idx="96">
                  <c:v>0.6</c:v>
                </c:pt>
                <c:pt idx="97">
                  <c:v>-0.63100000000000001</c:v>
                </c:pt>
                <c:pt idx="98">
                  <c:v>-0.313</c:v>
                </c:pt>
                <c:pt idx="99">
                  <c:v>-0.56000000000000005</c:v>
                </c:pt>
                <c:pt idx="100">
                  <c:v>-0.80500000000000005</c:v>
                </c:pt>
                <c:pt idx="101">
                  <c:v>-0.91</c:v>
                </c:pt>
                <c:pt idx="102">
                  <c:v>-1.276</c:v>
                </c:pt>
                <c:pt idx="103">
                  <c:v>-2.5529999999999999</c:v>
                </c:pt>
                <c:pt idx="104">
                  <c:v>-3.1040000000000001</c:v>
                </c:pt>
                <c:pt idx="105">
                  <c:v>-0.40200000000000002</c:v>
                </c:pt>
                <c:pt idx="106">
                  <c:v>1.758</c:v>
                </c:pt>
                <c:pt idx="107">
                  <c:v>1.579</c:v>
                </c:pt>
                <c:pt idx="108">
                  <c:v>-0.37</c:v>
                </c:pt>
                <c:pt idx="109">
                  <c:v>-0.85099999999999998</c:v>
                </c:pt>
                <c:pt idx="110">
                  <c:v>0.64400000000000002</c:v>
                </c:pt>
                <c:pt idx="111">
                  <c:v>1.605</c:v>
                </c:pt>
                <c:pt idx="112">
                  <c:v>-5.1999999999999998E-2</c:v>
                </c:pt>
                <c:pt idx="113">
                  <c:v>0.43099999999999999</c:v>
                </c:pt>
                <c:pt idx="114">
                  <c:v>-0.111</c:v>
                </c:pt>
                <c:pt idx="115">
                  <c:v>-1.675</c:v>
                </c:pt>
                <c:pt idx="116">
                  <c:v>-0.89400000000000002</c:v>
                </c:pt>
                <c:pt idx="117">
                  <c:v>1.7000000000000001E-2</c:v>
                </c:pt>
                <c:pt idx="118">
                  <c:v>0.89100000000000001</c:v>
                </c:pt>
                <c:pt idx="119">
                  <c:v>0.109</c:v>
                </c:pt>
                <c:pt idx="120">
                  <c:v>0.32500000000000001</c:v>
                </c:pt>
                <c:pt idx="121">
                  <c:v>-0.66300000000000003</c:v>
                </c:pt>
                <c:pt idx="122">
                  <c:v>1.7490000000000001</c:v>
                </c:pt>
                <c:pt idx="123">
                  <c:v>-0.67700000000000005</c:v>
                </c:pt>
                <c:pt idx="124">
                  <c:v>1.7669999999999999</c:v>
                </c:pt>
                <c:pt idx="125">
                  <c:v>-0.14299999999999999</c:v>
                </c:pt>
                <c:pt idx="126">
                  <c:v>-1.252</c:v>
                </c:pt>
                <c:pt idx="127">
                  <c:v>-1.127</c:v>
                </c:pt>
                <c:pt idx="128">
                  <c:v>0.252</c:v>
                </c:pt>
                <c:pt idx="129">
                  <c:v>0.503</c:v>
                </c:pt>
                <c:pt idx="130">
                  <c:v>-1.0449999999999999</c:v>
                </c:pt>
                <c:pt idx="131">
                  <c:v>0.26300000000000001</c:v>
                </c:pt>
                <c:pt idx="132">
                  <c:v>-2.605</c:v>
                </c:pt>
                <c:pt idx="133">
                  <c:v>-1.4119999999999999</c:v>
                </c:pt>
                <c:pt idx="134">
                  <c:v>1.9450000000000001</c:v>
                </c:pt>
                <c:pt idx="135">
                  <c:v>0.80600000000000005</c:v>
                </c:pt>
                <c:pt idx="136">
                  <c:v>1.02</c:v>
                </c:pt>
                <c:pt idx="137">
                  <c:v>0.61899999999999999</c:v>
                </c:pt>
                <c:pt idx="138">
                  <c:v>-1.59</c:v>
                </c:pt>
                <c:pt idx="139">
                  <c:v>1.9079999999999999</c:v>
                </c:pt>
                <c:pt idx="140">
                  <c:v>0.34699999999999998</c:v>
                </c:pt>
                <c:pt idx="141">
                  <c:v>0.40100000000000002</c:v>
                </c:pt>
                <c:pt idx="142">
                  <c:v>-3.1309999999999998</c:v>
                </c:pt>
                <c:pt idx="143">
                  <c:v>-2.1240000000000001</c:v>
                </c:pt>
                <c:pt idx="144">
                  <c:v>0.64900000000000002</c:v>
                </c:pt>
                <c:pt idx="145">
                  <c:v>1.371</c:v>
                </c:pt>
                <c:pt idx="146">
                  <c:v>-1.1180000000000001</c:v>
                </c:pt>
                <c:pt idx="147">
                  <c:v>-0.7</c:v>
                </c:pt>
                <c:pt idx="148">
                  <c:v>0.82299999999999995</c:v>
                </c:pt>
                <c:pt idx="149">
                  <c:v>-0.64500000000000002</c:v>
                </c:pt>
                <c:pt idx="150">
                  <c:v>1.0629999999999999</c:v>
                </c:pt>
                <c:pt idx="151">
                  <c:v>0.52800000000000002</c:v>
                </c:pt>
                <c:pt idx="152">
                  <c:v>-1.131</c:v>
                </c:pt>
                <c:pt idx="153">
                  <c:v>-7.5999999999999998E-2</c:v>
                </c:pt>
                <c:pt idx="154">
                  <c:v>2.4990000000000001</c:v>
                </c:pt>
                <c:pt idx="155">
                  <c:v>-1.589</c:v>
                </c:pt>
                <c:pt idx="156">
                  <c:v>-2.1139999999999999</c:v>
                </c:pt>
                <c:pt idx="157">
                  <c:v>-2.5529999999999999</c:v>
                </c:pt>
                <c:pt idx="158">
                  <c:v>2.7120000000000002</c:v>
                </c:pt>
                <c:pt idx="159">
                  <c:v>2.0270000000000001</c:v>
                </c:pt>
                <c:pt idx="160">
                  <c:v>-0.83799999999999997</c:v>
                </c:pt>
                <c:pt idx="161">
                  <c:v>1.9650000000000001</c:v>
                </c:pt>
                <c:pt idx="162">
                  <c:v>-2.4300000000000002</c:v>
                </c:pt>
                <c:pt idx="163">
                  <c:v>-2.3479999999999999</c:v>
                </c:pt>
                <c:pt idx="164">
                  <c:v>-2.621</c:v>
                </c:pt>
                <c:pt idx="165">
                  <c:v>0.62</c:v>
                </c:pt>
                <c:pt idx="166">
                  <c:v>0.222</c:v>
                </c:pt>
                <c:pt idx="167">
                  <c:v>-0.32100000000000001</c:v>
                </c:pt>
                <c:pt idx="168">
                  <c:v>-0.82199999999999995</c:v>
                </c:pt>
                <c:pt idx="169">
                  <c:v>3.0270000000000001</c:v>
                </c:pt>
                <c:pt idx="170">
                  <c:v>0.36799999999999999</c:v>
                </c:pt>
                <c:pt idx="171">
                  <c:v>-1.2290000000000001</c:v>
                </c:pt>
                <c:pt idx="172">
                  <c:v>1.43</c:v>
                </c:pt>
                <c:pt idx="173">
                  <c:v>1.123</c:v>
                </c:pt>
                <c:pt idx="174">
                  <c:v>-1.3220000000000001</c:v>
                </c:pt>
                <c:pt idx="175">
                  <c:v>-3.226</c:v>
                </c:pt>
                <c:pt idx="176">
                  <c:v>-1.669</c:v>
                </c:pt>
                <c:pt idx="177">
                  <c:v>-3.9369999999999998</c:v>
                </c:pt>
                <c:pt idx="178">
                  <c:v>-2.2610000000000001</c:v>
                </c:pt>
                <c:pt idx="179">
                  <c:v>0.61599999999999999</c:v>
                </c:pt>
                <c:pt idx="180">
                  <c:v>-0.89700000000000002</c:v>
                </c:pt>
                <c:pt idx="181">
                  <c:v>0.85099999999999998</c:v>
                </c:pt>
                <c:pt idx="182">
                  <c:v>-0.496</c:v>
                </c:pt>
                <c:pt idx="183">
                  <c:v>-1.1279999999999999</c:v>
                </c:pt>
                <c:pt idx="184">
                  <c:v>-2.1110000000000002</c:v>
                </c:pt>
                <c:pt idx="185">
                  <c:v>1.3129999999999999</c:v>
                </c:pt>
                <c:pt idx="186">
                  <c:v>0.80100000000000005</c:v>
                </c:pt>
                <c:pt idx="187">
                  <c:v>1.627</c:v>
                </c:pt>
                <c:pt idx="188">
                  <c:v>-2.11</c:v>
                </c:pt>
                <c:pt idx="189">
                  <c:v>2.9660000000000002</c:v>
                </c:pt>
                <c:pt idx="190">
                  <c:v>1.8680000000000001</c:v>
                </c:pt>
                <c:pt idx="191">
                  <c:v>-2.734</c:v>
                </c:pt>
                <c:pt idx="192">
                  <c:v>-1.861</c:v>
                </c:pt>
                <c:pt idx="193">
                  <c:v>1.339</c:v>
                </c:pt>
                <c:pt idx="194">
                  <c:v>-1.488</c:v>
                </c:pt>
                <c:pt idx="195">
                  <c:v>-2.7240000000000002</c:v>
                </c:pt>
                <c:pt idx="196">
                  <c:v>-0.57599999999999996</c:v>
                </c:pt>
                <c:pt idx="197">
                  <c:v>-0.72699999999999998</c:v>
                </c:pt>
                <c:pt idx="198">
                  <c:v>-2.3420000000000001</c:v>
                </c:pt>
                <c:pt idx="199">
                  <c:v>-1.069</c:v>
                </c:pt>
                <c:pt idx="200">
                  <c:v>-3.07</c:v>
                </c:pt>
                <c:pt idx="201">
                  <c:v>-1.9</c:v>
                </c:pt>
                <c:pt idx="202">
                  <c:v>-2.7320000000000002</c:v>
                </c:pt>
                <c:pt idx="203">
                  <c:v>-1.131</c:v>
                </c:pt>
                <c:pt idx="204">
                  <c:v>-0.55500000000000005</c:v>
                </c:pt>
                <c:pt idx="205">
                  <c:v>-0.48699999999999999</c:v>
                </c:pt>
                <c:pt idx="206">
                  <c:v>-0.60799999999999998</c:v>
                </c:pt>
                <c:pt idx="207">
                  <c:v>0.88</c:v>
                </c:pt>
                <c:pt idx="208">
                  <c:v>-0.85299999999999998</c:v>
                </c:pt>
                <c:pt idx="209">
                  <c:v>-2.7850000000000001</c:v>
                </c:pt>
                <c:pt idx="210">
                  <c:v>-0.65900000000000003</c:v>
                </c:pt>
                <c:pt idx="211">
                  <c:v>0.77500000000000002</c:v>
                </c:pt>
                <c:pt idx="212">
                  <c:v>-2.3740000000000001</c:v>
                </c:pt>
                <c:pt idx="213">
                  <c:v>-1.452</c:v>
                </c:pt>
                <c:pt idx="214">
                  <c:v>0.32200000000000001</c:v>
                </c:pt>
                <c:pt idx="215">
                  <c:v>6.4000000000000001E-2</c:v>
                </c:pt>
                <c:pt idx="216">
                  <c:v>-1.284</c:v>
                </c:pt>
                <c:pt idx="217">
                  <c:v>-1.8180000000000001</c:v>
                </c:pt>
                <c:pt idx="218">
                  <c:v>0.56299999999999994</c:v>
                </c:pt>
                <c:pt idx="219">
                  <c:v>1.2999999999999999E-2</c:v>
                </c:pt>
                <c:pt idx="220">
                  <c:v>-1.7629999999999999</c:v>
                </c:pt>
                <c:pt idx="221">
                  <c:v>-1.649</c:v>
                </c:pt>
                <c:pt idx="222">
                  <c:v>-1.5649999999999999</c:v>
                </c:pt>
                <c:pt idx="223">
                  <c:v>0.78300000000000003</c:v>
                </c:pt>
                <c:pt idx="224">
                  <c:v>-0.35199999999999998</c:v>
                </c:pt>
                <c:pt idx="225">
                  <c:v>-0.48099999999999998</c:v>
                </c:pt>
                <c:pt idx="226">
                  <c:v>0.745</c:v>
                </c:pt>
                <c:pt idx="227">
                  <c:v>1.552</c:v>
                </c:pt>
                <c:pt idx="228">
                  <c:v>6.4240000000000004</c:v>
                </c:pt>
                <c:pt idx="229">
                  <c:v>3.9910000000000001</c:v>
                </c:pt>
                <c:pt idx="230">
                  <c:v>1.1859999999999999</c:v>
                </c:pt>
                <c:pt idx="231">
                  <c:v>-1.4279999999999999</c:v>
                </c:pt>
                <c:pt idx="232">
                  <c:v>-0.46899999999999997</c:v>
                </c:pt>
                <c:pt idx="233">
                  <c:v>0.40300000000000002</c:v>
                </c:pt>
                <c:pt idx="234">
                  <c:v>1.34</c:v>
                </c:pt>
                <c:pt idx="235">
                  <c:v>1.367</c:v>
                </c:pt>
                <c:pt idx="236">
                  <c:v>-1.181</c:v>
                </c:pt>
                <c:pt idx="237">
                  <c:v>-1.6930000000000001</c:v>
                </c:pt>
                <c:pt idx="238">
                  <c:v>-2.7749999999999999</c:v>
                </c:pt>
              </c:numCache>
            </c:numRef>
          </c:yVal>
        </c:ser>
        <c:axId val="141220096"/>
        <c:axId val="89546112"/>
      </c:scatterChart>
      <c:valAx>
        <c:axId val="141220096"/>
        <c:scaling>
          <c:orientation val="minMax"/>
        </c:scaling>
        <c:axPos val="b"/>
        <c:tickLblPos val="nextTo"/>
        <c:crossAx val="89546112"/>
        <c:crosses val="autoZero"/>
        <c:crossBetween val="midCat"/>
      </c:valAx>
      <c:valAx>
        <c:axId val="89546112"/>
        <c:scaling>
          <c:orientation val="minMax"/>
        </c:scaling>
        <c:axPos val="l"/>
        <c:majorGridlines/>
        <c:numFmt formatCode="General" sourceLinked="1"/>
        <c:tickLblPos val="nextTo"/>
        <c:crossAx val="14122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Sheet1!$D$1:$D$239</c:f>
              <c:numCache>
                <c:formatCode>General</c:formatCode>
                <c:ptCount val="239"/>
                <c:pt idx="0">
                  <c:v>0.41199999999999998</c:v>
                </c:pt>
                <c:pt idx="1">
                  <c:v>-1.593</c:v>
                </c:pt>
                <c:pt idx="2">
                  <c:v>9.7840000000000007</c:v>
                </c:pt>
                <c:pt idx="3">
                  <c:v>5.82</c:v>
                </c:pt>
                <c:pt idx="4">
                  <c:v>-0.60799999999999998</c:v>
                </c:pt>
                <c:pt idx="5">
                  <c:v>-26.963000000000001</c:v>
                </c:pt>
                <c:pt idx="6">
                  <c:v>3.4340000000000002</c:v>
                </c:pt>
                <c:pt idx="7">
                  <c:v>-15.67</c:v>
                </c:pt>
                <c:pt idx="8">
                  <c:v>9.3970000000000002</c:v>
                </c:pt>
                <c:pt idx="9">
                  <c:v>6.2309999999999999</c:v>
                </c:pt>
                <c:pt idx="10">
                  <c:v>3.8220000000000001</c:v>
                </c:pt>
                <c:pt idx="11">
                  <c:v>-4.5250000000000004</c:v>
                </c:pt>
                <c:pt idx="12">
                  <c:v>-0.30299999999999999</c:v>
                </c:pt>
                <c:pt idx="13">
                  <c:v>2.347</c:v>
                </c:pt>
                <c:pt idx="14">
                  <c:v>12.494</c:v>
                </c:pt>
                <c:pt idx="15">
                  <c:v>11.185</c:v>
                </c:pt>
                <c:pt idx="16">
                  <c:v>2.81</c:v>
                </c:pt>
                <c:pt idx="17">
                  <c:v>5.3550000000000004</c:v>
                </c:pt>
                <c:pt idx="18">
                  <c:v>4.0949999999999998</c:v>
                </c:pt>
                <c:pt idx="19">
                  <c:v>3.72</c:v>
                </c:pt>
                <c:pt idx="20">
                  <c:v>-0.44700000000000001</c:v>
                </c:pt>
                <c:pt idx="21">
                  <c:v>-1.278</c:v>
                </c:pt>
                <c:pt idx="22">
                  <c:v>-11.686999999999999</c:v>
                </c:pt>
                <c:pt idx="23">
                  <c:v>-2.306</c:v>
                </c:pt>
                <c:pt idx="24">
                  <c:v>-0.90600000000000003</c:v>
                </c:pt>
                <c:pt idx="25">
                  <c:v>4.8559999999999999</c:v>
                </c:pt>
                <c:pt idx="26">
                  <c:v>-10.323</c:v>
                </c:pt>
                <c:pt idx="27">
                  <c:v>-2.5019999999999998</c:v>
                </c:pt>
                <c:pt idx="28">
                  <c:v>-1.802</c:v>
                </c:pt>
                <c:pt idx="29">
                  <c:v>2.3199999999999998</c:v>
                </c:pt>
                <c:pt idx="30">
                  <c:v>0.16200000000000001</c:v>
                </c:pt>
                <c:pt idx="31">
                  <c:v>-2.7E-2</c:v>
                </c:pt>
                <c:pt idx="32">
                  <c:v>4.7409999999999997</c:v>
                </c:pt>
                <c:pt idx="33">
                  <c:v>2.5379999999999998</c:v>
                </c:pt>
                <c:pt idx="34">
                  <c:v>-2.0640000000000001</c:v>
                </c:pt>
                <c:pt idx="35">
                  <c:v>0.94</c:v>
                </c:pt>
                <c:pt idx="36">
                  <c:v>3.145</c:v>
                </c:pt>
                <c:pt idx="37">
                  <c:v>1.27</c:v>
                </c:pt>
                <c:pt idx="38">
                  <c:v>1.365</c:v>
                </c:pt>
                <c:pt idx="39">
                  <c:v>2.875</c:v>
                </c:pt>
                <c:pt idx="40">
                  <c:v>1.0760000000000001</c:v>
                </c:pt>
                <c:pt idx="41">
                  <c:v>1.198</c:v>
                </c:pt>
                <c:pt idx="42">
                  <c:v>0.20899999999999999</c:v>
                </c:pt>
                <c:pt idx="43">
                  <c:v>-0.34899999999999998</c:v>
                </c:pt>
                <c:pt idx="44">
                  <c:v>-8.5920000000000005</c:v>
                </c:pt>
                <c:pt idx="45">
                  <c:v>-6.5979999999999999</c:v>
                </c:pt>
                <c:pt idx="46">
                  <c:v>1.611</c:v>
                </c:pt>
                <c:pt idx="47">
                  <c:v>0.73699999999999999</c:v>
                </c:pt>
                <c:pt idx="48">
                  <c:v>6.0960000000000001</c:v>
                </c:pt>
                <c:pt idx="49">
                  <c:v>4.7279999999999998</c:v>
                </c:pt>
                <c:pt idx="50">
                  <c:v>3.78</c:v>
                </c:pt>
                <c:pt idx="51">
                  <c:v>0.62</c:v>
                </c:pt>
                <c:pt idx="52">
                  <c:v>0.82199999999999995</c:v>
                </c:pt>
                <c:pt idx="53">
                  <c:v>0.25</c:v>
                </c:pt>
                <c:pt idx="54">
                  <c:v>2.1890000000000001</c:v>
                </c:pt>
                <c:pt idx="55">
                  <c:v>2.0129999999999999</c:v>
                </c:pt>
                <c:pt idx="56">
                  <c:v>-4.1150000000000002</c:v>
                </c:pt>
                <c:pt idx="57">
                  <c:v>-2.262</c:v>
                </c:pt>
                <c:pt idx="58">
                  <c:v>-0.61799999999999999</c:v>
                </c:pt>
                <c:pt idx="59">
                  <c:v>4.2869999999999999</c:v>
                </c:pt>
                <c:pt idx="60">
                  <c:v>1.274</c:v>
                </c:pt>
                <c:pt idx="61">
                  <c:v>0.73</c:v>
                </c:pt>
                <c:pt idx="62">
                  <c:v>-0.27900000000000003</c:v>
                </c:pt>
                <c:pt idx="63">
                  <c:v>-1.0309999999999999</c:v>
                </c:pt>
                <c:pt idx="64">
                  <c:v>-1.6970000000000001</c:v>
                </c:pt>
                <c:pt idx="65">
                  <c:v>-1.9059999999999999</c:v>
                </c:pt>
                <c:pt idx="66">
                  <c:v>1.5840000000000001</c:v>
                </c:pt>
                <c:pt idx="67">
                  <c:v>0.64</c:v>
                </c:pt>
                <c:pt idx="68">
                  <c:v>-2.9000000000000001E-2</c:v>
                </c:pt>
                <c:pt idx="69">
                  <c:v>0.37</c:v>
                </c:pt>
                <c:pt idx="70">
                  <c:v>0.40300000000000002</c:v>
                </c:pt>
                <c:pt idx="71">
                  <c:v>0.21299999999999999</c:v>
                </c:pt>
                <c:pt idx="72">
                  <c:v>0.433</c:v>
                </c:pt>
                <c:pt idx="73">
                  <c:v>1.4390000000000001</c:v>
                </c:pt>
                <c:pt idx="74">
                  <c:v>-0.67100000000000004</c:v>
                </c:pt>
                <c:pt idx="75">
                  <c:v>-2.2709999999999999</c:v>
                </c:pt>
                <c:pt idx="76">
                  <c:v>-3.3029999999999999</c:v>
                </c:pt>
                <c:pt idx="77">
                  <c:v>-3.056</c:v>
                </c:pt>
                <c:pt idx="78">
                  <c:v>-3.5249999999999999</c:v>
                </c:pt>
                <c:pt idx="79">
                  <c:v>-1.321</c:v>
                </c:pt>
                <c:pt idx="80">
                  <c:v>-1.284</c:v>
                </c:pt>
                <c:pt idx="81">
                  <c:v>-0.39600000000000002</c:v>
                </c:pt>
                <c:pt idx="82">
                  <c:v>-2.0059999999999998</c:v>
                </c:pt>
                <c:pt idx="83">
                  <c:v>-2.7970000000000002</c:v>
                </c:pt>
                <c:pt idx="84">
                  <c:v>-0.43</c:v>
                </c:pt>
                <c:pt idx="85">
                  <c:v>0.57699999999999996</c:v>
                </c:pt>
                <c:pt idx="86">
                  <c:v>1.6319999999999999</c:v>
                </c:pt>
                <c:pt idx="87">
                  <c:v>1.248</c:v>
                </c:pt>
                <c:pt idx="88">
                  <c:v>-7.5999999999999998E-2</c:v>
                </c:pt>
                <c:pt idx="89">
                  <c:v>1.452</c:v>
                </c:pt>
                <c:pt idx="90">
                  <c:v>2.7090000000000001</c:v>
                </c:pt>
                <c:pt idx="91">
                  <c:v>1.831</c:v>
                </c:pt>
                <c:pt idx="92">
                  <c:v>0.81599999999999995</c:v>
                </c:pt>
                <c:pt idx="93">
                  <c:v>-0.55300000000000005</c:v>
                </c:pt>
                <c:pt idx="94">
                  <c:v>-1.002</c:v>
                </c:pt>
                <c:pt idx="95">
                  <c:v>-0.51700000000000002</c:v>
                </c:pt>
                <c:pt idx="96">
                  <c:v>1.244</c:v>
                </c:pt>
                <c:pt idx="97">
                  <c:v>-2.09</c:v>
                </c:pt>
                <c:pt idx="98">
                  <c:v>-3.3319999999999999</c:v>
                </c:pt>
                <c:pt idx="99">
                  <c:v>-3.113</c:v>
                </c:pt>
                <c:pt idx="100">
                  <c:v>0.60499999999999998</c:v>
                </c:pt>
                <c:pt idx="101">
                  <c:v>8.0000000000000002E-3</c:v>
                </c:pt>
                <c:pt idx="102">
                  <c:v>1.4259999999999999</c:v>
                </c:pt>
                <c:pt idx="103">
                  <c:v>-1.9419999999999999</c:v>
                </c:pt>
                <c:pt idx="104">
                  <c:v>-2.9980000000000002</c:v>
                </c:pt>
                <c:pt idx="105">
                  <c:v>-2.0510000000000002</c:v>
                </c:pt>
                <c:pt idx="106">
                  <c:v>-0.93</c:v>
                </c:pt>
                <c:pt idx="107">
                  <c:v>-6.0999999999999999E-2</c:v>
                </c:pt>
                <c:pt idx="108">
                  <c:v>2.4060000000000001</c:v>
                </c:pt>
                <c:pt idx="109">
                  <c:v>1.262</c:v>
                </c:pt>
                <c:pt idx="110">
                  <c:v>1.1200000000000001</c:v>
                </c:pt>
                <c:pt idx="111">
                  <c:v>1.2</c:v>
                </c:pt>
                <c:pt idx="112">
                  <c:v>1.089</c:v>
                </c:pt>
                <c:pt idx="113">
                  <c:v>1.41</c:v>
                </c:pt>
                <c:pt idx="114">
                  <c:v>0.94899999999999995</c:v>
                </c:pt>
                <c:pt idx="115">
                  <c:v>-0.51300000000000001</c:v>
                </c:pt>
                <c:pt idx="116">
                  <c:v>-2.08</c:v>
                </c:pt>
                <c:pt idx="117">
                  <c:v>-1.349</c:v>
                </c:pt>
                <c:pt idx="118">
                  <c:v>3.6840000000000002</c:v>
                </c:pt>
                <c:pt idx="119">
                  <c:v>3.085</c:v>
                </c:pt>
                <c:pt idx="120">
                  <c:v>2.5249999999999999</c:v>
                </c:pt>
                <c:pt idx="121">
                  <c:v>1.4239999999999999</c:v>
                </c:pt>
                <c:pt idx="122">
                  <c:v>2.5720000000000001</c:v>
                </c:pt>
                <c:pt idx="123">
                  <c:v>1.5529999999999999</c:v>
                </c:pt>
                <c:pt idx="124">
                  <c:v>5.0590000000000002</c:v>
                </c:pt>
                <c:pt idx="125">
                  <c:v>3.8860000000000001</c:v>
                </c:pt>
                <c:pt idx="126">
                  <c:v>0.51500000000000001</c:v>
                </c:pt>
                <c:pt idx="127">
                  <c:v>-0.40200000000000002</c:v>
                </c:pt>
                <c:pt idx="128">
                  <c:v>1.885</c:v>
                </c:pt>
                <c:pt idx="129">
                  <c:v>1.0329999999999999</c:v>
                </c:pt>
                <c:pt idx="130">
                  <c:v>-1.825</c:v>
                </c:pt>
                <c:pt idx="131">
                  <c:v>3.29</c:v>
                </c:pt>
                <c:pt idx="132">
                  <c:v>-0.49099999999999999</c:v>
                </c:pt>
                <c:pt idx="133">
                  <c:v>-2.0089999999999999</c:v>
                </c:pt>
                <c:pt idx="134">
                  <c:v>0.19</c:v>
                </c:pt>
                <c:pt idx="135">
                  <c:v>1.4790000000000001</c:v>
                </c:pt>
                <c:pt idx="136">
                  <c:v>1.768</c:v>
                </c:pt>
                <c:pt idx="137">
                  <c:v>-1.7050000000000001</c:v>
                </c:pt>
                <c:pt idx="138">
                  <c:v>-2.4910000000000001</c:v>
                </c:pt>
                <c:pt idx="139">
                  <c:v>3.6040000000000001</c:v>
                </c:pt>
                <c:pt idx="140">
                  <c:v>-2.2069999999999999</c:v>
                </c:pt>
                <c:pt idx="141">
                  <c:v>-1.8939999999999999</c:v>
                </c:pt>
                <c:pt idx="142">
                  <c:v>-5.68</c:v>
                </c:pt>
                <c:pt idx="143">
                  <c:v>-5.8150000000000004</c:v>
                </c:pt>
                <c:pt idx="144">
                  <c:v>-2.2839999999999998</c:v>
                </c:pt>
                <c:pt idx="145">
                  <c:v>0.59299999999999997</c:v>
                </c:pt>
                <c:pt idx="146">
                  <c:v>1.028</c:v>
                </c:pt>
                <c:pt idx="147">
                  <c:v>0.20899999999999999</c:v>
                </c:pt>
                <c:pt idx="148">
                  <c:v>-0.13600000000000001</c:v>
                </c:pt>
                <c:pt idx="149">
                  <c:v>-2.4689999999999999</c:v>
                </c:pt>
                <c:pt idx="150">
                  <c:v>2.8690000000000002</c:v>
                </c:pt>
                <c:pt idx="151">
                  <c:v>2.2559999999999998</c:v>
                </c:pt>
                <c:pt idx="152">
                  <c:v>0.67700000000000005</c:v>
                </c:pt>
                <c:pt idx="153">
                  <c:v>-2.5230000000000001</c:v>
                </c:pt>
                <c:pt idx="154">
                  <c:v>0.41699999999999998</c:v>
                </c:pt>
                <c:pt idx="155">
                  <c:v>2.282</c:v>
                </c:pt>
                <c:pt idx="156">
                  <c:v>-6.6050000000000004</c:v>
                </c:pt>
                <c:pt idx="157">
                  <c:v>-6.952</c:v>
                </c:pt>
                <c:pt idx="158">
                  <c:v>7.2469999999999999</c:v>
                </c:pt>
                <c:pt idx="159">
                  <c:v>7.4420000000000002</c:v>
                </c:pt>
                <c:pt idx="160">
                  <c:v>-0.505</c:v>
                </c:pt>
                <c:pt idx="161">
                  <c:v>1.4790000000000001</c:v>
                </c:pt>
                <c:pt idx="162">
                  <c:v>-0.50700000000000001</c:v>
                </c:pt>
                <c:pt idx="163">
                  <c:v>3.3250000000000002</c:v>
                </c:pt>
                <c:pt idx="164">
                  <c:v>-0.33400000000000002</c:v>
                </c:pt>
                <c:pt idx="165">
                  <c:v>-1.7729999999999999</c:v>
                </c:pt>
                <c:pt idx="166">
                  <c:v>-1.4279999999999999</c:v>
                </c:pt>
                <c:pt idx="167">
                  <c:v>-1.244</c:v>
                </c:pt>
                <c:pt idx="168">
                  <c:v>-1.448</c:v>
                </c:pt>
                <c:pt idx="169">
                  <c:v>-0.36499999999999999</c:v>
                </c:pt>
                <c:pt idx="170">
                  <c:v>3.3279999999999998</c:v>
                </c:pt>
                <c:pt idx="171">
                  <c:v>0.64200000000000002</c:v>
                </c:pt>
                <c:pt idx="172">
                  <c:v>0.54500000000000004</c:v>
                </c:pt>
                <c:pt idx="173">
                  <c:v>1.9850000000000001</c:v>
                </c:pt>
                <c:pt idx="174">
                  <c:v>0.625</c:v>
                </c:pt>
                <c:pt idx="175">
                  <c:v>-3.3730000000000002</c:v>
                </c:pt>
                <c:pt idx="176">
                  <c:v>-3.8330000000000002</c:v>
                </c:pt>
                <c:pt idx="177">
                  <c:v>-7.0439999999999996</c:v>
                </c:pt>
                <c:pt idx="178">
                  <c:v>-2.21</c:v>
                </c:pt>
                <c:pt idx="179">
                  <c:v>-2.165</c:v>
                </c:pt>
                <c:pt idx="180">
                  <c:v>-2.105</c:v>
                </c:pt>
                <c:pt idx="181">
                  <c:v>-2.1749999999999998</c:v>
                </c:pt>
                <c:pt idx="182">
                  <c:v>-1.778</c:v>
                </c:pt>
                <c:pt idx="183">
                  <c:v>1.7470000000000001</c:v>
                </c:pt>
                <c:pt idx="184">
                  <c:v>-0.252</c:v>
                </c:pt>
                <c:pt idx="185">
                  <c:v>1.21</c:v>
                </c:pt>
                <c:pt idx="186">
                  <c:v>3.5670000000000002</c:v>
                </c:pt>
                <c:pt idx="187">
                  <c:v>1.958</c:v>
                </c:pt>
                <c:pt idx="188">
                  <c:v>-0.63600000000000001</c:v>
                </c:pt>
                <c:pt idx="189">
                  <c:v>-1.006</c:v>
                </c:pt>
                <c:pt idx="190">
                  <c:v>2.524</c:v>
                </c:pt>
                <c:pt idx="191">
                  <c:v>-1.5740000000000001</c:v>
                </c:pt>
                <c:pt idx="192">
                  <c:v>-2.1360000000000001</c:v>
                </c:pt>
                <c:pt idx="193">
                  <c:v>-1.42</c:v>
                </c:pt>
                <c:pt idx="194">
                  <c:v>-1.8169999999999999</c:v>
                </c:pt>
                <c:pt idx="195">
                  <c:v>-3.702</c:v>
                </c:pt>
                <c:pt idx="196">
                  <c:v>-3.222</c:v>
                </c:pt>
                <c:pt idx="197">
                  <c:v>-2.8330000000000002</c:v>
                </c:pt>
                <c:pt idx="198">
                  <c:v>-3.89</c:v>
                </c:pt>
                <c:pt idx="199">
                  <c:v>1.077</c:v>
                </c:pt>
                <c:pt idx="200">
                  <c:v>-3.456</c:v>
                </c:pt>
                <c:pt idx="201">
                  <c:v>-4.4249999999999998</c:v>
                </c:pt>
                <c:pt idx="202">
                  <c:v>-7.8959999999999999</c:v>
                </c:pt>
                <c:pt idx="203">
                  <c:v>-6.8529999999999998</c:v>
                </c:pt>
                <c:pt idx="204">
                  <c:v>3.714</c:v>
                </c:pt>
                <c:pt idx="205">
                  <c:v>-0.41899999999999998</c:v>
                </c:pt>
                <c:pt idx="206">
                  <c:v>-0.66100000000000003</c:v>
                </c:pt>
                <c:pt idx="207">
                  <c:v>3.66</c:v>
                </c:pt>
                <c:pt idx="208">
                  <c:v>2.1659999999999999</c:v>
                </c:pt>
                <c:pt idx="209">
                  <c:v>-1.7470000000000001</c:v>
                </c:pt>
                <c:pt idx="210">
                  <c:v>-2.1269999999999998</c:v>
                </c:pt>
                <c:pt idx="211">
                  <c:v>3.3959999999999999</c:v>
                </c:pt>
                <c:pt idx="212">
                  <c:v>-0.1</c:v>
                </c:pt>
                <c:pt idx="213">
                  <c:v>-1.849</c:v>
                </c:pt>
                <c:pt idx="214">
                  <c:v>-1.2629999999999999</c:v>
                </c:pt>
                <c:pt idx="215">
                  <c:v>-0.98299999999999998</c:v>
                </c:pt>
                <c:pt idx="216">
                  <c:v>-3.875</c:v>
                </c:pt>
                <c:pt idx="217">
                  <c:v>-4.2789999999999999</c:v>
                </c:pt>
                <c:pt idx="218">
                  <c:v>-1.8939999999999999</c:v>
                </c:pt>
                <c:pt idx="219">
                  <c:v>-1.405</c:v>
                </c:pt>
                <c:pt idx="220">
                  <c:v>-2.08</c:v>
                </c:pt>
                <c:pt idx="221">
                  <c:v>-2.8839999999999999</c:v>
                </c:pt>
                <c:pt idx="222">
                  <c:v>-3.0259999999999998</c:v>
                </c:pt>
                <c:pt idx="223">
                  <c:v>1.77</c:v>
                </c:pt>
                <c:pt idx="224">
                  <c:v>1.7250000000000001</c:v>
                </c:pt>
                <c:pt idx="225">
                  <c:v>1.1970000000000001</c:v>
                </c:pt>
                <c:pt idx="226">
                  <c:v>0.86699999999999999</c:v>
                </c:pt>
                <c:pt idx="227">
                  <c:v>6.9260000000000002</c:v>
                </c:pt>
                <c:pt idx="228">
                  <c:v>11.891999999999999</c:v>
                </c:pt>
                <c:pt idx="229">
                  <c:v>11.420999999999999</c:v>
                </c:pt>
                <c:pt idx="230">
                  <c:v>9.1669999999999998</c:v>
                </c:pt>
                <c:pt idx="231">
                  <c:v>-0.375</c:v>
                </c:pt>
                <c:pt idx="232">
                  <c:v>-0.34699999999999998</c:v>
                </c:pt>
                <c:pt idx="233">
                  <c:v>6.6849999999999996</c:v>
                </c:pt>
                <c:pt idx="234">
                  <c:v>6.2030000000000003</c:v>
                </c:pt>
                <c:pt idx="235">
                  <c:v>6.0380000000000003</c:v>
                </c:pt>
                <c:pt idx="236">
                  <c:v>0.64600000000000002</c:v>
                </c:pt>
                <c:pt idx="237">
                  <c:v>-0.314</c:v>
                </c:pt>
                <c:pt idx="238">
                  <c:v>-2.827</c:v>
                </c:pt>
              </c:numCache>
            </c:numRef>
          </c:yVal>
        </c:ser>
        <c:axId val="149245312"/>
        <c:axId val="144588800"/>
      </c:scatterChart>
      <c:valAx>
        <c:axId val="149245312"/>
        <c:scaling>
          <c:orientation val="minMax"/>
        </c:scaling>
        <c:axPos val="b"/>
        <c:tickLblPos val="nextTo"/>
        <c:crossAx val="144588800"/>
        <c:crosses val="autoZero"/>
        <c:crossBetween val="midCat"/>
      </c:valAx>
      <c:valAx>
        <c:axId val="144588800"/>
        <c:scaling>
          <c:orientation val="minMax"/>
        </c:scaling>
        <c:axPos val="l"/>
        <c:majorGridlines/>
        <c:numFmt formatCode="General" sourceLinked="1"/>
        <c:tickLblPos val="nextTo"/>
        <c:crossAx val="14924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0"/>
          <c:val>
            <c:numRef>
              <c:f>Sheet1!$B$1:$B$239</c:f>
              <c:numCache>
                <c:formatCode>General</c:formatCode>
                <c:ptCount val="239"/>
                <c:pt idx="0">
                  <c:v>1.468</c:v>
                </c:pt>
                <c:pt idx="1">
                  <c:v>1.333</c:v>
                </c:pt>
                <c:pt idx="2">
                  <c:v>2.3639999999999999</c:v>
                </c:pt>
                <c:pt idx="3">
                  <c:v>1.034</c:v>
                </c:pt>
                <c:pt idx="4">
                  <c:v>1.2090000000000001</c:v>
                </c:pt>
                <c:pt idx="5">
                  <c:v>-1.4139999999999999</c:v>
                </c:pt>
                <c:pt idx="6">
                  <c:v>2.1019999999999999</c:v>
                </c:pt>
                <c:pt idx="7">
                  <c:v>-1.887</c:v>
                </c:pt>
                <c:pt idx="8">
                  <c:v>2.1760000000000002</c:v>
                </c:pt>
                <c:pt idx="9">
                  <c:v>1.2150000000000001</c:v>
                </c:pt>
                <c:pt idx="10">
                  <c:v>1.647</c:v>
                </c:pt>
                <c:pt idx="11">
                  <c:v>1.4450000000000001</c:v>
                </c:pt>
                <c:pt idx="12">
                  <c:v>2.0409999999999999</c:v>
                </c:pt>
                <c:pt idx="13">
                  <c:v>2.7130000000000001</c:v>
                </c:pt>
                <c:pt idx="14">
                  <c:v>1.9890000000000001</c:v>
                </c:pt>
                <c:pt idx="15">
                  <c:v>0.85599999999999998</c:v>
                </c:pt>
                <c:pt idx="16">
                  <c:v>1.639</c:v>
                </c:pt>
                <c:pt idx="17">
                  <c:v>1.611</c:v>
                </c:pt>
                <c:pt idx="18">
                  <c:v>1.43</c:v>
                </c:pt>
                <c:pt idx="19">
                  <c:v>1.05</c:v>
                </c:pt>
                <c:pt idx="20">
                  <c:v>-0.20899999999999999</c:v>
                </c:pt>
                <c:pt idx="21">
                  <c:v>-0.97599999999999998</c:v>
                </c:pt>
                <c:pt idx="22">
                  <c:v>-2.14</c:v>
                </c:pt>
                <c:pt idx="23">
                  <c:v>1.413</c:v>
                </c:pt>
                <c:pt idx="24">
                  <c:v>0.51200000000000001</c:v>
                </c:pt>
                <c:pt idx="25">
                  <c:v>0.996</c:v>
                </c:pt>
                <c:pt idx="26">
                  <c:v>-1.821</c:v>
                </c:pt>
                <c:pt idx="27">
                  <c:v>0.97099999999999997</c:v>
                </c:pt>
                <c:pt idx="28">
                  <c:v>1.492</c:v>
                </c:pt>
                <c:pt idx="29">
                  <c:v>1.5149999999999999</c:v>
                </c:pt>
                <c:pt idx="30">
                  <c:v>0.13</c:v>
                </c:pt>
                <c:pt idx="31">
                  <c:v>1.4259999999999999</c:v>
                </c:pt>
                <c:pt idx="32">
                  <c:v>0.64600000000000002</c:v>
                </c:pt>
                <c:pt idx="33">
                  <c:v>0.33900000000000002</c:v>
                </c:pt>
                <c:pt idx="34">
                  <c:v>2.2450000000000001</c:v>
                </c:pt>
                <c:pt idx="35">
                  <c:v>1.3140000000000001</c:v>
                </c:pt>
                <c:pt idx="36">
                  <c:v>0.51200000000000001</c:v>
                </c:pt>
                <c:pt idx="37">
                  <c:v>0.47799999999999998</c:v>
                </c:pt>
                <c:pt idx="38">
                  <c:v>5.8000000000000003E-2</c:v>
                </c:pt>
                <c:pt idx="39">
                  <c:v>0.53100000000000003</c:v>
                </c:pt>
                <c:pt idx="40">
                  <c:v>0.621</c:v>
                </c:pt>
                <c:pt idx="41">
                  <c:v>1.284</c:v>
                </c:pt>
                <c:pt idx="42">
                  <c:v>0.40300000000000002</c:v>
                </c:pt>
                <c:pt idx="43">
                  <c:v>4.2999999999999997E-2</c:v>
                </c:pt>
                <c:pt idx="44">
                  <c:v>-0.189</c:v>
                </c:pt>
                <c:pt idx="45">
                  <c:v>0.314</c:v>
                </c:pt>
                <c:pt idx="46">
                  <c:v>1.2450000000000001</c:v>
                </c:pt>
                <c:pt idx="47">
                  <c:v>0.01</c:v>
                </c:pt>
                <c:pt idx="48">
                  <c:v>1.365</c:v>
                </c:pt>
                <c:pt idx="49">
                  <c:v>0.98899999999999999</c:v>
                </c:pt>
                <c:pt idx="50">
                  <c:v>0.2</c:v>
                </c:pt>
                <c:pt idx="51">
                  <c:v>1.5680000000000001</c:v>
                </c:pt>
                <c:pt idx="52">
                  <c:v>0.76600000000000001</c:v>
                </c:pt>
                <c:pt idx="53">
                  <c:v>-2.5999999999999999E-2</c:v>
                </c:pt>
                <c:pt idx="54">
                  <c:v>0.53400000000000003</c:v>
                </c:pt>
                <c:pt idx="55">
                  <c:v>0.46400000000000002</c:v>
                </c:pt>
                <c:pt idx="56">
                  <c:v>-1.117</c:v>
                </c:pt>
                <c:pt idx="57">
                  <c:v>0.53800000000000003</c:v>
                </c:pt>
                <c:pt idx="58">
                  <c:v>0.33400000000000002</c:v>
                </c:pt>
                <c:pt idx="59">
                  <c:v>0.79800000000000004</c:v>
                </c:pt>
                <c:pt idx="60">
                  <c:v>0.41699999999999998</c:v>
                </c:pt>
                <c:pt idx="61">
                  <c:v>0.25</c:v>
                </c:pt>
                <c:pt idx="62">
                  <c:v>-0.16800000000000001</c:v>
                </c:pt>
                <c:pt idx="63">
                  <c:v>0.13100000000000001</c:v>
                </c:pt>
                <c:pt idx="64">
                  <c:v>-0.27400000000000002</c:v>
                </c:pt>
                <c:pt idx="65">
                  <c:v>0.45900000000000002</c:v>
                </c:pt>
                <c:pt idx="66">
                  <c:v>0.371</c:v>
                </c:pt>
                <c:pt idx="67">
                  <c:v>-0.36799999999999999</c:v>
                </c:pt>
                <c:pt idx="68">
                  <c:v>0.16800000000000001</c:v>
                </c:pt>
                <c:pt idx="69">
                  <c:v>0.67300000000000004</c:v>
                </c:pt>
                <c:pt idx="70">
                  <c:v>0.18099999999999999</c:v>
                </c:pt>
                <c:pt idx="71">
                  <c:v>1.391</c:v>
                </c:pt>
                <c:pt idx="72">
                  <c:v>1.3720000000000001</c:v>
                </c:pt>
                <c:pt idx="73">
                  <c:v>0.42899999999999999</c:v>
                </c:pt>
                <c:pt idx="74">
                  <c:v>0.432</c:v>
                </c:pt>
                <c:pt idx="75">
                  <c:v>-0.42099999999999999</c:v>
                </c:pt>
                <c:pt idx="76">
                  <c:v>-0.111</c:v>
                </c:pt>
                <c:pt idx="77">
                  <c:v>-0.504</c:v>
                </c:pt>
                <c:pt idx="78">
                  <c:v>0.495</c:v>
                </c:pt>
                <c:pt idx="79">
                  <c:v>0.39</c:v>
                </c:pt>
                <c:pt idx="80">
                  <c:v>0.23300000000000001</c:v>
                </c:pt>
                <c:pt idx="81">
                  <c:v>4.4999999999999998E-2</c:v>
                </c:pt>
                <c:pt idx="82">
                  <c:v>-6.0999999999999999E-2</c:v>
                </c:pt>
                <c:pt idx="83">
                  <c:v>0.246</c:v>
                </c:pt>
                <c:pt idx="84">
                  <c:v>1.4379999999999999</c:v>
                </c:pt>
                <c:pt idx="85">
                  <c:v>0.59599999999999997</c:v>
                </c:pt>
                <c:pt idx="86">
                  <c:v>0.20100000000000001</c:v>
                </c:pt>
                <c:pt idx="87">
                  <c:v>0.56799999999999995</c:v>
                </c:pt>
                <c:pt idx="88">
                  <c:v>0.38400000000000001</c:v>
                </c:pt>
                <c:pt idx="89">
                  <c:v>0.68300000000000005</c:v>
                </c:pt>
                <c:pt idx="90">
                  <c:v>0.629</c:v>
                </c:pt>
                <c:pt idx="91">
                  <c:v>0.08</c:v>
                </c:pt>
                <c:pt idx="92">
                  <c:v>-3.2000000000000001E-2</c:v>
                </c:pt>
                <c:pt idx="93">
                  <c:v>-1.2999999999999999E-2</c:v>
                </c:pt>
                <c:pt idx="94">
                  <c:v>0.19600000000000001</c:v>
                </c:pt>
                <c:pt idx="95">
                  <c:v>0.71199999999999997</c:v>
                </c:pt>
                <c:pt idx="96">
                  <c:v>0.74</c:v>
                </c:pt>
                <c:pt idx="97">
                  <c:v>0.13100000000000001</c:v>
                </c:pt>
                <c:pt idx="98">
                  <c:v>-0.69199999999999995</c:v>
                </c:pt>
                <c:pt idx="99">
                  <c:v>0.17699999999999999</c:v>
                </c:pt>
                <c:pt idx="100">
                  <c:v>0.191</c:v>
                </c:pt>
                <c:pt idx="101">
                  <c:v>0.28299999999999997</c:v>
                </c:pt>
                <c:pt idx="102">
                  <c:v>0.25600000000000001</c:v>
                </c:pt>
                <c:pt idx="103">
                  <c:v>-0.186</c:v>
                </c:pt>
                <c:pt idx="104">
                  <c:v>-8.7999999999999995E-2</c:v>
                </c:pt>
                <c:pt idx="105">
                  <c:v>0.83699999999999997</c:v>
                </c:pt>
                <c:pt idx="106">
                  <c:v>0.66100000000000003</c:v>
                </c:pt>
                <c:pt idx="107">
                  <c:v>0.81799999999999995</c:v>
                </c:pt>
                <c:pt idx="108">
                  <c:v>0.45300000000000001</c:v>
                </c:pt>
                <c:pt idx="109">
                  <c:v>0.17499999999999999</c:v>
                </c:pt>
                <c:pt idx="110">
                  <c:v>0.44500000000000001</c:v>
                </c:pt>
                <c:pt idx="111">
                  <c:v>0.27400000000000002</c:v>
                </c:pt>
                <c:pt idx="112">
                  <c:v>0.28100000000000003</c:v>
                </c:pt>
                <c:pt idx="113">
                  <c:v>0.58299999999999996</c:v>
                </c:pt>
                <c:pt idx="114">
                  <c:v>0.10199999999999999</c:v>
                </c:pt>
                <c:pt idx="115">
                  <c:v>-0.02</c:v>
                </c:pt>
                <c:pt idx="116">
                  <c:v>0.08</c:v>
                </c:pt>
                <c:pt idx="117">
                  <c:v>0.16</c:v>
                </c:pt>
                <c:pt idx="118">
                  <c:v>1.014</c:v>
                </c:pt>
                <c:pt idx="119">
                  <c:v>0.54800000000000004</c:v>
                </c:pt>
                <c:pt idx="120">
                  <c:v>0.252</c:v>
                </c:pt>
                <c:pt idx="121">
                  <c:v>0.91</c:v>
                </c:pt>
                <c:pt idx="122">
                  <c:v>0.99299999999999999</c:v>
                </c:pt>
                <c:pt idx="123">
                  <c:v>0.45700000000000002</c:v>
                </c:pt>
                <c:pt idx="124">
                  <c:v>1.5740000000000001</c:v>
                </c:pt>
                <c:pt idx="125">
                  <c:v>0.69299999999999995</c:v>
                </c:pt>
                <c:pt idx="126">
                  <c:v>0.157</c:v>
                </c:pt>
                <c:pt idx="127">
                  <c:v>4.8000000000000001E-2</c:v>
                </c:pt>
                <c:pt idx="128">
                  <c:v>0.65300000000000002</c:v>
                </c:pt>
                <c:pt idx="129">
                  <c:v>0.60099999999999998</c:v>
                </c:pt>
                <c:pt idx="130">
                  <c:v>-0.40600000000000003</c:v>
                </c:pt>
                <c:pt idx="131">
                  <c:v>0.52500000000000002</c:v>
                </c:pt>
                <c:pt idx="132">
                  <c:v>-4.0000000000000001E-3</c:v>
                </c:pt>
                <c:pt idx="133">
                  <c:v>0.215</c:v>
                </c:pt>
                <c:pt idx="134">
                  <c:v>0.442</c:v>
                </c:pt>
                <c:pt idx="135">
                  <c:v>0.66100000000000003</c:v>
                </c:pt>
                <c:pt idx="136">
                  <c:v>0.40600000000000003</c:v>
                </c:pt>
                <c:pt idx="137">
                  <c:v>0.112</c:v>
                </c:pt>
                <c:pt idx="138">
                  <c:v>-0.17299999999999999</c:v>
                </c:pt>
                <c:pt idx="139">
                  <c:v>1.097</c:v>
                </c:pt>
                <c:pt idx="140">
                  <c:v>0.5</c:v>
                </c:pt>
                <c:pt idx="141">
                  <c:v>0.57599999999999996</c:v>
                </c:pt>
                <c:pt idx="142">
                  <c:v>-1.1479999999999999</c:v>
                </c:pt>
                <c:pt idx="143">
                  <c:v>-5.6000000000000001E-2</c:v>
                </c:pt>
                <c:pt idx="144">
                  <c:v>7.5999999999999998E-2</c:v>
                </c:pt>
                <c:pt idx="145">
                  <c:v>0.77700000000000002</c:v>
                </c:pt>
                <c:pt idx="146">
                  <c:v>0.33</c:v>
                </c:pt>
                <c:pt idx="147">
                  <c:v>-2.8000000000000001E-2</c:v>
                </c:pt>
                <c:pt idx="148">
                  <c:v>0.41099999999999998</c:v>
                </c:pt>
                <c:pt idx="149">
                  <c:v>0.628</c:v>
                </c:pt>
                <c:pt idx="150">
                  <c:v>1.0940000000000001</c:v>
                </c:pt>
                <c:pt idx="151">
                  <c:v>0.01</c:v>
                </c:pt>
                <c:pt idx="152">
                  <c:v>0.36799999999999999</c:v>
                </c:pt>
                <c:pt idx="153">
                  <c:v>0.7</c:v>
                </c:pt>
                <c:pt idx="154">
                  <c:v>0.48499999999999999</c:v>
                </c:pt>
                <c:pt idx="155">
                  <c:v>0.16900000000000001</c:v>
                </c:pt>
                <c:pt idx="156">
                  <c:v>-0.72299999999999998</c:v>
                </c:pt>
                <c:pt idx="157">
                  <c:v>-0.13400000000000001</c:v>
                </c:pt>
                <c:pt idx="158">
                  <c:v>2.3029999999999999</c:v>
                </c:pt>
                <c:pt idx="159">
                  <c:v>1.9219999999999999</c:v>
                </c:pt>
                <c:pt idx="160">
                  <c:v>0.61499999999999999</c:v>
                </c:pt>
                <c:pt idx="161">
                  <c:v>0.76500000000000001</c:v>
                </c:pt>
                <c:pt idx="162">
                  <c:v>0.76100000000000001</c:v>
                </c:pt>
                <c:pt idx="163">
                  <c:v>1.284</c:v>
                </c:pt>
                <c:pt idx="164">
                  <c:v>-0.14000000000000001</c:v>
                </c:pt>
                <c:pt idx="165">
                  <c:v>-0.05</c:v>
                </c:pt>
                <c:pt idx="166">
                  <c:v>0.56299999999999994</c:v>
                </c:pt>
                <c:pt idx="167">
                  <c:v>0.71199999999999997</c:v>
                </c:pt>
                <c:pt idx="168">
                  <c:v>0.18099999999999999</c:v>
                </c:pt>
                <c:pt idx="169">
                  <c:v>0.83899999999999997</c:v>
                </c:pt>
                <c:pt idx="170">
                  <c:v>0.70299999999999996</c:v>
                </c:pt>
                <c:pt idx="171">
                  <c:v>-2.5000000000000001E-2</c:v>
                </c:pt>
                <c:pt idx="172">
                  <c:v>0.27600000000000002</c:v>
                </c:pt>
                <c:pt idx="173">
                  <c:v>0.99199999999999999</c:v>
                </c:pt>
                <c:pt idx="174">
                  <c:v>0.32100000000000001</c:v>
                </c:pt>
                <c:pt idx="175">
                  <c:v>-0.373</c:v>
                </c:pt>
                <c:pt idx="176">
                  <c:v>-0.65600000000000003</c:v>
                </c:pt>
                <c:pt idx="177">
                  <c:v>-1.056</c:v>
                </c:pt>
                <c:pt idx="178">
                  <c:v>-0.46600000000000003</c:v>
                </c:pt>
                <c:pt idx="179">
                  <c:v>-0.40799999999999997</c:v>
                </c:pt>
                <c:pt idx="180">
                  <c:v>0.54800000000000004</c:v>
                </c:pt>
                <c:pt idx="181">
                  <c:v>0.4</c:v>
                </c:pt>
                <c:pt idx="182">
                  <c:v>0.64100000000000001</c:v>
                </c:pt>
                <c:pt idx="183">
                  <c:v>1.2430000000000001</c:v>
                </c:pt>
                <c:pt idx="184">
                  <c:v>0.40600000000000003</c:v>
                </c:pt>
                <c:pt idx="185">
                  <c:v>1.1279999999999999</c:v>
                </c:pt>
                <c:pt idx="186">
                  <c:v>1.226</c:v>
                </c:pt>
                <c:pt idx="187">
                  <c:v>1.3240000000000001</c:v>
                </c:pt>
                <c:pt idx="188">
                  <c:v>0.29399999999999998</c:v>
                </c:pt>
                <c:pt idx="189">
                  <c:v>0.82299999999999995</c:v>
                </c:pt>
                <c:pt idx="190">
                  <c:v>7.9000000000000001E-2</c:v>
                </c:pt>
                <c:pt idx="191">
                  <c:v>-0.72399999999999998</c:v>
                </c:pt>
                <c:pt idx="192">
                  <c:v>-0.626</c:v>
                </c:pt>
                <c:pt idx="193">
                  <c:v>1.7000000000000001E-2</c:v>
                </c:pt>
                <c:pt idx="194">
                  <c:v>8.1000000000000003E-2</c:v>
                </c:pt>
                <c:pt idx="195">
                  <c:v>-0.7</c:v>
                </c:pt>
                <c:pt idx="196">
                  <c:v>0.65200000000000002</c:v>
                </c:pt>
                <c:pt idx="197">
                  <c:v>0.19</c:v>
                </c:pt>
                <c:pt idx="198">
                  <c:v>-0.17799999999999999</c:v>
                </c:pt>
                <c:pt idx="199">
                  <c:v>6.5000000000000002E-2</c:v>
                </c:pt>
                <c:pt idx="200">
                  <c:v>-0.75800000000000001</c:v>
                </c:pt>
                <c:pt idx="201">
                  <c:v>-1.0609999999999999</c:v>
                </c:pt>
                <c:pt idx="202">
                  <c:v>-0.79600000000000004</c:v>
                </c:pt>
                <c:pt idx="203">
                  <c:v>-0.47799999999999998</c:v>
                </c:pt>
                <c:pt idx="204">
                  <c:v>0.872</c:v>
                </c:pt>
                <c:pt idx="205">
                  <c:v>8.6999999999999994E-2</c:v>
                </c:pt>
                <c:pt idx="206">
                  <c:v>0.14799999999999999</c:v>
                </c:pt>
                <c:pt idx="207">
                  <c:v>0.70399999999999996</c:v>
                </c:pt>
                <c:pt idx="208">
                  <c:v>0.28999999999999998</c:v>
                </c:pt>
                <c:pt idx="209">
                  <c:v>-0.28999999999999998</c:v>
                </c:pt>
                <c:pt idx="210">
                  <c:v>1.6E-2</c:v>
                </c:pt>
                <c:pt idx="211">
                  <c:v>0.8</c:v>
                </c:pt>
                <c:pt idx="212">
                  <c:v>-0.49199999999999999</c:v>
                </c:pt>
                <c:pt idx="213">
                  <c:v>-0.39100000000000001</c:v>
                </c:pt>
                <c:pt idx="214">
                  <c:v>0.17299999999999999</c:v>
                </c:pt>
                <c:pt idx="215">
                  <c:v>0.87</c:v>
                </c:pt>
                <c:pt idx="216">
                  <c:v>-0.22500000000000001</c:v>
                </c:pt>
                <c:pt idx="217">
                  <c:v>0.151</c:v>
                </c:pt>
                <c:pt idx="218">
                  <c:v>0.34499999999999997</c:v>
                </c:pt>
                <c:pt idx="219">
                  <c:v>0.441</c:v>
                </c:pt>
                <c:pt idx="220">
                  <c:v>-0.17699999999999999</c:v>
                </c:pt>
                <c:pt idx="221">
                  <c:v>-0.193</c:v>
                </c:pt>
                <c:pt idx="222">
                  <c:v>-0.20100000000000001</c:v>
                </c:pt>
                <c:pt idx="223">
                  <c:v>0.78600000000000003</c:v>
                </c:pt>
                <c:pt idx="224">
                  <c:v>0.74399999999999999</c:v>
                </c:pt>
                <c:pt idx="225">
                  <c:v>0.157</c:v>
                </c:pt>
                <c:pt idx="226">
                  <c:v>0.91200000000000003</c:v>
                </c:pt>
                <c:pt idx="227">
                  <c:v>1.056</c:v>
                </c:pt>
                <c:pt idx="228">
                  <c:v>3.1829999999999998</c:v>
                </c:pt>
                <c:pt idx="229">
                  <c:v>1.9890000000000001</c:v>
                </c:pt>
                <c:pt idx="230">
                  <c:v>2.0760000000000001</c:v>
                </c:pt>
                <c:pt idx="231">
                  <c:v>1.417</c:v>
                </c:pt>
                <c:pt idx="232">
                  <c:v>-0.39100000000000001</c:v>
                </c:pt>
                <c:pt idx="233">
                  <c:v>0.73899999999999999</c:v>
                </c:pt>
                <c:pt idx="234">
                  <c:v>0.85299999999999998</c:v>
                </c:pt>
                <c:pt idx="235">
                  <c:v>0.504</c:v>
                </c:pt>
                <c:pt idx="236">
                  <c:v>-0.377</c:v>
                </c:pt>
                <c:pt idx="237">
                  <c:v>0.24</c:v>
                </c:pt>
                <c:pt idx="238">
                  <c:v>0.113</c:v>
                </c:pt>
              </c:numCache>
            </c:numRef>
          </c:val>
        </c:ser>
        <c:ser>
          <c:idx val="1"/>
          <c:order val="1"/>
          <c:val>
            <c:numRef>
              <c:f>Sheet1!$C$1:$C$239</c:f>
              <c:numCache>
                <c:formatCode>General</c:formatCode>
                <c:ptCount val="239"/>
                <c:pt idx="0">
                  <c:v>-1.081</c:v>
                </c:pt>
                <c:pt idx="1">
                  <c:v>-0.65300000000000002</c:v>
                </c:pt>
                <c:pt idx="2">
                  <c:v>5.1059999999999999</c:v>
                </c:pt>
                <c:pt idx="3">
                  <c:v>0.46700000000000003</c:v>
                </c:pt>
                <c:pt idx="4">
                  <c:v>0.38700000000000001</c:v>
                </c:pt>
                <c:pt idx="5">
                  <c:v>-10.122</c:v>
                </c:pt>
                <c:pt idx="6">
                  <c:v>0.182</c:v>
                </c:pt>
                <c:pt idx="7">
                  <c:v>-4.0650000000000004</c:v>
                </c:pt>
                <c:pt idx="8">
                  <c:v>2.7650000000000001</c:v>
                </c:pt>
                <c:pt idx="9">
                  <c:v>2.008</c:v>
                </c:pt>
                <c:pt idx="10">
                  <c:v>-1.1220000000000001</c:v>
                </c:pt>
                <c:pt idx="11">
                  <c:v>-6.1849999999999996</c:v>
                </c:pt>
                <c:pt idx="12">
                  <c:v>-0.82199999999999995</c:v>
                </c:pt>
                <c:pt idx="13">
                  <c:v>-1.95</c:v>
                </c:pt>
                <c:pt idx="14">
                  <c:v>0.35</c:v>
                </c:pt>
                <c:pt idx="15">
                  <c:v>1.9870000000000001</c:v>
                </c:pt>
                <c:pt idx="16">
                  <c:v>5.5519999999999996</c:v>
                </c:pt>
                <c:pt idx="17">
                  <c:v>0.52900000000000003</c:v>
                </c:pt>
                <c:pt idx="18">
                  <c:v>0.90300000000000002</c:v>
                </c:pt>
                <c:pt idx="19">
                  <c:v>0.51500000000000001</c:v>
                </c:pt>
                <c:pt idx="20">
                  <c:v>-3.7440000000000002</c:v>
                </c:pt>
                <c:pt idx="21">
                  <c:v>-1.9830000000000001</c:v>
                </c:pt>
                <c:pt idx="22">
                  <c:v>-5.8150000000000004</c:v>
                </c:pt>
                <c:pt idx="23">
                  <c:v>-1.966</c:v>
                </c:pt>
                <c:pt idx="24">
                  <c:v>0.44</c:v>
                </c:pt>
                <c:pt idx="25">
                  <c:v>0.44</c:v>
                </c:pt>
                <c:pt idx="26">
                  <c:v>-2.8780000000000001</c:v>
                </c:pt>
                <c:pt idx="27">
                  <c:v>1.095</c:v>
                </c:pt>
                <c:pt idx="28">
                  <c:v>-2.3210000000000002</c:v>
                </c:pt>
                <c:pt idx="29">
                  <c:v>-0.25900000000000001</c:v>
                </c:pt>
                <c:pt idx="30">
                  <c:v>1.1379999999999999</c:v>
                </c:pt>
                <c:pt idx="31">
                  <c:v>-0.26600000000000001</c:v>
                </c:pt>
                <c:pt idx="32">
                  <c:v>-0.78600000000000003</c:v>
                </c:pt>
                <c:pt idx="33">
                  <c:v>-1.266</c:v>
                </c:pt>
                <c:pt idx="34">
                  <c:v>0.76500000000000001</c:v>
                </c:pt>
                <c:pt idx="35">
                  <c:v>1.4430000000000001</c:v>
                </c:pt>
                <c:pt idx="36">
                  <c:v>-8.8999999999999996E-2</c:v>
                </c:pt>
                <c:pt idx="37">
                  <c:v>-1.1719999999999999</c:v>
                </c:pt>
                <c:pt idx="38">
                  <c:v>0.998</c:v>
                </c:pt>
                <c:pt idx="39">
                  <c:v>-0.71799999999999997</c:v>
                </c:pt>
                <c:pt idx="40">
                  <c:v>-2.407</c:v>
                </c:pt>
                <c:pt idx="41">
                  <c:v>0.38400000000000001</c:v>
                </c:pt>
                <c:pt idx="42">
                  <c:v>-1.196</c:v>
                </c:pt>
                <c:pt idx="43">
                  <c:v>-1.484</c:v>
                </c:pt>
                <c:pt idx="44">
                  <c:v>-0.28599999999999998</c:v>
                </c:pt>
                <c:pt idx="45">
                  <c:v>0.14099999999999999</c:v>
                </c:pt>
                <c:pt idx="46">
                  <c:v>2.39</c:v>
                </c:pt>
                <c:pt idx="47">
                  <c:v>-1.4410000000000001</c:v>
                </c:pt>
                <c:pt idx="48">
                  <c:v>1.9019999999999999</c:v>
                </c:pt>
                <c:pt idx="49">
                  <c:v>-5.8000000000000003E-2</c:v>
                </c:pt>
                <c:pt idx="50">
                  <c:v>-0.21299999999999999</c:v>
                </c:pt>
                <c:pt idx="51">
                  <c:v>0.753</c:v>
                </c:pt>
                <c:pt idx="52">
                  <c:v>0.32900000000000001</c:v>
                </c:pt>
                <c:pt idx="53">
                  <c:v>0.28799999999999998</c:v>
                </c:pt>
                <c:pt idx="54">
                  <c:v>8.4000000000000005E-2</c:v>
                </c:pt>
                <c:pt idx="55">
                  <c:v>0.20899999999999999</c:v>
                </c:pt>
                <c:pt idx="56">
                  <c:v>-3.0430000000000001</c:v>
                </c:pt>
                <c:pt idx="57">
                  <c:v>0.80500000000000005</c:v>
                </c:pt>
                <c:pt idx="58">
                  <c:v>-1.2190000000000001</c:v>
                </c:pt>
                <c:pt idx="59">
                  <c:v>0.59899999999999998</c:v>
                </c:pt>
                <c:pt idx="60">
                  <c:v>-1.7889999999999999</c:v>
                </c:pt>
                <c:pt idx="61">
                  <c:v>1.3240000000000001</c:v>
                </c:pt>
                <c:pt idx="62">
                  <c:v>-1.131</c:v>
                </c:pt>
                <c:pt idx="63">
                  <c:v>-0.55400000000000005</c:v>
                </c:pt>
                <c:pt idx="64">
                  <c:v>-0.188</c:v>
                </c:pt>
                <c:pt idx="65">
                  <c:v>-1.3540000000000001</c:v>
                </c:pt>
                <c:pt idx="66">
                  <c:v>-1.6</c:v>
                </c:pt>
                <c:pt idx="67">
                  <c:v>-0.73899999999999999</c:v>
                </c:pt>
                <c:pt idx="68">
                  <c:v>-1.052</c:v>
                </c:pt>
                <c:pt idx="69">
                  <c:v>1.413</c:v>
                </c:pt>
                <c:pt idx="70">
                  <c:v>1.1990000000000001</c:v>
                </c:pt>
                <c:pt idx="71">
                  <c:v>-4.4999999999999998E-2</c:v>
                </c:pt>
                <c:pt idx="72">
                  <c:v>0.34499999999999997</c:v>
                </c:pt>
                <c:pt idx="73">
                  <c:v>0.16400000000000001</c:v>
                </c:pt>
                <c:pt idx="74">
                  <c:v>-2.246</c:v>
                </c:pt>
                <c:pt idx="75">
                  <c:v>-1.486</c:v>
                </c:pt>
                <c:pt idx="76">
                  <c:v>-2.1190000000000002</c:v>
                </c:pt>
                <c:pt idx="77">
                  <c:v>-0.622</c:v>
                </c:pt>
                <c:pt idx="78">
                  <c:v>-0.49299999999999999</c:v>
                </c:pt>
                <c:pt idx="79">
                  <c:v>0.27900000000000003</c:v>
                </c:pt>
                <c:pt idx="80">
                  <c:v>-0.60399999999999998</c:v>
                </c:pt>
                <c:pt idx="81">
                  <c:v>-1.718</c:v>
                </c:pt>
                <c:pt idx="82">
                  <c:v>-1.548</c:v>
                </c:pt>
                <c:pt idx="83">
                  <c:v>-1.5820000000000001</c:v>
                </c:pt>
                <c:pt idx="84">
                  <c:v>2.7</c:v>
                </c:pt>
                <c:pt idx="85">
                  <c:v>-0.09</c:v>
                </c:pt>
                <c:pt idx="86">
                  <c:v>0.66900000000000004</c:v>
                </c:pt>
                <c:pt idx="87">
                  <c:v>5.8000000000000003E-2</c:v>
                </c:pt>
                <c:pt idx="88">
                  <c:v>-1.365</c:v>
                </c:pt>
                <c:pt idx="89">
                  <c:v>0.58699999999999997</c:v>
                </c:pt>
                <c:pt idx="90">
                  <c:v>1.423</c:v>
                </c:pt>
                <c:pt idx="91">
                  <c:v>-0.69099999999999995</c:v>
                </c:pt>
                <c:pt idx="92">
                  <c:v>-0.95599999999999996</c:v>
                </c:pt>
                <c:pt idx="93">
                  <c:v>-0.70099999999999996</c:v>
                </c:pt>
                <c:pt idx="94">
                  <c:v>-1.0880000000000001</c:v>
                </c:pt>
                <c:pt idx="95">
                  <c:v>2.4670000000000001</c:v>
                </c:pt>
                <c:pt idx="96">
                  <c:v>0.6</c:v>
                </c:pt>
                <c:pt idx="97">
                  <c:v>-0.63100000000000001</c:v>
                </c:pt>
                <c:pt idx="98">
                  <c:v>-0.313</c:v>
                </c:pt>
                <c:pt idx="99">
                  <c:v>-0.56000000000000005</c:v>
                </c:pt>
                <c:pt idx="100">
                  <c:v>-0.80500000000000005</c:v>
                </c:pt>
                <c:pt idx="101">
                  <c:v>-0.91</c:v>
                </c:pt>
                <c:pt idx="102">
                  <c:v>-1.276</c:v>
                </c:pt>
                <c:pt idx="103">
                  <c:v>-2.5529999999999999</c:v>
                </c:pt>
                <c:pt idx="104">
                  <c:v>-3.1040000000000001</c:v>
                </c:pt>
                <c:pt idx="105">
                  <c:v>-0.40200000000000002</c:v>
                </c:pt>
                <c:pt idx="106">
                  <c:v>1.758</c:v>
                </c:pt>
                <c:pt idx="107">
                  <c:v>1.579</c:v>
                </c:pt>
                <c:pt idx="108">
                  <c:v>-0.37</c:v>
                </c:pt>
                <c:pt idx="109">
                  <c:v>-0.85099999999999998</c:v>
                </c:pt>
                <c:pt idx="110">
                  <c:v>0.64400000000000002</c:v>
                </c:pt>
                <c:pt idx="111">
                  <c:v>1.605</c:v>
                </c:pt>
                <c:pt idx="112">
                  <c:v>-5.1999999999999998E-2</c:v>
                </c:pt>
                <c:pt idx="113">
                  <c:v>0.43099999999999999</c:v>
                </c:pt>
                <c:pt idx="114">
                  <c:v>-0.111</c:v>
                </c:pt>
                <c:pt idx="115">
                  <c:v>-1.675</c:v>
                </c:pt>
                <c:pt idx="116">
                  <c:v>-0.89400000000000002</c:v>
                </c:pt>
                <c:pt idx="117">
                  <c:v>1.7000000000000001E-2</c:v>
                </c:pt>
                <c:pt idx="118">
                  <c:v>0.89100000000000001</c:v>
                </c:pt>
                <c:pt idx="119">
                  <c:v>0.109</c:v>
                </c:pt>
                <c:pt idx="120">
                  <c:v>0.32500000000000001</c:v>
                </c:pt>
                <c:pt idx="121">
                  <c:v>-0.66300000000000003</c:v>
                </c:pt>
                <c:pt idx="122">
                  <c:v>1.7490000000000001</c:v>
                </c:pt>
                <c:pt idx="123">
                  <c:v>-0.67700000000000005</c:v>
                </c:pt>
                <c:pt idx="124">
                  <c:v>1.7669999999999999</c:v>
                </c:pt>
                <c:pt idx="125">
                  <c:v>-0.14299999999999999</c:v>
                </c:pt>
                <c:pt idx="126">
                  <c:v>-1.252</c:v>
                </c:pt>
                <c:pt idx="127">
                  <c:v>-1.127</c:v>
                </c:pt>
                <c:pt idx="128">
                  <c:v>0.252</c:v>
                </c:pt>
                <c:pt idx="129">
                  <c:v>0.503</c:v>
                </c:pt>
                <c:pt idx="130">
                  <c:v>-1.0449999999999999</c:v>
                </c:pt>
                <c:pt idx="131">
                  <c:v>0.26300000000000001</c:v>
                </c:pt>
                <c:pt idx="132">
                  <c:v>-2.605</c:v>
                </c:pt>
                <c:pt idx="133">
                  <c:v>-1.4119999999999999</c:v>
                </c:pt>
                <c:pt idx="134">
                  <c:v>1.9450000000000001</c:v>
                </c:pt>
                <c:pt idx="135">
                  <c:v>0.80600000000000005</c:v>
                </c:pt>
                <c:pt idx="136">
                  <c:v>1.02</c:v>
                </c:pt>
                <c:pt idx="137">
                  <c:v>0.61899999999999999</c:v>
                </c:pt>
                <c:pt idx="138">
                  <c:v>-1.59</c:v>
                </c:pt>
                <c:pt idx="139">
                  <c:v>1.9079999999999999</c:v>
                </c:pt>
                <c:pt idx="140">
                  <c:v>0.34699999999999998</c:v>
                </c:pt>
                <c:pt idx="141">
                  <c:v>0.40100000000000002</c:v>
                </c:pt>
                <c:pt idx="142">
                  <c:v>-3.1309999999999998</c:v>
                </c:pt>
                <c:pt idx="143">
                  <c:v>-2.1240000000000001</c:v>
                </c:pt>
                <c:pt idx="144">
                  <c:v>0.64900000000000002</c:v>
                </c:pt>
                <c:pt idx="145">
                  <c:v>1.371</c:v>
                </c:pt>
                <c:pt idx="146">
                  <c:v>-1.1180000000000001</c:v>
                </c:pt>
                <c:pt idx="147">
                  <c:v>-0.7</c:v>
                </c:pt>
                <c:pt idx="148">
                  <c:v>0.82299999999999995</c:v>
                </c:pt>
                <c:pt idx="149">
                  <c:v>-0.64500000000000002</c:v>
                </c:pt>
                <c:pt idx="150">
                  <c:v>1.0629999999999999</c:v>
                </c:pt>
                <c:pt idx="151">
                  <c:v>0.52800000000000002</c:v>
                </c:pt>
                <c:pt idx="152">
                  <c:v>-1.131</c:v>
                </c:pt>
                <c:pt idx="153">
                  <c:v>-7.5999999999999998E-2</c:v>
                </c:pt>
                <c:pt idx="154">
                  <c:v>2.4990000000000001</c:v>
                </c:pt>
                <c:pt idx="155">
                  <c:v>-1.589</c:v>
                </c:pt>
                <c:pt idx="156">
                  <c:v>-2.1139999999999999</c:v>
                </c:pt>
                <c:pt idx="157">
                  <c:v>-2.5529999999999999</c:v>
                </c:pt>
                <c:pt idx="158">
                  <c:v>2.7120000000000002</c:v>
                </c:pt>
                <c:pt idx="159">
                  <c:v>2.0270000000000001</c:v>
                </c:pt>
                <c:pt idx="160">
                  <c:v>-0.83799999999999997</c:v>
                </c:pt>
                <c:pt idx="161">
                  <c:v>1.9650000000000001</c:v>
                </c:pt>
                <c:pt idx="162">
                  <c:v>-2.4300000000000002</c:v>
                </c:pt>
                <c:pt idx="163">
                  <c:v>-2.3479999999999999</c:v>
                </c:pt>
                <c:pt idx="164">
                  <c:v>-2.621</c:v>
                </c:pt>
                <c:pt idx="165">
                  <c:v>0.62</c:v>
                </c:pt>
                <c:pt idx="166">
                  <c:v>0.222</c:v>
                </c:pt>
                <c:pt idx="167">
                  <c:v>-0.32100000000000001</c:v>
                </c:pt>
                <c:pt idx="168">
                  <c:v>-0.82199999999999995</c:v>
                </c:pt>
                <c:pt idx="169">
                  <c:v>3.0270000000000001</c:v>
                </c:pt>
                <c:pt idx="170">
                  <c:v>0.36799999999999999</c:v>
                </c:pt>
                <c:pt idx="171">
                  <c:v>-1.2290000000000001</c:v>
                </c:pt>
                <c:pt idx="172">
                  <c:v>1.43</c:v>
                </c:pt>
                <c:pt idx="173">
                  <c:v>1.123</c:v>
                </c:pt>
                <c:pt idx="174">
                  <c:v>-1.3220000000000001</c:v>
                </c:pt>
                <c:pt idx="175">
                  <c:v>-3.226</c:v>
                </c:pt>
                <c:pt idx="176">
                  <c:v>-1.669</c:v>
                </c:pt>
                <c:pt idx="177">
                  <c:v>-3.9369999999999998</c:v>
                </c:pt>
                <c:pt idx="178">
                  <c:v>-2.2610000000000001</c:v>
                </c:pt>
                <c:pt idx="179">
                  <c:v>0.61599999999999999</c:v>
                </c:pt>
                <c:pt idx="180">
                  <c:v>-0.89700000000000002</c:v>
                </c:pt>
                <c:pt idx="181">
                  <c:v>0.85099999999999998</c:v>
                </c:pt>
                <c:pt idx="182">
                  <c:v>-0.496</c:v>
                </c:pt>
                <c:pt idx="183">
                  <c:v>-1.1279999999999999</c:v>
                </c:pt>
                <c:pt idx="184">
                  <c:v>-2.1110000000000002</c:v>
                </c:pt>
                <c:pt idx="185">
                  <c:v>1.3129999999999999</c:v>
                </c:pt>
                <c:pt idx="186">
                  <c:v>0.80100000000000005</c:v>
                </c:pt>
                <c:pt idx="187">
                  <c:v>1.627</c:v>
                </c:pt>
                <c:pt idx="188">
                  <c:v>-2.11</c:v>
                </c:pt>
                <c:pt idx="189">
                  <c:v>2.9660000000000002</c:v>
                </c:pt>
                <c:pt idx="190">
                  <c:v>1.8680000000000001</c:v>
                </c:pt>
                <c:pt idx="191">
                  <c:v>-2.734</c:v>
                </c:pt>
                <c:pt idx="192">
                  <c:v>-1.861</c:v>
                </c:pt>
                <c:pt idx="193">
                  <c:v>1.339</c:v>
                </c:pt>
                <c:pt idx="194">
                  <c:v>-1.488</c:v>
                </c:pt>
                <c:pt idx="195">
                  <c:v>-2.7240000000000002</c:v>
                </c:pt>
                <c:pt idx="196">
                  <c:v>-0.57599999999999996</c:v>
                </c:pt>
                <c:pt idx="197">
                  <c:v>-0.72699999999999998</c:v>
                </c:pt>
                <c:pt idx="198">
                  <c:v>-2.3420000000000001</c:v>
                </c:pt>
                <c:pt idx="199">
                  <c:v>-1.069</c:v>
                </c:pt>
                <c:pt idx="200">
                  <c:v>-3.07</c:v>
                </c:pt>
                <c:pt idx="201">
                  <c:v>-1.9</c:v>
                </c:pt>
                <c:pt idx="202">
                  <c:v>-2.7320000000000002</c:v>
                </c:pt>
                <c:pt idx="203">
                  <c:v>-1.131</c:v>
                </c:pt>
                <c:pt idx="204">
                  <c:v>-0.55500000000000005</c:v>
                </c:pt>
                <c:pt idx="205">
                  <c:v>-0.48699999999999999</c:v>
                </c:pt>
                <c:pt idx="206">
                  <c:v>-0.60799999999999998</c:v>
                </c:pt>
                <c:pt idx="207">
                  <c:v>0.88</c:v>
                </c:pt>
                <c:pt idx="208">
                  <c:v>-0.85299999999999998</c:v>
                </c:pt>
                <c:pt idx="209">
                  <c:v>-2.7850000000000001</c:v>
                </c:pt>
                <c:pt idx="210">
                  <c:v>-0.65900000000000003</c:v>
                </c:pt>
                <c:pt idx="211">
                  <c:v>0.77500000000000002</c:v>
                </c:pt>
                <c:pt idx="212">
                  <c:v>-2.3740000000000001</c:v>
                </c:pt>
                <c:pt idx="213">
                  <c:v>-1.452</c:v>
                </c:pt>
                <c:pt idx="214">
                  <c:v>0.32200000000000001</c:v>
                </c:pt>
                <c:pt idx="215">
                  <c:v>6.4000000000000001E-2</c:v>
                </c:pt>
                <c:pt idx="216">
                  <c:v>-1.284</c:v>
                </c:pt>
                <c:pt idx="217">
                  <c:v>-1.8180000000000001</c:v>
                </c:pt>
                <c:pt idx="218">
                  <c:v>0.56299999999999994</c:v>
                </c:pt>
                <c:pt idx="219">
                  <c:v>1.2999999999999999E-2</c:v>
                </c:pt>
                <c:pt idx="220">
                  <c:v>-1.7629999999999999</c:v>
                </c:pt>
                <c:pt idx="221">
                  <c:v>-1.649</c:v>
                </c:pt>
                <c:pt idx="222">
                  <c:v>-1.5649999999999999</c:v>
                </c:pt>
                <c:pt idx="223">
                  <c:v>0.78300000000000003</c:v>
                </c:pt>
                <c:pt idx="224">
                  <c:v>-0.35199999999999998</c:v>
                </c:pt>
                <c:pt idx="225">
                  <c:v>-0.48099999999999998</c:v>
                </c:pt>
                <c:pt idx="226">
                  <c:v>0.745</c:v>
                </c:pt>
                <c:pt idx="227">
                  <c:v>1.552</c:v>
                </c:pt>
                <c:pt idx="228">
                  <c:v>6.4240000000000004</c:v>
                </c:pt>
                <c:pt idx="229">
                  <c:v>3.9910000000000001</c:v>
                </c:pt>
                <c:pt idx="230">
                  <c:v>1.1859999999999999</c:v>
                </c:pt>
                <c:pt idx="231">
                  <c:v>-1.4279999999999999</c:v>
                </c:pt>
                <c:pt idx="232">
                  <c:v>-0.46899999999999997</c:v>
                </c:pt>
                <c:pt idx="233">
                  <c:v>0.40300000000000002</c:v>
                </c:pt>
                <c:pt idx="234">
                  <c:v>1.34</c:v>
                </c:pt>
                <c:pt idx="235">
                  <c:v>1.367</c:v>
                </c:pt>
                <c:pt idx="236">
                  <c:v>-1.181</c:v>
                </c:pt>
                <c:pt idx="237">
                  <c:v>-1.6930000000000001</c:v>
                </c:pt>
                <c:pt idx="238">
                  <c:v>-2.7749999999999999</c:v>
                </c:pt>
              </c:numCache>
            </c:numRef>
          </c:val>
        </c:ser>
        <c:ser>
          <c:idx val="2"/>
          <c:order val="2"/>
          <c:val>
            <c:numRef>
              <c:f>Sheet1!$D$1:$D$239</c:f>
              <c:numCache>
                <c:formatCode>General</c:formatCode>
                <c:ptCount val="239"/>
                <c:pt idx="0">
                  <c:v>0.41199999999999998</c:v>
                </c:pt>
                <c:pt idx="1">
                  <c:v>-1.593</c:v>
                </c:pt>
                <c:pt idx="2">
                  <c:v>9.7840000000000007</c:v>
                </c:pt>
                <c:pt idx="3">
                  <c:v>5.82</c:v>
                </c:pt>
                <c:pt idx="4">
                  <c:v>-0.60799999999999998</c:v>
                </c:pt>
                <c:pt idx="5">
                  <c:v>-26.963000000000001</c:v>
                </c:pt>
                <c:pt idx="6">
                  <c:v>3.4340000000000002</c:v>
                </c:pt>
                <c:pt idx="7">
                  <c:v>-15.67</c:v>
                </c:pt>
                <c:pt idx="8">
                  <c:v>9.3970000000000002</c:v>
                </c:pt>
                <c:pt idx="9">
                  <c:v>6.2309999999999999</c:v>
                </c:pt>
                <c:pt idx="10">
                  <c:v>3.8220000000000001</c:v>
                </c:pt>
                <c:pt idx="11">
                  <c:v>-4.5250000000000004</c:v>
                </c:pt>
                <c:pt idx="12">
                  <c:v>-0.30299999999999999</c:v>
                </c:pt>
                <c:pt idx="13">
                  <c:v>2.347</c:v>
                </c:pt>
                <c:pt idx="14">
                  <c:v>12.494</c:v>
                </c:pt>
                <c:pt idx="15">
                  <c:v>11.185</c:v>
                </c:pt>
                <c:pt idx="16">
                  <c:v>2.81</c:v>
                </c:pt>
                <c:pt idx="17">
                  <c:v>5.3550000000000004</c:v>
                </c:pt>
                <c:pt idx="18">
                  <c:v>4.0949999999999998</c:v>
                </c:pt>
                <c:pt idx="19">
                  <c:v>3.72</c:v>
                </c:pt>
                <c:pt idx="20">
                  <c:v>-0.44700000000000001</c:v>
                </c:pt>
                <c:pt idx="21">
                  <c:v>-1.278</c:v>
                </c:pt>
                <c:pt idx="22">
                  <c:v>-11.686999999999999</c:v>
                </c:pt>
                <c:pt idx="23">
                  <c:v>-2.306</c:v>
                </c:pt>
                <c:pt idx="24">
                  <c:v>-0.90600000000000003</c:v>
                </c:pt>
                <c:pt idx="25">
                  <c:v>4.8559999999999999</c:v>
                </c:pt>
                <c:pt idx="26">
                  <c:v>-10.323</c:v>
                </c:pt>
                <c:pt idx="27">
                  <c:v>-2.5019999999999998</c:v>
                </c:pt>
                <c:pt idx="28">
                  <c:v>-1.802</c:v>
                </c:pt>
                <c:pt idx="29">
                  <c:v>2.3199999999999998</c:v>
                </c:pt>
                <c:pt idx="30">
                  <c:v>0.16200000000000001</c:v>
                </c:pt>
                <c:pt idx="31">
                  <c:v>-2.7E-2</c:v>
                </c:pt>
                <c:pt idx="32">
                  <c:v>4.7409999999999997</c:v>
                </c:pt>
                <c:pt idx="33">
                  <c:v>2.5379999999999998</c:v>
                </c:pt>
                <c:pt idx="34">
                  <c:v>-2.0640000000000001</c:v>
                </c:pt>
                <c:pt idx="35">
                  <c:v>0.94</c:v>
                </c:pt>
                <c:pt idx="36">
                  <c:v>3.145</c:v>
                </c:pt>
                <c:pt idx="37">
                  <c:v>1.27</c:v>
                </c:pt>
                <c:pt idx="38">
                  <c:v>1.365</c:v>
                </c:pt>
                <c:pt idx="39">
                  <c:v>2.875</c:v>
                </c:pt>
                <c:pt idx="40">
                  <c:v>1.0760000000000001</c:v>
                </c:pt>
                <c:pt idx="41">
                  <c:v>1.198</c:v>
                </c:pt>
                <c:pt idx="42">
                  <c:v>0.20899999999999999</c:v>
                </c:pt>
                <c:pt idx="43">
                  <c:v>-0.34899999999999998</c:v>
                </c:pt>
                <c:pt idx="44">
                  <c:v>-8.5920000000000005</c:v>
                </c:pt>
                <c:pt idx="45">
                  <c:v>-6.5979999999999999</c:v>
                </c:pt>
                <c:pt idx="46">
                  <c:v>1.611</c:v>
                </c:pt>
                <c:pt idx="47">
                  <c:v>0.73699999999999999</c:v>
                </c:pt>
                <c:pt idx="48">
                  <c:v>6.0960000000000001</c:v>
                </c:pt>
                <c:pt idx="49">
                  <c:v>4.7279999999999998</c:v>
                </c:pt>
                <c:pt idx="50">
                  <c:v>3.78</c:v>
                </c:pt>
                <c:pt idx="51">
                  <c:v>0.62</c:v>
                </c:pt>
                <c:pt idx="52">
                  <c:v>0.82199999999999995</c:v>
                </c:pt>
                <c:pt idx="53">
                  <c:v>0.25</c:v>
                </c:pt>
                <c:pt idx="54">
                  <c:v>2.1890000000000001</c:v>
                </c:pt>
                <c:pt idx="55">
                  <c:v>2.0129999999999999</c:v>
                </c:pt>
                <c:pt idx="56">
                  <c:v>-4.1150000000000002</c:v>
                </c:pt>
                <c:pt idx="57">
                  <c:v>-2.262</c:v>
                </c:pt>
                <c:pt idx="58">
                  <c:v>-0.61799999999999999</c:v>
                </c:pt>
                <c:pt idx="59">
                  <c:v>4.2869999999999999</c:v>
                </c:pt>
                <c:pt idx="60">
                  <c:v>1.274</c:v>
                </c:pt>
                <c:pt idx="61">
                  <c:v>0.73</c:v>
                </c:pt>
                <c:pt idx="62">
                  <c:v>-0.27900000000000003</c:v>
                </c:pt>
                <c:pt idx="63">
                  <c:v>-1.0309999999999999</c:v>
                </c:pt>
                <c:pt idx="64">
                  <c:v>-1.6970000000000001</c:v>
                </c:pt>
                <c:pt idx="65">
                  <c:v>-1.9059999999999999</c:v>
                </c:pt>
                <c:pt idx="66">
                  <c:v>1.5840000000000001</c:v>
                </c:pt>
                <c:pt idx="67">
                  <c:v>0.64</c:v>
                </c:pt>
                <c:pt idx="68">
                  <c:v>-2.9000000000000001E-2</c:v>
                </c:pt>
                <c:pt idx="69">
                  <c:v>0.37</c:v>
                </c:pt>
                <c:pt idx="70">
                  <c:v>0.40300000000000002</c:v>
                </c:pt>
                <c:pt idx="71">
                  <c:v>0.21299999999999999</c:v>
                </c:pt>
                <c:pt idx="72">
                  <c:v>0.433</c:v>
                </c:pt>
                <c:pt idx="73">
                  <c:v>1.4390000000000001</c:v>
                </c:pt>
                <c:pt idx="74">
                  <c:v>-0.67100000000000004</c:v>
                </c:pt>
                <c:pt idx="75">
                  <c:v>-2.2709999999999999</c:v>
                </c:pt>
                <c:pt idx="76">
                  <c:v>-3.3029999999999999</c:v>
                </c:pt>
                <c:pt idx="77">
                  <c:v>-3.056</c:v>
                </c:pt>
                <c:pt idx="78">
                  <c:v>-3.5249999999999999</c:v>
                </c:pt>
                <c:pt idx="79">
                  <c:v>-1.321</c:v>
                </c:pt>
                <c:pt idx="80">
                  <c:v>-1.284</c:v>
                </c:pt>
                <c:pt idx="81">
                  <c:v>-0.39600000000000002</c:v>
                </c:pt>
                <c:pt idx="82">
                  <c:v>-2.0059999999999998</c:v>
                </c:pt>
                <c:pt idx="83">
                  <c:v>-2.7970000000000002</c:v>
                </c:pt>
                <c:pt idx="84">
                  <c:v>-0.43</c:v>
                </c:pt>
                <c:pt idx="85">
                  <c:v>0.57699999999999996</c:v>
                </c:pt>
                <c:pt idx="86">
                  <c:v>1.6319999999999999</c:v>
                </c:pt>
                <c:pt idx="87">
                  <c:v>1.248</c:v>
                </c:pt>
                <c:pt idx="88">
                  <c:v>-7.5999999999999998E-2</c:v>
                </c:pt>
                <c:pt idx="89">
                  <c:v>1.452</c:v>
                </c:pt>
                <c:pt idx="90">
                  <c:v>2.7090000000000001</c:v>
                </c:pt>
                <c:pt idx="91">
                  <c:v>1.831</c:v>
                </c:pt>
                <c:pt idx="92">
                  <c:v>0.81599999999999995</c:v>
                </c:pt>
                <c:pt idx="93">
                  <c:v>-0.55300000000000005</c:v>
                </c:pt>
                <c:pt idx="94">
                  <c:v>-1.002</c:v>
                </c:pt>
                <c:pt idx="95">
                  <c:v>-0.51700000000000002</c:v>
                </c:pt>
                <c:pt idx="96">
                  <c:v>1.244</c:v>
                </c:pt>
                <c:pt idx="97">
                  <c:v>-2.09</c:v>
                </c:pt>
                <c:pt idx="98">
                  <c:v>-3.3319999999999999</c:v>
                </c:pt>
                <c:pt idx="99">
                  <c:v>-3.113</c:v>
                </c:pt>
                <c:pt idx="100">
                  <c:v>0.60499999999999998</c:v>
                </c:pt>
                <c:pt idx="101">
                  <c:v>8.0000000000000002E-3</c:v>
                </c:pt>
                <c:pt idx="102">
                  <c:v>1.4259999999999999</c:v>
                </c:pt>
                <c:pt idx="103">
                  <c:v>-1.9419999999999999</c:v>
                </c:pt>
                <c:pt idx="104">
                  <c:v>-2.9980000000000002</c:v>
                </c:pt>
                <c:pt idx="105">
                  <c:v>-2.0510000000000002</c:v>
                </c:pt>
                <c:pt idx="106">
                  <c:v>-0.93</c:v>
                </c:pt>
                <c:pt idx="107">
                  <c:v>-6.0999999999999999E-2</c:v>
                </c:pt>
                <c:pt idx="108">
                  <c:v>2.4060000000000001</c:v>
                </c:pt>
                <c:pt idx="109">
                  <c:v>1.262</c:v>
                </c:pt>
                <c:pt idx="110">
                  <c:v>1.1200000000000001</c:v>
                </c:pt>
                <c:pt idx="111">
                  <c:v>1.2</c:v>
                </c:pt>
                <c:pt idx="112">
                  <c:v>1.089</c:v>
                </c:pt>
                <c:pt idx="113">
                  <c:v>1.41</c:v>
                </c:pt>
                <c:pt idx="114">
                  <c:v>0.94899999999999995</c:v>
                </c:pt>
                <c:pt idx="115">
                  <c:v>-0.51300000000000001</c:v>
                </c:pt>
                <c:pt idx="116">
                  <c:v>-2.08</c:v>
                </c:pt>
                <c:pt idx="117">
                  <c:v>-1.349</c:v>
                </c:pt>
                <c:pt idx="118">
                  <c:v>3.6840000000000002</c:v>
                </c:pt>
                <c:pt idx="119">
                  <c:v>3.085</c:v>
                </c:pt>
                <c:pt idx="120">
                  <c:v>2.5249999999999999</c:v>
                </c:pt>
                <c:pt idx="121">
                  <c:v>1.4239999999999999</c:v>
                </c:pt>
                <c:pt idx="122">
                  <c:v>2.5720000000000001</c:v>
                </c:pt>
                <c:pt idx="123">
                  <c:v>1.5529999999999999</c:v>
                </c:pt>
                <c:pt idx="124">
                  <c:v>5.0590000000000002</c:v>
                </c:pt>
                <c:pt idx="125">
                  <c:v>3.8860000000000001</c:v>
                </c:pt>
                <c:pt idx="126">
                  <c:v>0.51500000000000001</c:v>
                </c:pt>
                <c:pt idx="127">
                  <c:v>-0.40200000000000002</c:v>
                </c:pt>
                <c:pt idx="128">
                  <c:v>1.885</c:v>
                </c:pt>
                <c:pt idx="129">
                  <c:v>1.0329999999999999</c:v>
                </c:pt>
                <c:pt idx="130">
                  <c:v>-1.825</c:v>
                </c:pt>
                <c:pt idx="131">
                  <c:v>3.29</c:v>
                </c:pt>
                <c:pt idx="132">
                  <c:v>-0.49099999999999999</c:v>
                </c:pt>
                <c:pt idx="133">
                  <c:v>-2.0089999999999999</c:v>
                </c:pt>
                <c:pt idx="134">
                  <c:v>0.19</c:v>
                </c:pt>
                <c:pt idx="135">
                  <c:v>1.4790000000000001</c:v>
                </c:pt>
                <c:pt idx="136">
                  <c:v>1.768</c:v>
                </c:pt>
                <c:pt idx="137">
                  <c:v>-1.7050000000000001</c:v>
                </c:pt>
                <c:pt idx="138">
                  <c:v>-2.4910000000000001</c:v>
                </c:pt>
                <c:pt idx="139">
                  <c:v>3.6040000000000001</c:v>
                </c:pt>
                <c:pt idx="140">
                  <c:v>-2.2069999999999999</c:v>
                </c:pt>
                <c:pt idx="141">
                  <c:v>-1.8939999999999999</c:v>
                </c:pt>
                <c:pt idx="142">
                  <c:v>-5.68</c:v>
                </c:pt>
                <c:pt idx="143">
                  <c:v>-5.8150000000000004</c:v>
                </c:pt>
                <c:pt idx="144">
                  <c:v>-2.2839999999999998</c:v>
                </c:pt>
                <c:pt idx="145">
                  <c:v>0.59299999999999997</c:v>
                </c:pt>
                <c:pt idx="146">
                  <c:v>1.028</c:v>
                </c:pt>
                <c:pt idx="147">
                  <c:v>0.20899999999999999</c:v>
                </c:pt>
                <c:pt idx="148">
                  <c:v>-0.13600000000000001</c:v>
                </c:pt>
                <c:pt idx="149">
                  <c:v>-2.4689999999999999</c:v>
                </c:pt>
                <c:pt idx="150">
                  <c:v>2.8690000000000002</c:v>
                </c:pt>
                <c:pt idx="151">
                  <c:v>2.2559999999999998</c:v>
                </c:pt>
                <c:pt idx="152">
                  <c:v>0.67700000000000005</c:v>
                </c:pt>
                <c:pt idx="153">
                  <c:v>-2.5230000000000001</c:v>
                </c:pt>
                <c:pt idx="154">
                  <c:v>0.41699999999999998</c:v>
                </c:pt>
                <c:pt idx="155">
                  <c:v>2.282</c:v>
                </c:pt>
                <c:pt idx="156">
                  <c:v>-6.6050000000000004</c:v>
                </c:pt>
                <c:pt idx="157">
                  <c:v>-6.952</c:v>
                </c:pt>
                <c:pt idx="158">
                  <c:v>7.2469999999999999</c:v>
                </c:pt>
                <c:pt idx="159">
                  <c:v>7.4420000000000002</c:v>
                </c:pt>
                <c:pt idx="160">
                  <c:v>-0.505</c:v>
                </c:pt>
                <c:pt idx="161">
                  <c:v>1.4790000000000001</c:v>
                </c:pt>
                <c:pt idx="162">
                  <c:v>-0.50700000000000001</c:v>
                </c:pt>
                <c:pt idx="163">
                  <c:v>3.3250000000000002</c:v>
                </c:pt>
                <c:pt idx="164">
                  <c:v>-0.33400000000000002</c:v>
                </c:pt>
                <c:pt idx="165">
                  <c:v>-1.7729999999999999</c:v>
                </c:pt>
                <c:pt idx="166">
                  <c:v>-1.4279999999999999</c:v>
                </c:pt>
                <c:pt idx="167">
                  <c:v>-1.244</c:v>
                </c:pt>
                <c:pt idx="168">
                  <c:v>-1.448</c:v>
                </c:pt>
                <c:pt idx="169">
                  <c:v>-0.36499999999999999</c:v>
                </c:pt>
                <c:pt idx="170">
                  <c:v>3.3279999999999998</c:v>
                </c:pt>
                <c:pt idx="171">
                  <c:v>0.64200000000000002</c:v>
                </c:pt>
                <c:pt idx="172">
                  <c:v>0.54500000000000004</c:v>
                </c:pt>
                <c:pt idx="173">
                  <c:v>1.9850000000000001</c:v>
                </c:pt>
                <c:pt idx="174">
                  <c:v>0.625</c:v>
                </c:pt>
                <c:pt idx="175">
                  <c:v>-3.3730000000000002</c:v>
                </c:pt>
                <c:pt idx="176">
                  <c:v>-3.8330000000000002</c:v>
                </c:pt>
                <c:pt idx="177">
                  <c:v>-7.0439999999999996</c:v>
                </c:pt>
                <c:pt idx="178">
                  <c:v>-2.21</c:v>
                </c:pt>
                <c:pt idx="179">
                  <c:v>-2.165</c:v>
                </c:pt>
                <c:pt idx="180">
                  <c:v>-2.105</c:v>
                </c:pt>
                <c:pt idx="181">
                  <c:v>-2.1749999999999998</c:v>
                </c:pt>
                <c:pt idx="182">
                  <c:v>-1.778</c:v>
                </c:pt>
                <c:pt idx="183">
                  <c:v>1.7470000000000001</c:v>
                </c:pt>
                <c:pt idx="184">
                  <c:v>-0.252</c:v>
                </c:pt>
                <c:pt idx="185">
                  <c:v>1.21</c:v>
                </c:pt>
                <c:pt idx="186">
                  <c:v>3.5670000000000002</c:v>
                </c:pt>
                <c:pt idx="187">
                  <c:v>1.958</c:v>
                </c:pt>
                <c:pt idx="188">
                  <c:v>-0.63600000000000001</c:v>
                </c:pt>
                <c:pt idx="189">
                  <c:v>-1.006</c:v>
                </c:pt>
                <c:pt idx="190">
                  <c:v>2.524</c:v>
                </c:pt>
                <c:pt idx="191">
                  <c:v>-1.5740000000000001</c:v>
                </c:pt>
                <c:pt idx="192">
                  <c:v>-2.1360000000000001</c:v>
                </c:pt>
                <c:pt idx="193">
                  <c:v>-1.42</c:v>
                </c:pt>
                <c:pt idx="194">
                  <c:v>-1.8169999999999999</c:v>
                </c:pt>
                <c:pt idx="195">
                  <c:v>-3.702</c:v>
                </c:pt>
                <c:pt idx="196">
                  <c:v>-3.222</c:v>
                </c:pt>
                <c:pt idx="197">
                  <c:v>-2.8330000000000002</c:v>
                </c:pt>
                <c:pt idx="198">
                  <c:v>-3.89</c:v>
                </c:pt>
                <c:pt idx="199">
                  <c:v>1.077</c:v>
                </c:pt>
                <c:pt idx="200">
                  <c:v>-3.456</c:v>
                </c:pt>
                <c:pt idx="201">
                  <c:v>-4.4249999999999998</c:v>
                </c:pt>
                <c:pt idx="202">
                  <c:v>-7.8959999999999999</c:v>
                </c:pt>
                <c:pt idx="203">
                  <c:v>-6.8529999999999998</c:v>
                </c:pt>
                <c:pt idx="204">
                  <c:v>3.714</c:v>
                </c:pt>
                <c:pt idx="205">
                  <c:v>-0.41899999999999998</c:v>
                </c:pt>
                <c:pt idx="206">
                  <c:v>-0.66100000000000003</c:v>
                </c:pt>
                <c:pt idx="207">
                  <c:v>3.66</c:v>
                </c:pt>
                <c:pt idx="208">
                  <c:v>2.1659999999999999</c:v>
                </c:pt>
                <c:pt idx="209">
                  <c:v>-1.7470000000000001</c:v>
                </c:pt>
                <c:pt idx="210">
                  <c:v>-2.1269999999999998</c:v>
                </c:pt>
                <c:pt idx="211">
                  <c:v>3.3959999999999999</c:v>
                </c:pt>
                <c:pt idx="212">
                  <c:v>-0.1</c:v>
                </c:pt>
                <c:pt idx="213">
                  <c:v>-1.849</c:v>
                </c:pt>
                <c:pt idx="214">
                  <c:v>-1.2629999999999999</c:v>
                </c:pt>
                <c:pt idx="215">
                  <c:v>-0.98299999999999998</c:v>
                </c:pt>
                <c:pt idx="216">
                  <c:v>-3.875</c:v>
                </c:pt>
                <c:pt idx="217">
                  <c:v>-4.2789999999999999</c:v>
                </c:pt>
                <c:pt idx="218">
                  <c:v>-1.8939999999999999</c:v>
                </c:pt>
                <c:pt idx="219">
                  <c:v>-1.405</c:v>
                </c:pt>
                <c:pt idx="220">
                  <c:v>-2.08</c:v>
                </c:pt>
                <c:pt idx="221">
                  <c:v>-2.8839999999999999</c:v>
                </c:pt>
                <c:pt idx="222">
                  <c:v>-3.0259999999999998</c:v>
                </c:pt>
                <c:pt idx="223">
                  <c:v>1.77</c:v>
                </c:pt>
                <c:pt idx="224">
                  <c:v>1.7250000000000001</c:v>
                </c:pt>
                <c:pt idx="225">
                  <c:v>1.1970000000000001</c:v>
                </c:pt>
                <c:pt idx="226">
                  <c:v>0.86699999999999999</c:v>
                </c:pt>
                <c:pt idx="227">
                  <c:v>6.9260000000000002</c:v>
                </c:pt>
                <c:pt idx="228">
                  <c:v>11.891999999999999</c:v>
                </c:pt>
                <c:pt idx="229">
                  <c:v>11.420999999999999</c:v>
                </c:pt>
                <c:pt idx="230">
                  <c:v>9.1669999999999998</c:v>
                </c:pt>
                <c:pt idx="231">
                  <c:v>-0.375</c:v>
                </c:pt>
                <c:pt idx="232">
                  <c:v>-0.34699999999999998</c:v>
                </c:pt>
                <c:pt idx="233">
                  <c:v>6.6849999999999996</c:v>
                </c:pt>
                <c:pt idx="234">
                  <c:v>6.2030000000000003</c:v>
                </c:pt>
                <c:pt idx="235">
                  <c:v>6.0380000000000003</c:v>
                </c:pt>
                <c:pt idx="236">
                  <c:v>0.64600000000000002</c:v>
                </c:pt>
                <c:pt idx="237">
                  <c:v>-0.314</c:v>
                </c:pt>
                <c:pt idx="238">
                  <c:v>-2.827</c:v>
                </c:pt>
              </c:numCache>
            </c:numRef>
          </c:val>
        </c:ser>
        <c:axId val="90040192"/>
        <c:axId val="90042368"/>
      </c:barChart>
      <c:catAx>
        <c:axId val="90040192"/>
        <c:scaling>
          <c:orientation val="minMax"/>
        </c:scaling>
        <c:axPos val="l"/>
        <c:tickLblPos val="nextTo"/>
        <c:crossAx val="90042368"/>
        <c:crosses val="autoZero"/>
        <c:auto val="1"/>
        <c:lblAlgn val="ctr"/>
        <c:lblOffset val="100"/>
      </c:catAx>
      <c:valAx>
        <c:axId val="90042368"/>
        <c:scaling>
          <c:orientation val="minMax"/>
        </c:scaling>
        <c:axPos val="b"/>
        <c:majorGridlines/>
        <c:numFmt formatCode="General" sourceLinked="1"/>
        <c:tickLblPos val="nextTo"/>
        <c:crossAx val="9004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Sheet2!$B$1:$B$208</c:f>
              <c:numCache>
                <c:formatCode>General</c:formatCode>
                <c:ptCount val="208"/>
                <c:pt idx="0">
                  <c:v>0.499</c:v>
                </c:pt>
                <c:pt idx="1">
                  <c:v>0.216</c:v>
                </c:pt>
                <c:pt idx="2">
                  <c:v>2.5590000000000002</c:v>
                </c:pt>
                <c:pt idx="3">
                  <c:v>3.3759999999999999</c:v>
                </c:pt>
                <c:pt idx="4">
                  <c:v>0.68200000000000005</c:v>
                </c:pt>
                <c:pt idx="5">
                  <c:v>-0.29899999999999999</c:v>
                </c:pt>
                <c:pt idx="6">
                  <c:v>0.68799999999999994</c:v>
                </c:pt>
                <c:pt idx="7">
                  <c:v>1.036</c:v>
                </c:pt>
                <c:pt idx="8">
                  <c:v>3.3540000000000001</c:v>
                </c:pt>
                <c:pt idx="9">
                  <c:v>3.8050000000000002</c:v>
                </c:pt>
                <c:pt idx="10">
                  <c:v>0.83499999999999996</c:v>
                </c:pt>
                <c:pt idx="11">
                  <c:v>0.21</c:v>
                </c:pt>
                <c:pt idx="12">
                  <c:v>2.0129999999999999</c:v>
                </c:pt>
                <c:pt idx="13">
                  <c:v>2.6749999999999998</c:v>
                </c:pt>
                <c:pt idx="14">
                  <c:v>1.556</c:v>
                </c:pt>
                <c:pt idx="15">
                  <c:v>0.97599999999999998</c:v>
                </c:pt>
                <c:pt idx="16">
                  <c:v>2.052</c:v>
                </c:pt>
                <c:pt idx="17">
                  <c:v>1.0760000000000001</c:v>
                </c:pt>
                <c:pt idx="18">
                  <c:v>-0.26800000000000002</c:v>
                </c:pt>
                <c:pt idx="19">
                  <c:v>0.42899999999999999</c:v>
                </c:pt>
                <c:pt idx="20">
                  <c:v>4.0000000000000001E-3</c:v>
                </c:pt>
                <c:pt idx="21">
                  <c:v>0.93600000000000005</c:v>
                </c:pt>
                <c:pt idx="22">
                  <c:v>1.0409999999999999</c:v>
                </c:pt>
                <c:pt idx="23">
                  <c:v>0.77900000000000003</c:v>
                </c:pt>
                <c:pt idx="24">
                  <c:v>0.73099999999999998</c:v>
                </c:pt>
                <c:pt idx="25">
                  <c:v>-8.4000000000000005E-2</c:v>
                </c:pt>
                <c:pt idx="26">
                  <c:v>1.1379999999999999</c:v>
                </c:pt>
                <c:pt idx="27">
                  <c:v>0.86499999999999999</c:v>
                </c:pt>
                <c:pt idx="28">
                  <c:v>0.89700000000000002</c:v>
                </c:pt>
                <c:pt idx="29">
                  <c:v>0.72499999999999998</c:v>
                </c:pt>
                <c:pt idx="30">
                  <c:v>1.1879999999999999</c:v>
                </c:pt>
                <c:pt idx="31">
                  <c:v>0.45800000000000002</c:v>
                </c:pt>
                <c:pt idx="32">
                  <c:v>0.443</c:v>
                </c:pt>
                <c:pt idx="33">
                  <c:v>1.3819999999999999</c:v>
                </c:pt>
                <c:pt idx="34">
                  <c:v>0.92200000000000004</c:v>
                </c:pt>
                <c:pt idx="35">
                  <c:v>0.41099999999999998</c:v>
                </c:pt>
                <c:pt idx="36">
                  <c:v>2.9540000000000002</c:v>
                </c:pt>
                <c:pt idx="37">
                  <c:v>2.0739999999999998</c:v>
                </c:pt>
                <c:pt idx="38">
                  <c:v>1.1419999999999999</c:v>
                </c:pt>
                <c:pt idx="39">
                  <c:v>0.83399999999999996</c:v>
                </c:pt>
                <c:pt idx="40">
                  <c:v>-3.5000000000000003E-2</c:v>
                </c:pt>
                <c:pt idx="41">
                  <c:v>1.1160000000000001</c:v>
                </c:pt>
                <c:pt idx="42">
                  <c:v>-0.63900000000000001</c:v>
                </c:pt>
                <c:pt idx="43">
                  <c:v>0.502</c:v>
                </c:pt>
                <c:pt idx="44">
                  <c:v>5.8999999999999997E-2</c:v>
                </c:pt>
                <c:pt idx="45">
                  <c:v>1.091</c:v>
                </c:pt>
                <c:pt idx="46">
                  <c:v>-8.1000000000000003E-2</c:v>
                </c:pt>
                <c:pt idx="47">
                  <c:v>0.127</c:v>
                </c:pt>
                <c:pt idx="48">
                  <c:v>0.34799999999999998</c:v>
                </c:pt>
                <c:pt idx="49">
                  <c:v>0.61199999999999999</c:v>
                </c:pt>
                <c:pt idx="50">
                  <c:v>0.59299999999999997</c:v>
                </c:pt>
                <c:pt idx="51">
                  <c:v>0.92800000000000005</c:v>
                </c:pt>
                <c:pt idx="52">
                  <c:v>-0.44400000000000001</c:v>
                </c:pt>
                <c:pt idx="53">
                  <c:v>0.29799999999999999</c:v>
                </c:pt>
                <c:pt idx="54">
                  <c:v>0.6</c:v>
                </c:pt>
                <c:pt idx="55">
                  <c:v>0.17299999999999999</c:v>
                </c:pt>
                <c:pt idx="56">
                  <c:v>0.50600000000000001</c:v>
                </c:pt>
                <c:pt idx="57">
                  <c:v>0.48899999999999999</c:v>
                </c:pt>
                <c:pt idx="58">
                  <c:v>0.20399999999999999</c:v>
                </c:pt>
                <c:pt idx="59">
                  <c:v>0.157</c:v>
                </c:pt>
                <c:pt idx="60">
                  <c:v>0.96199999999999997</c:v>
                </c:pt>
                <c:pt idx="61">
                  <c:v>0.26800000000000002</c:v>
                </c:pt>
                <c:pt idx="62">
                  <c:v>0.95899999999999996</c:v>
                </c:pt>
                <c:pt idx="63">
                  <c:v>0.72799999999999998</c:v>
                </c:pt>
                <c:pt idx="64">
                  <c:v>0.79700000000000004</c:v>
                </c:pt>
                <c:pt idx="65">
                  <c:v>9.2999999999999999E-2</c:v>
                </c:pt>
                <c:pt idx="66">
                  <c:v>0.22600000000000001</c:v>
                </c:pt>
                <c:pt idx="67">
                  <c:v>0.182</c:v>
                </c:pt>
                <c:pt idx="68">
                  <c:v>0.379</c:v>
                </c:pt>
                <c:pt idx="69">
                  <c:v>-6.7000000000000004E-2</c:v>
                </c:pt>
                <c:pt idx="70">
                  <c:v>0.33800000000000002</c:v>
                </c:pt>
                <c:pt idx="71">
                  <c:v>0.1</c:v>
                </c:pt>
                <c:pt idx="72">
                  <c:v>0.79300000000000004</c:v>
                </c:pt>
                <c:pt idx="73">
                  <c:v>5.5E-2</c:v>
                </c:pt>
                <c:pt idx="74">
                  <c:v>0.52</c:v>
                </c:pt>
                <c:pt idx="75">
                  <c:v>0.28499999999999998</c:v>
                </c:pt>
                <c:pt idx="76">
                  <c:v>0.23300000000000001</c:v>
                </c:pt>
                <c:pt idx="77">
                  <c:v>1.016</c:v>
                </c:pt>
                <c:pt idx="78">
                  <c:v>0.13</c:v>
                </c:pt>
                <c:pt idx="79">
                  <c:v>0.25700000000000001</c:v>
                </c:pt>
                <c:pt idx="80">
                  <c:v>0.13400000000000001</c:v>
                </c:pt>
                <c:pt idx="81">
                  <c:v>-0.248</c:v>
                </c:pt>
                <c:pt idx="82">
                  <c:v>0.36099999999999999</c:v>
                </c:pt>
                <c:pt idx="83">
                  <c:v>0.51800000000000002</c:v>
                </c:pt>
                <c:pt idx="84">
                  <c:v>6.9000000000000006E-2</c:v>
                </c:pt>
                <c:pt idx="85">
                  <c:v>0.68899999999999995</c:v>
                </c:pt>
                <c:pt idx="86">
                  <c:v>0.95699999999999996</c:v>
                </c:pt>
                <c:pt idx="87">
                  <c:v>0.17199999999999999</c:v>
                </c:pt>
                <c:pt idx="88">
                  <c:v>1.0289999999999999</c:v>
                </c:pt>
                <c:pt idx="89">
                  <c:v>-5.5E-2</c:v>
                </c:pt>
                <c:pt idx="90">
                  <c:v>0.52800000000000002</c:v>
                </c:pt>
                <c:pt idx="91">
                  <c:v>0.40400000000000003</c:v>
                </c:pt>
                <c:pt idx="92">
                  <c:v>0.44500000000000001</c:v>
                </c:pt>
                <c:pt idx="93">
                  <c:v>7.0000000000000007E-2</c:v>
                </c:pt>
                <c:pt idx="94">
                  <c:v>0.27500000000000002</c:v>
                </c:pt>
                <c:pt idx="95">
                  <c:v>0.33100000000000002</c:v>
                </c:pt>
                <c:pt idx="96">
                  <c:v>0.27300000000000002</c:v>
                </c:pt>
                <c:pt idx="97">
                  <c:v>0.32</c:v>
                </c:pt>
                <c:pt idx="98">
                  <c:v>0.35799999999999998</c:v>
                </c:pt>
                <c:pt idx="99">
                  <c:v>0.82399999999999995</c:v>
                </c:pt>
                <c:pt idx="100">
                  <c:v>0.30599999999999999</c:v>
                </c:pt>
                <c:pt idx="101">
                  <c:v>1.0409999999999999</c:v>
                </c:pt>
                <c:pt idx="102">
                  <c:v>-6.0000000000000001E-3</c:v>
                </c:pt>
                <c:pt idx="103">
                  <c:v>0.86499999999999999</c:v>
                </c:pt>
                <c:pt idx="104">
                  <c:v>0.27800000000000002</c:v>
                </c:pt>
                <c:pt idx="105">
                  <c:v>0.629</c:v>
                </c:pt>
                <c:pt idx="106">
                  <c:v>0.24299999999999999</c:v>
                </c:pt>
                <c:pt idx="107">
                  <c:v>0.20899999999999999</c:v>
                </c:pt>
                <c:pt idx="108">
                  <c:v>0.27400000000000002</c:v>
                </c:pt>
                <c:pt idx="109">
                  <c:v>0.35899999999999999</c:v>
                </c:pt>
                <c:pt idx="110">
                  <c:v>0.69499999999999995</c:v>
                </c:pt>
                <c:pt idx="111">
                  <c:v>0.85299999999999998</c:v>
                </c:pt>
                <c:pt idx="112">
                  <c:v>0.48299999999999998</c:v>
                </c:pt>
                <c:pt idx="113">
                  <c:v>-0.13300000000000001</c:v>
                </c:pt>
                <c:pt idx="114">
                  <c:v>1.2569999999999999</c:v>
                </c:pt>
                <c:pt idx="115">
                  <c:v>-0.54100000000000004</c:v>
                </c:pt>
                <c:pt idx="116">
                  <c:v>0.379</c:v>
                </c:pt>
                <c:pt idx="117">
                  <c:v>0.73499999999999999</c:v>
                </c:pt>
                <c:pt idx="118">
                  <c:v>0.54700000000000004</c:v>
                </c:pt>
                <c:pt idx="119">
                  <c:v>1.339</c:v>
                </c:pt>
                <c:pt idx="120">
                  <c:v>-0.40600000000000003</c:v>
                </c:pt>
                <c:pt idx="121">
                  <c:v>0.83199999999999996</c:v>
                </c:pt>
                <c:pt idx="122">
                  <c:v>1.022</c:v>
                </c:pt>
                <c:pt idx="123">
                  <c:v>0.19500000000000001</c:v>
                </c:pt>
                <c:pt idx="124">
                  <c:v>0.63600000000000001</c:v>
                </c:pt>
                <c:pt idx="125">
                  <c:v>-0.57699999999999996</c:v>
                </c:pt>
                <c:pt idx="126">
                  <c:v>0.189</c:v>
                </c:pt>
                <c:pt idx="127">
                  <c:v>0.32700000000000001</c:v>
                </c:pt>
                <c:pt idx="128">
                  <c:v>-9.0999999999999998E-2</c:v>
                </c:pt>
                <c:pt idx="129">
                  <c:v>1.474</c:v>
                </c:pt>
                <c:pt idx="130">
                  <c:v>1.427</c:v>
                </c:pt>
                <c:pt idx="131">
                  <c:v>-0.23300000000000001</c:v>
                </c:pt>
                <c:pt idx="132">
                  <c:v>0.39</c:v>
                </c:pt>
                <c:pt idx="133">
                  <c:v>0.54100000000000004</c:v>
                </c:pt>
                <c:pt idx="134">
                  <c:v>1.302</c:v>
                </c:pt>
                <c:pt idx="135">
                  <c:v>1.089</c:v>
                </c:pt>
                <c:pt idx="136">
                  <c:v>0.39100000000000001</c:v>
                </c:pt>
                <c:pt idx="137">
                  <c:v>0.18099999999999999</c:v>
                </c:pt>
                <c:pt idx="138">
                  <c:v>-0.13900000000000001</c:v>
                </c:pt>
                <c:pt idx="139">
                  <c:v>0.72199999999999998</c:v>
                </c:pt>
                <c:pt idx="140">
                  <c:v>2.4249999999999998</c:v>
                </c:pt>
                <c:pt idx="141">
                  <c:v>0.93700000000000006</c:v>
                </c:pt>
                <c:pt idx="142">
                  <c:v>-0.29699999999999999</c:v>
                </c:pt>
                <c:pt idx="143">
                  <c:v>-0.40600000000000003</c:v>
                </c:pt>
                <c:pt idx="144">
                  <c:v>0.69399999999999995</c:v>
                </c:pt>
                <c:pt idx="145">
                  <c:v>0.75600000000000001</c:v>
                </c:pt>
                <c:pt idx="146">
                  <c:v>1.274</c:v>
                </c:pt>
                <c:pt idx="147">
                  <c:v>-0.44900000000000001</c:v>
                </c:pt>
                <c:pt idx="148">
                  <c:v>-0.1</c:v>
                </c:pt>
                <c:pt idx="149">
                  <c:v>-0.30399999999999999</c:v>
                </c:pt>
                <c:pt idx="150">
                  <c:v>0.86399999999999999</c:v>
                </c:pt>
                <c:pt idx="151">
                  <c:v>1.0129999999999999</c:v>
                </c:pt>
                <c:pt idx="152">
                  <c:v>-3.7999999999999999E-2</c:v>
                </c:pt>
                <c:pt idx="153">
                  <c:v>0.60899999999999999</c:v>
                </c:pt>
                <c:pt idx="154">
                  <c:v>0.39</c:v>
                </c:pt>
                <c:pt idx="155">
                  <c:v>-0.434</c:v>
                </c:pt>
                <c:pt idx="156">
                  <c:v>0.95</c:v>
                </c:pt>
                <c:pt idx="157">
                  <c:v>-0.747</c:v>
                </c:pt>
                <c:pt idx="158">
                  <c:v>0.73599999999999999</c:v>
                </c:pt>
                <c:pt idx="159">
                  <c:v>1.085</c:v>
                </c:pt>
                <c:pt idx="160">
                  <c:v>-0.68</c:v>
                </c:pt>
                <c:pt idx="161">
                  <c:v>0.503</c:v>
                </c:pt>
                <c:pt idx="162">
                  <c:v>0.53500000000000003</c:v>
                </c:pt>
                <c:pt idx="163">
                  <c:v>0.59799999999999998</c:v>
                </c:pt>
                <c:pt idx="164">
                  <c:v>-0.55100000000000005</c:v>
                </c:pt>
                <c:pt idx="165">
                  <c:v>-0.09</c:v>
                </c:pt>
                <c:pt idx="166">
                  <c:v>-0.23200000000000001</c:v>
                </c:pt>
                <c:pt idx="167">
                  <c:v>-0.64</c:v>
                </c:pt>
                <c:pt idx="168">
                  <c:v>0.61599999999999999</c:v>
                </c:pt>
                <c:pt idx="169">
                  <c:v>0.68</c:v>
                </c:pt>
                <c:pt idx="170">
                  <c:v>3.1E-2</c:v>
                </c:pt>
                <c:pt idx="171">
                  <c:v>-0.16200000000000001</c:v>
                </c:pt>
                <c:pt idx="172">
                  <c:v>0.502</c:v>
                </c:pt>
                <c:pt idx="173">
                  <c:v>0.625</c:v>
                </c:pt>
                <c:pt idx="174">
                  <c:v>1.4059999999999999</c:v>
                </c:pt>
                <c:pt idx="175">
                  <c:v>2.0449999999999999</c:v>
                </c:pt>
                <c:pt idx="176">
                  <c:v>0.97</c:v>
                </c:pt>
                <c:pt idx="177">
                  <c:v>0.34100000000000003</c:v>
                </c:pt>
                <c:pt idx="178">
                  <c:v>1.139</c:v>
                </c:pt>
                <c:pt idx="179">
                  <c:v>0.55100000000000005</c:v>
                </c:pt>
                <c:pt idx="180">
                  <c:v>-0.98899999999999999</c:v>
                </c:pt>
                <c:pt idx="181">
                  <c:v>0.40699999999999997</c:v>
                </c:pt>
                <c:pt idx="182">
                  <c:v>0.23899999999999999</c:v>
                </c:pt>
                <c:pt idx="183">
                  <c:v>-0.108</c:v>
                </c:pt>
                <c:pt idx="184">
                  <c:v>-0.22900000000000001</c:v>
                </c:pt>
                <c:pt idx="185">
                  <c:v>0.58899999999999997</c:v>
                </c:pt>
                <c:pt idx="186">
                  <c:v>-0.16700000000000001</c:v>
                </c:pt>
                <c:pt idx="187">
                  <c:v>-0.13</c:v>
                </c:pt>
                <c:pt idx="188">
                  <c:v>0.27700000000000002</c:v>
                </c:pt>
                <c:pt idx="189">
                  <c:v>0.13800000000000001</c:v>
                </c:pt>
                <c:pt idx="190">
                  <c:v>0.38800000000000001</c:v>
                </c:pt>
                <c:pt idx="191">
                  <c:v>-0.06</c:v>
                </c:pt>
                <c:pt idx="192">
                  <c:v>1.9390000000000001</c:v>
                </c:pt>
                <c:pt idx="193">
                  <c:v>0.63200000000000001</c:v>
                </c:pt>
                <c:pt idx="194">
                  <c:v>1.3740000000000001</c:v>
                </c:pt>
                <c:pt idx="195">
                  <c:v>0.80400000000000005</c:v>
                </c:pt>
                <c:pt idx="196">
                  <c:v>1.107</c:v>
                </c:pt>
                <c:pt idx="197">
                  <c:v>1.891</c:v>
                </c:pt>
                <c:pt idx="198">
                  <c:v>0.42799999999999999</c:v>
                </c:pt>
                <c:pt idx="199">
                  <c:v>2.4060000000000001</c:v>
                </c:pt>
                <c:pt idx="200">
                  <c:v>1.897</c:v>
                </c:pt>
                <c:pt idx="201">
                  <c:v>1.153</c:v>
                </c:pt>
                <c:pt idx="202">
                  <c:v>-0.114</c:v>
                </c:pt>
                <c:pt idx="203">
                  <c:v>1.5469999999999999</c:v>
                </c:pt>
                <c:pt idx="204">
                  <c:v>-0.184</c:v>
                </c:pt>
                <c:pt idx="205">
                  <c:v>0.15</c:v>
                </c:pt>
                <c:pt idx="206">
                  <c:v>-0.92200000000000004</c:v>
                </c:pt>
                <c:pt idx="207">
                  <c:v>0.85199999999999998</c:v>
                </c:pt>
              </c:numCache>
            </c:numRef>
          </c:yVal>
        </c:ser>
        <c:axId val="143981568"/>
        <c:axId val="143980032"/>
      </c:scatterChart>
      <c:valAx>
        <c:axId val="143981568"/>
        <c:scaling>
          <c:orientation val="minMax"/>
        </c:scaling>
        <c:axPos val="b"/>
        <c:tickLblPos val="nextTo"/>
        <c:crossAx val="143980032"/>
        <c:crosses val="autoZero"/>
        <c:crossBetween val="midCat"/>
      </c:valAx>
      <c:valAx>
        <c:axId val="143980032"/>
        <c:scaling>
          <c:orientation val="minMax"/>
        </c:scaling>
        <c:axPos val="l"/>
        <c:majorGridlines/>
        <c:numFmt formatCode="General" sourceLinked="1"/>
        <c:tickLblPos val="nextTo"/>
        <c:crossAx val="14398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Sheet2!$C$1:$C$208</c:f>
              <c:numCache>
                <c:formatCode>General</c:formatCode>
                <c:ptCount val="208"/>
                <c:pt idx="0">
                  <c:v>-2.516</c:v>
                </c:pt>
                <c:pt idx="1">
                  <c:v>-3.9969999999999999</c:v>
                </c:pt>
                <c:pt idx="2">
                  <c:v>4.8899999999999997</c:v>
                </c:pt>
                <c:pt idx="3">
                  <c:v>3.9369999999999998</c:v>
                </c:pt>
                <c:pt idx="4">
                  <c:v>1.4E-2</c:v>
                </c:pt>
                <c:pt idx="5">
                  <c:v>-5.4450000000000003</c:v>
                </c:pt>
                <c:pt idx="6">
                  <c:v>-5.5030000000000001</c:v>
                </c:pt>
                <c:pt idx="7">
                  <c:v>-7.2469999999999999</c:v>
                </c:pt>
                <c:pt idx="8">
                  <c:v>-0.41499999999999998</c:v>
                </c:pt>
                <c:pt idx="9">
                  <c:v>1.6679999999999999</c:v>
                </c:pt>
                <c:pt idx="10">
                  <c:v>-7.5490000000000004</c:v>
                </c:pt>
                <c:pt idx="11">
                  <c:v>-5.0369999999999999</c:v>
                </c:pt>
                <c:pt idx="12">
                  <c:v>0.77600000000000002</c:v>
                </c:pt>
                <c:pt idx="13">
                  <c:v>1.72</c:v>
                </c:pt>
                <c:pt idx="14">
                  <c:v>-2.5329999999999999</c:v>
                </c:pt>
                <c:pt idx="15">
                  <c:v>-0.28899999999999998</c:v>
                </c:pt>
                <c:pt idx="16">
                  <c:v>-5.2210000000000001</c:v>
                </c:pt>
                <c:pt idx="17">
                  <c:v>-3.7010000000000001</c:v>
                </c:pt>
                <c:pt idx="18">
                  <c:v>-1.3160000000000001</c:v>
                </c:pt>
                <c:pt idx="19">
                  <c:v>-2.843</c:v>
                </c:pt>
                <c:pt idx="20">
                  <c:v>-5.5460000000000003</c:v>
                </c:pt>
                <c:pt idx="21">
                  <c:v>-3.5859999999999999</c:v>
                </c:pt>
                <c:pt idx="22">
                  <c:v>5.452</c:v>
                </c:pt>
                <c:pt idx="23">
                  <c:v>-4.048</c:v>
                </c:pt>
                <c:pt idx="24">
                  <c:v>-1.4330000000000001</c:v>
                </c:pt>
                <c:pt idx="25">
                  <c:v>-3.2189999999999999</c:v>
                </c:pt>
                <c:pt idx="26">
                  <c:v>0.70199999999999996</c:v>
                </c:pt>
                <c:pt idx="27">
                  <c:v>7.0000000000000007E-2</c:v>
                </c:pt>
                <c:pt idx="28">
                  <c:v>-4.3319999999999999</c:v>
                </c:pt>
                <c:pt idx="29">
                  <c:v>-0.98799999999999999</c:v>
                </c:pt>
                <c:pt idx="30">
                  <c:v>-0.56799999999999995</c:v>
                </c:pt>
                <c:pt idx="31">
                  <c:v>-3.9119999999999999</c:v>
                </c:pt>
                <c:pt idx="32">
                  <c:v>-5.8999999999999997E-2</c:v>
                </c:pt>
                <c:pt idx="33">
                  <c:v>1.5780000000000001</c:v>
                </c:pt>
                <c:pt idx="34">
                  <c:v>-1.8380000000000001</c:v>
                </c:pt>
                <c:pt idx="35">
                  <c:v>-1.5549999999999999</c:v>
                </c:pt>
                <c:pt idx="36">
                  <c:v>-0.83799999999999997</c:v>
                </c:pt>
                <c:pt idx="37">
                  <c:v>3.9289999999999998</c:v>
                </c:pt>
                <c:pt idx="38">
                  <c:v>1.3220000000000001</c:v>
                </c:pt>
                <c:pt idx="39">
                  <c:v>-0.498</c:v>
                </c:pt>
                <c:pt idx="40">
                  <c:v>-0.46500000000000002</c:v>
                </c:pt>
                <c:pt idx="41">
                  <c:v>-3.1579999999999999</c:v>
                </c:pt>
                <c:pt idx="42">
                  <c:v>-1.196</c:v>
                </c:pt>
                <c:pt idx="43">
                  <c:v>-1.4039999999999999</c:v>
                </c:pt>
                <c:pt idx="44">
                  <c:v>0.13600000000000001</c:v>
                </c:pt>
                <c:pt idx="45">
                  <c:v>-1.4430000000000001</c:v>
                </c:pt>
                <c:pt idx="46">
                  <c:v>-2.1459999999999999</c:v>
                </c:pt>
                <c:pt idx="47">
                  <c:v>-1.7529999999999999</c:v>
                </c:pt>
                <c:pt idx="48">
                  <c:v>-1.8939999999999999</c:v>
                </c:pt>
                <c:pt idx="49">
                  <c:v>-0.995</c:v>
                </c:pt>
                <c:pt idx="50">
                  <c:v>-1.554</c:v>
                </c:pt>
                <c:pt idx="51">
                  <c:v>-0.41699999999999998</c:v>
                </c:pt>
                <c:pt idx="52">
                  <c:v>-1.198</c:v>
                </c:pt>
                <c:pt idx="53">
                  <c:v>8.5999999999999993E-2</c:v>
                </c:pt>
                <c:pt idx="54">
                  <c:v>0.34100000000000003</c:v>
                </c:pt>
                <c:pt idx="55">
                  <c:v>-1.9019999999999999</c:v>
                </c:pt>
                <c:pt idx="56">
                  <c:v>6.0000000000000001E-3</c:v>
                </c:pt>
                <c:pt idx="57">
                  <c:v>-1.214</c:v>
                </c:pt>
                <c:pt idx="58">
                  <c:v>-1.625</c:v>
                </c:pt>
                <c:pt idx="59">
                  <c:v>-1.41</c:v>
                </c:pt>
                <c:pt idx="60">
                  <c:v>-1.22</c:v>
                </c:pt>
                <c:pt idx="61">
                  <c:v>-0.69899999999999995</c:v>
                </c:pt>
                <c:pt idx="62">
                  <c:v>0.433</c:v>
                </c:pt>
                <c:pt idx="63">
                  <c:v>-0.45900000000000002</c:v>
                </c:pt>
                <c:pt idx="64">
                  <c:v>-1.976</c:v>
                </c:pt>
                <c:pt idx="65">
                  <c:v>-0.47</c:v>
                </c:pt>
                <c:pt idx="66">
                  <c:v>-0.60399999999999998</c:v>
                </c:pt>
                <c:pt idx="67">
                  <c:v>-3.4000000000000002E-2</c:v>
                </c:pt>
                <c:pt idx="68">
                  <c:v>-0.77400000000000002</c:v>
                </c:pt>
                <c:pt idx="69">
                  <c:v>-1.448</c:v>
                </c:pt>
                <c:pt idx="70">
                  <c:v>-9.1999999999999998E-2</c:v>
                </c:pt>
                <c:pt idx="71">
                  <c:v>-0.376</c:v>
                </c:pt>
                <c:pt idx="72">
                  <c:v>-0.45</c:v>
                </c:pt>
                <c:pt idx="73">
                  <c:v>-1.1679999999999999</c:v>
                </c:pt>
                <c:pt idx="74">
                  <c:v>-2.8000000000000001E-2</c:v>
                </c:pt>
                <c:pt idx="75">
                  <c:v>-0.747</c:v>
                </c:pt>
                <c:pt idx="76">
                  <c:v>-1.1830000000000001</c:v>
                </c:pt>
                <c:pt idx="77">
                  <c:v>2.423</c:v>
                </c:pt>
                <c:pt idx="78">
                  <c:v>-0.67500000000000004</c:v>
                </c:pt>
                <c:pt idx="79">
                  <c:v>-0.79800000000000004</c:v>
                </c:pt>
                <c:pt idx="80">
                  <c:v>0.60299999999999998</c:v>
                </c:pt>
                <c:pt idx="81">
                  <c:v>-1.7190000000000001</c:v>
                </c:pt>
                <c:pt idx="82">
                  <c:v>-0.72099999999999997</c:v>
                </c:pt>
                <c:pt idx="83">
                  <c:v>-0.53900000000000003</c:v>
                </c:pt>
                <c:pt idx="84">
                  <c:v>-6.7000000000000004E-2</c:v>
                </c:pt>
                <c:pt idx="85">
                  <c:v>-1.0449999999999999</c:v>
                </c:pt>
                <c:pt idx="86">
                  <c:v>-2.7E-2</c:v>
                </c:pt>
                <c:pt idx="87">
                  <c:v>-1.2709999999999999</c:v>
                </c:pt>
                <c:pt idx="88">
                  <c:v>0.83099999999999996</c:v>
                </c:pt>
                <c:pt idx="89">
                  <c:v>-0.77600000000000002</c:v>
                </c:pt>
                <c:pt idx="90">
                  <c:v>0.29399999999999998</c:v>
                </c:pt>
                <c:pt idx="91">
                  <c:v>-4.9000000000000002E-2</c:v>
                </c:pt>
                <c:pt idx="92">
                  <c:v>-0.52300000000000002</c:v>
                </c:pt>
                <c:pt idx="93">
                  <c:v>-0.84399999999999997</c:v>
                </c:pt>
                <c:pt idx="94">
                  <c:v>-0.432</c:v>
                </c:pt>
                <c:pt idx="95">
                  <c:v>-0.59399999999999997</c:v>
                </c:pt>
                <c:pt idx="96">
                  <c:v>-0.78700000000000003</c:v>
                </c:pt>
                <c:pt idx="97">
                  <c:v>-0.84</c:v>
                </c:pt>
                <c:pt idx="98">
                  <c:v>8.5999999999999993E-2</c:v>
                </c:pt>
                <c:pt idx="99">
                  <c:v>1.841</c:v>
                </c:pt>
                <c:pt idx="100">
                  <c:v>-0.39600000000000002</c:v>
                </c:pt>
                <c:pt idx="101">
                  <c:v>1.2430000000000001</c:v>
                </c:pt>
                <c:pt idx="102">
                  <c:v>-1.1000000000000001</c:v>
                </c:pt>
                <c:pt idx="103">
                  <c:v>2.3E-2</c:v>
                </c:pt>
                <c:pt idx="104">
                  <c:v>0.50700000000000001</c:v>
                </c:pt>
                <c:pt idx="105">
                  <c:v>0.62</c:v>
                </c:pt>
                <c:pt idx="106">
                  <c:v>-1.345</c:v>
                </c:pt>
                <c:pt idx="107">
                  <c:v>-0.97899999999999998</c:v>
                </c:pt>
                <c:pt idx="108">
                  <c:v>-0.75600000000000001</c:v>
                </c:pt>
                <c:pt idx="109">
                  <c:v>-0.53900000000000003</c:v>
                </c:pt>
                <c:pt idx="110">
                  <c:v>0.82799999999999996</c:v>
                </c:pt>
                <c:pt idx="111">
                  <c:v>1.9830000000000001</c:v>
                </c:pt>
                <c:pt idx="112">
                  <c:v>-0.55900000000000005</c:v>
                </c:pt>
                <c:pt idx="113">
                  <c:v>-1.3069999999999999</c:v>
                </c:pt>
                <c:pt idx="114">
                  <c:v>0.26400000000000001</c:v>
                </c:pt>
                <c:pt idx="115">
                  <c:v>-3.2050000000000001</c:v>
                </c:pt>
                <c:pt idx="116">
                  <c:v>0.64</c:v>
                </c:pt>
                <c:pt idx="117">
                  <c:v>0.83599999999999997</c:v>
                </c:pt>
                <c:pt idx="118">
                  <c:v>-0.22600000000000001</c:v>
                </c:pt>
                <c:pt idx="119">
                  <c:v>-0.53800000000000003</c:v>
                </c:pt>
                <c:pt idx="120">
                  <c:v>-2.415</c:v>
                </c:pt>
                <c:pt idx="121">
                  <c:v>1.0409999999999999</c:v>
                </c:pt>
                <c:pt idx="122">
                  <c:v>1.341</c:v>
                </c:pt>
                <c:pt idx="123">
                  <c:v>-0.85799999999999998</c:v>
                </c:pt>
                <c:pt idx="124">
                  <c:v>-1.355</c:v>
                </c:pt>
                <c:pt idx="125">
                  <c:v>-2.1219999999999999</c:v>
                </c:pt>
                <c:pt idx="126">
                  <c:v>-0.53200000000000003</c:v>
                </c:pt>
                <c:pt idx="127">
                  <c:v>-3.5000000000000003E-2</c:v>
                </c:pt>
                <c:pt idx="128">
                  <c:v>-1.194</c:v>
                </c:pt>
                <c:pt idx="129">
                  <c:v>-1.026</c:v>
                </c:pt>
                <c:pt idx="130">
                  <c:v>0.79300000000000004</c:v>
                </c:pt>
                <c:pt idx="131">
                  <c:v>-5.81</c:v>
                </c:pt>
                <c:pt idx="132">
                  <c:v>-2.8410000000000002</c:v>
                </c:pt>
                <c:pt idx="133">
                  <c:v>-0.47099999999999997</c:v>
                </c:pt>
                <c:pt idx="134">
                  <c:v>0.27700000000000002</c:v>
                </c:pt>
                <c:pt idx="135">
                  <c:v>1.3839999999999999</c:v>
                </c:pt>
                <c:pt idx="136">
                  <c:v>-0.02</c:v>
                </c:pt>
                <c:pt idx="137">
                  <c:v>-0.47199999999999998</c:v>
                </c:pt>
                <c:pt idx="138">
                  <c:v>-3.2029999999999998</c:v>
                </c:pt>
                <c:pt idx="139">
                  <c:v>-0.43099999999999999</c:v>
                </c:pt>
                <c:pt idx="140">
                  <c:v>5.5309999999999997</c:v>
                </c:pt>
                <c:pt idx="141">
                  <c:v>1.4999999999999999E-2</c:v>
                </c:pt>
                <c:pt idx="142">
                  <c:v>-2.5409999999999999</c:v>
                </c:pt>
                <c:pt idx="143">
                  <c:v>-4.3849999999999998</c:v>
                </c:pt>
                <c:pt idx="144">
                  <c:v>-1.0549999999999999</c:v>
                </c:pt>
                <c:pt idx="145">
                  <c:v>-1.9239999999999999</c:v>
                </c:pt>
                <c:pt idx="146">
                  <c:v>1.296</c:v>
                </c:pt>
                <c:pt idx="147">
                  <c:v>-0.79700000000000004</c:v>
                </c:pt>
                <c:pt idx="148">
                  <c:v>-1.355</c:v>
                </c:pt>
                <c:pt idx="149">
                  <c:v>-2.7090000000000001</c:v>
                </c:pt>
                <c:pt idx="150">
                  <c:v>-0.62</c:v>
                </c:pt>
                <c:pt idx="151">
                  <c:v>-0.33800000000000002</c:v>
                </c:pt>
                <c:pt idx="152">
                  <c:v>-2.7909999999999999</c:v>
                </c:pt>
                <c:pt idx="153">
                  <c:v>-1.895</c:v>
                </c:pt>
                <c:pt idx="154">
                  <c:v>0.33400000000000002</c:v>
                </c:pt>
                <c:pt idx="155">
                  <c:v>-2.19</c:v>
                </c:pt>
                <c:pt idx="156">
                  <c:v>0.48399999999999999</c:v>
                </c:pt>
                <c:pt idx="157">
                  <c:v>-4.34</c:v>
                </c:pt>
                <c:pt idx="158">
                  <c:v>-1.0589999999999999</c:v>
                </c:pt>
                <c:pt idx="159">
                  <c:v>1.5229999999999999</c:v>
                </c:pt>
                <c:pt idx="160">
                  <c:v>-3.9470000000000001</c:v>
                </c:pt>
                <c:pt idx="161">
                  <c:v>-0.29699999999999999</c:v>
                </c:pt>
                <c:pt idx="162">
                  <c:v>0.09</c:v>
                </c:pt>
                <c:pt idx="163">
                  <c:v>0.40799999999999997</c:v>
                </c:pt>
                <c:pt idx="164">
                  <c:v>-2.8690000000000002</c:v>
                </c:pt>
                <c:pt idx="165">
                  <c:v>-0.08</c:v>
                </c:pt>
                <c:pt idx="166">
                  <c:v>-0.438</c:v>
                </c:pt>
                <c:pt idx="167">
                  <c:v>-1.238</c:v>
                </c:pt>
                <c:pt idx="168">
                  <c:v>6.3E-2</c:v>
                </c:pt>
                <c:pt idx="169">
                  <c:v>0.58099999999999996</c:v>
                </c:pt>
                <c:pt idx="170">
                  <c:v>-0.97199999999999998</c:v>
                </c:pt>
                <c:pt idx="171">
                  <c:v>-3.4119999999999999</c:v>
                </c:pt>
                <c:pt idx="172">
                  <c:v>-1.93</c:v>
                </c:pt>
                <c:pt idx="173">
                  <c:v>1.5649999999999999</c:v>
                </c:pt>
                <c:pt idx="174">
                  <c:v>1.5329999999999999</c:v>
                </c:pt>
                <c:pt idx="175">
                  <c:v>1.849</c:v>
                </c:pt>
                <c:pt idx="176">
                  <c:v>-0.21099999999999999</c:v>
                </c:pt>
                <c:pt idx="177">
                  <c:v>-1.474</c:v>
                </c:pt>
                <c:pt idx="178">
                  <c:v>3.1240000000000001</c:v>
                </c:pt>
                <c:pt idx="179">
                  <c:v>0.42</c:v>
                </c:pt>
                <c:pt idx="180">
                  <c:v>-3.0630000000000002</c:v>
                </c:pt>
                <c:pt idx="181">
                  <c:v>-0.107</c:v>
                </c:pt>
                <c:pt idx="182">
                  <c:v>-1.6180000000000001</c:v>
                </c:pt>
                <c:pt idx="183">
                  <c:v>-0.40400000000000003</c:v>
                </c:pt>
                <c:pt idx="184">
                  <c:v>-0.5</c:v>
                </c:pt>
                <c:pt idx="185">
                  <c:v>-1.929</c:v>
                </c:pt>
                <c:pt idx="186">
                  <c:v>-1.7529999999999999</c:v>
                </c:pt>
                <c:pt idx="187">
                  <c:v>-1.1419999999999999</c:v>
                </c:pt>
                <c:pt idx="188">
                  <c:v>-0.57599999999999996</c:v>
                </c:pt>
                <c:pt idx="189">
                  <c:v>-1.39</c:v>
                </c:pt>
                <c:pt idx="190">
                  <c:v>1.036</c:v>
                </c:pt>
                <c:pt idx="191">
                  <c:v>-1.1180000000000001</c:v>
                </c:pt>
                <c:pt idx="192">
                  <c:v>2.8690000000000002</c:v>
                </c:pt>
                <c:pt idx="193">
                  <c:v>1.2030000000000001</c:v>
                </c:pt>
                <c:pt idx="194">
                  <c:v>0.77500000000000002</c:v>
                </c:pt>
                <c:pt idx="195">
                  <c:v>-0.45</c:v>
                </c:pt>
                <c:pt idx="196">
                  <c:v>0.51300000000000001</c:v>
                </c:pt>
                <c:pt idx="197">
                  <c:v>-1.0920000000000001</c:v>
                </c:pt>
                <c:pt idx="198">
                  <c:v>1.0429999999999999</c:v>
                </c:pt>
                <c:pt idx="199">
                  <c:v>5.1340000000000003</c:v>
                </c:pt>
                <c:pt idx="200">
                  <c:v>4.5720000000000001</c:v>
                </c:pt>
                <c:pt idx="201">
                  <c:v>-0.74</c:v>
                </c:pt>
                <c:pt idx="202">
                  <c:v>-1.619</c:v>
                </c:pt>
                <c:pt idx="203">
                  <c:v>-2.3420000000000001</c:v>
                </c:pt>
                <c:pt idx="204">
                  <c:v>-3.5659999999999998</c:v>
                </c:pt>
                <c:pt idx="205">
                  <c:v>-0.54700000000000004</c:v>
                </c:pt>
                <c:pt idx="206">
                  <c:v>-2.448</c:v>
                </c:pt>
                <c:pt idx="207">
                  <c:v>-4.0490000000000004</c:v>
                </c:pt>
              </c:numCache>
            </c:numRef>
          </c:yVal>
        </c:ser>
        <c:axId val="106104320"/>
        <c:axId val="106102784"/>
      </c:scatterChart>
      <c:valAx>
        <c:axId val="106104320"/>
        <c:scaling>
          <c:orientation val="minMax"/>
        </c:scaling>
        <c:axPos val="b"/>
        <c:tickLblPos val="nextTo"/>
        <c:crossAx val="106102784"/>
        <c:crosses val="autoZero"/>
        <c:crossBetween val="midCat"/>
      </c:valAx>
      <c:valAx>
        <c:axId val="106102784"/>
        <c:scaling>
          <c:orientation val="minMax"/>
        </c:scaling>
        <c:axPos val="l"/>
        <c:majorGridlines/>
        <c:numFmt formatCode="General" sourceLinked="1"/>
        <c:tickLblPos val="nextTo"/>
        <c:crossAx val="10610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Sheet2!$D$1:$D$208</c:f>
              <c:numCache>
                <c:formatCode>General</c:formatCode>
                <c:ptCount val="208"/>
                <c:pt idx="0">
                  <c:v>-1.306</c:v>
                </c:pt>
                <c:pt idx="1">
                  <c:v>-4.07</c:v>
                </c:pt>
                <c:pt idx="2">
                  <c:v>4.9349999999999996</c:v>
                </c:pt>
                <c:pt idx="3">
                  <c:v>6.7279999999999998</c:v>
                </c:pt>
                <c:pt idx="4">
                  <c:v>7.2670000000000003</c:v>
                </c:pt>
                <c:pt idx="5">
                  <c:v>-1.2370000000000001</c:v>
                </c:pt>
                <c:pt idx="6">
                  <c:v>-4.0149999999999997</c:v>
                </c:pt>
                <c:pt idx="7">
                  <c:v>-19.972999999999999</c:v>
                </c:pt>
                <c:pt idx="8">
                  <c:v>-8.1039999999999992</c:v>
                </c:pt>
                <c:pt idx="9">
                  <c:v>-1.587</c:v>
                </c:pt>
                <c:pt idx="10">
                  <c:v>-3.0430000000000001</c:v>
                </c:pt>
                <c:pt idx="11">
                  <c:v>-16.029</c:v>
                </c:pt>
                <c:pt idx="12">
                  <c:v>-6.57</c:v>
                </c:pt>
                <c:pt idx="13">
                  <c:v>3.2890000000000001</c:v>
                </c:pt>
                <c:pt idx="14">
                  <c:v>4.6790000000000003</c:v>
                </c:pt>
                <c:pt idx="15">
                  <c:v>6.6</c:v>
                </c:pt>
                <c:pt idx="16">
                  <c:v>-5.7539999999999996</c:v>
                </c:pt>
                <c:pt idx="17">
                  <c:v>-2.4460000000000002</c:v>
                </c:pt>
                <c:pt idx="18">
                  <c:v>1.8759999999999999</c:v>
                </c:pt>
                <c:pt idx="19">
                  <c:v>4.9550000000000001</c:v>
                </c:pt>
                <c:pt idx="20">
                  <c:v>-1.4410000000000001</c:v>
                </c:pt>
                <c:pt idx="21">
                  <c:v>-0.33400000000000002</c:v>
                </c:pt>
                <c:pt idx="22">
                  <c:v>4.4000000000000004</c:v>
                </c:pt>
                <c:pt idx="23">
                  <c:v>1.329</c:v>
                </c:pt>
                <c:pt idx="24">
                  <c:v>0.84299999999999997</c:v>
                </c:pt>
                <c:pt idx="25">
                  <c:v>-11.45</c:v>
                </c:pt>
                <c:pt idx="26">
                  <c:v>-6.5339999999999998</c:v>
                </c:pt>
                <c:pt idx="27">
                  <c:v>-0.70099999999999996</c:v>
                </c:pt>
                <c:pt idx="28">
                  <c:v>-10.426</c:v>
                </c:pt>
                <c:pt idx="29">
                  <c:v>-6.1379999999999999</c:v>
                </c:pt>
                <c:pt idx="30">
                  <c:v>-0.67100000000000004</c:v>
                </c:pt>
                <c:pt idx="31">
                  <c:v>-1.0009999999999999</c:v>
                </c:pt>
                <c:pt idx="32">
                  <c:v>3.5999999999999997E-2</c:v>
                </c:pt>
                <c:pt idx="33">
                  <c:v>7.7080000000000002</c:v>
                </c:pt>
                <c:pt idx="34">
                  <c:v>-1.512</c:v>
                </c:pt>
                <c:pt idx="35">
                  <c:v>-1.321</c:v>
                </c:pt>
                <c:pt idx="36">
                  <c:v>0.65800000000000003</c:v>
                </c:pt>
                <c:pt idx="37">
                  <c:v>5.22</c:v>
                </c:pt>
                <c:pt idx="38">
                  <c:v>6.3769999999999998</c:v>
                </c:pt>
                <c:pt idx="39">
                  <c:v>4</c:v>
                </c:pt>
                <c:pt idx="40">
                  <c:v>0.90800000000000003</c:v>
                </c:pt>
                <c:pt idx="41">
                  <c:v>-1.355</c:v>
                </c:pt>
                <c:pt idx="42">
                  <c:v>0.39100000000000001</c:v>
                </c:pt>
                <c:pt idx="43">
                  <c:v>-1.1830000000000001</c:v>
                </c:pt>
                <c:pt idx="44">
                  <c:v>-4.9470000000000001</c:v>
                </c:pt>
                <c:pt idx="45">
                  <c:v>-1.8939999999999999</c:v>
                </c:pt>
                <c:pt idx="46">
                  <c:v>-0.59599999999999997</c:v>
                </c:pt>
                <c:pt idx="47">
                  <c:v>0.64300000000000002</c:v>
                </c:pt>
                <c:pt idx="48">
                  <c:v>-1.5269999999999999</c:v>
                </c:pt>
                <c:pt idx="49">
                  <c:v>0.32700000000000001</c:v>
                </c:pt>
                <c:pt idx="50">
                  <c:v>-1.1879999999999999</c:v>
                </c:pt>
                <c:pt idx="51">
                  <c:v>-0.71199999999999997</c:v>
                </c:pt>
                <c:pt idx="52">
                  <c:v>-4.5670000000000002</c:v>
                </c:pt>
                <c:pt idx="53">
                  <c:v>-1.4430000000000001</c:v>
                </c:pt>
                <c:pt idx="54">
                  <c:v>-3.5999999999999997E-2</c:v>
                </c:pt>
                <c:pt idx="55">
                  <c:v>-1</c:v>
                </c:pt>
                <c:pt idx="56">
                  <c:v>-0.249</c:v>
                </c:pt>
                <c:pt idx="57">
                  <c:v>-0.56000000000000005</c:v>
                </c:pt>
                <c:pt idx="58">
                  <c:v>-2.2320000000000002</c:v>
                </c:pt>
                <c:pt idx="59">
                  <c:v>-2.3029999999999999</c:v>
                </c:pt>
                <c:pt idx="60">
                  <c:v>-1.75</c:v>
                </c:pt>
                <c:pt idx="61">
                  <c:v>-1.141</c:v>
                </c:pt>
                <c:pt idx="62">
                  <c:v>1.2769999999999999</c:v>
                </c:pt>
                <c:pt idx="63">
                  <c:v>-0.99</c:v>
                </c:pt>
                <c:pt idx="64">
                  <c:v>-0.94199999999999995</c:v>
                </c:pt>
                <c:pt idx="65">
                  <c:v>-8.4710000000000001</c:v>
                </c:pt>
                <c:pt idx="66">
                  <c:v>-1.0900000000000001</c:v>
                </c:pt>
                <c:pt idx="67">
                  <c:v>-0.505</c:v>
                </c:pt>
                <c:pt idx="68">
                  <c:v>-5.9950000000000001</c:v>
                </c:pt>
                <c:pt idx="69">
                  <c:v>-0.33200000000000002</c:v>
                </c:pt>
                <c:pt idx="70">
                  <c:v>0.52</c:v>
                </c:pt>
                <c:pt idx="71">
                  <c:v>0.77700000000000002</c:v>
                </c:pt>
                <c:pt idx="72">
                  <c:v>1.3420000000000001</c:v>
                </c:pt>
                <c:pt idx="73">
                  <c:v>-1.32</c:v>
                </c:pt>
                <c:pt idx="74">
                  <c:v>1.216</c:v>
                </c:pt>
                <c:pt idx="75">
                  <c:v>1.5029999999999999</c:v>
                </c:pt>
                <c:pt idx="76">
                  <c:v>-0.192</c:v>
                </c:pt>
                <c:pt idx="77">
                  <c:v>2.2050000000000001</c:v>
                </c:pt>
                <c:pt idx="78">
                  <c:v>0.113</c:v>
                </c:pt>
                <c:pt idx="79">
                  <c:v>6.3E-2</c:v>
                </c:pt>
                <c:pt idx="80">
                  <c:v>0.44600000000000001</c:v>
                </c:pt>
                <c:pt idx="81">
                  <c:v>-0.68100000000000005</c:v>
                </c:pt>
                <c:pt idx="82">
                  <c:v>-0.81</c:v>
                </c:pt>
                <c:pt idx="83">
                  <c:v>-0.748</c:v>
                </c:pt>
                <c:pt idx="84">
                  <c:v>-4.2480000000000002</c:v>
                </c:pt>
                <c:pt idx="85">
                  <c:v>-2.78</c:v>
                </c:pt>
                <c:pt idx="86">
                  <c:v>-1.75</c:v>
                </c:pt>
                <c:pt idx="87">
                  <c:v>-3.4079999999999999</c:v>
                </c:pt>
                <c:pt idx="88">
                  <c:v>0.72499999999999998</c:v>
                </c:pt>
                <c:pt idx="89">
                  <c:v>0.77100000000000002</c:v>
                </c:pt>
                <c:pt idx="90">
                  <c:v>1.0429999999999999</c:v>
                </c:pt>
                <c:pt idx="91">
                  <c:v>1.845</c:v>
                </c:pt>
                <c:pt idx="92">
                  <c:v>1.3859999999999999</c:v>
                </c:pt>
                <c:pt idx="93">
                  <c:v>-0.14599999999999999</c:v>
                </c:pt>
                <c:pt idx="94">
                  <c:v>-0.27700000000000002</c:v>
                </c:pt>
                <c:pt idx="95">
                  <c:v>-1.0920000000000001</c:v>
                </c:pt>
                <c:pt idx="96">
                  <c:v>0.63900000000000001</c:v>
                </c:pt>
                <c:pt idx="97">
                  <c:v>0.16900000000000001</c:v>
                </c:pt>
                <c:pt idx="98">
                  <c:v>0.314</c:v>
                </c:pt>
                <c:pt idx="99">
                  <c:v>1.736</c:v>
                </c:pt>
                <c:pt idx="100">
                  <c:v>1.0449999999999999</c:v>
                </c:pt>
                <c:pt idx="101">
                  <c:v>3.5230000000000001</c:v>
                </c:pt>
                <c:pt idx="102">
                  <c:v>-1.073</c:v>
                </c:pt>
                <c:pt idx="103">
                  <c:v>1.964</c:v>
                </c:pt>
                <c:pt idx="104">
                  <c:v>1.7909999999999999</c:v>
                </c:pt>
                <c:pt idx="105">
                  <c:v>3.4460000000000002</c:v>
                </c:pt>
                <c:pt idx="106">
                  <c:v>1.5740000000000001</c:v>
                </c:pt>
                <c:pt idx="107">
                  <c:v>0.05</c:v>
                </c:pt>
                <c:pt idx="108">
                  <c:v>-0.68600000000000005</c:v>
                </c:pt>
                <c:pt idx="109">
                  <c:v>0.06</c:v>
                </c:pt>
                <c:pt idx="110">
                  <c:v>-0.62</c:v>
                </c:pt>
                <c:pt idx="111">
                  <c:v>3.323</c:v>
                </c:pt>
                <c:pt idx="112">
                  <c:v>2.2530000000000001</c:v>
                </c:pt>
                <c:pt idx="113">
                  <c:v>-2.4140000000000001</c:v>
                </c:pt>
                <c:pt idx="114">
                  <c:v>0.73799999999999999</c:v>
                </c:pt>
                <c:pt idx="115">
                  <c:v>-1.5669999999999999</c:v>
                </c:pt>
                <c:pt idx="116">
                  <c:v>-1.873</c:v>
                </c:pt>
                <c:pt idx="117">
                  <c:v>1.3360000000000001</c:v>
                </c:pt>
                <c:pt idx="118">
                  <c:v>-3.8439999999999999</c:v>
                </c:pt>
                <c:pt idx="119">
                  <c:v>-2.214</c:v>
                </c:pt>
                <c:pt idx="120">
                  <c:v>-2.86</c:v>
                </c:pt>
                <c:pt idx="121">
                  <c:v>-0.70399999999999996</c:v>
                </c:pt>
                <c:pt idx="122">
                  <c:v>0.70599999999999996</c:v>
                </c:pt>
                <c:pt idx="123">
                  <c:v>-0.747</c:v>
                </c:pt>
                <c:pt idx="124">
                  <c:v>-0.95</c:v>
                </c:pt>
                <c:pt idx="125">
                  <c:v>-2.9129999999999998</c:v>
                </c:pt>
                <c:pt idx="126">
                  <c:v>-2.125</c:v>
                </c:pt>
                <c:pt idx="127">
                  <c:v>2.2909999999999999</c:v>
                </c:pt>
                <c:pt idx="128">
                  <c:v>0.23100000000000001</c:v>
                </c:pt>
                <c:pt idx="129">
                  <c:v>-2.298</c:v>
                </c:pt>
                <c:pt idx="130">
                  <c:v>1.508</c:v>
                </c:pt>
                <c:pt idx="131">
                  <c:v>-10.577</c:v>
                </c:pt>
                <c:pt idx="132">
                  <c:v>-6.7</c:v>
                </c:pt>
                <c:pt idx="133">
                  <c:v>-9.4E-2</c:v>
                </c:pt>
                <c:pt idx="134">
                  <c:v>2.0249999999999999</c:v>
                </c:pt>
                <c:pt idx="135">
                  <c:v>6.9340000000000002</c:v>
                </c:pt>
                <c:pt idx="136">
                  <c:v>5.0410000000000004</c:v>
                </c:pt>
                <c:pt idx="137">
                  <c:v>2.9140000000000001</c:v>
                </c:pt>
                <c:pt idx="138">
                  <c:v>0.373</c:v>
                </c:pt>
                <c:pt idx="139">
                  <c:v>-0.38300000000000001</c:v>
                </c:pt>
                <c:pt idx="140">
                  <c:v>0.21099999999999999</c:v>
                </c:pt>
                <c:pt idx="141">
                  <c:v>2.64</c:v>
                </c:pt>
                <c:pt idx="142">
                  <c:v>-2.73</c:v>
                </c:pt>
                <c:pt idx="143">
                  <c:v>-4.5019999999999998</c:v>
                </c:pt>
                <c:pt idx="144">
                  <c:v>-0.16900000000000001</c:v>
                </c:pt>
                <c:pt idx="145">
                  <c:v>-0.68500000000000005</c:v>
                </c:pt>
                <c:pt idx="146">
                  <c:v>1.8280000000000001</c:v>
                </c:pt>
                <c:pt idx="147">
                  <c:v>-0.63100000000000001</c:v>
                </c:pt>
                <c:pt idx="148">
                  <c:v>-0.59799999999999998</c:v>
                </c:pt>
                <c:pt idx="149">
                  <c:v>-7.2560000000000002</c:v>
                </c:pt>
                <c:pt idx="150">
                  <c:v>-4.6580000000000004</c:v>
                </c:pt>
                <c:pt idx="151">
                  <c:v>-1.0109999999999999</c:v>
                </c:pt>
                <c:pt idx="152">
                  <c:v>-2.0680000000000001</c:v>
                </c:pt>
                <c:pt idx="153">
                  <c:v>-0.433</c:v>
                </c:pt>
                <c:pt idx="154">
                  <c:v>3.1480000000000001</c:v>
                </c:pt>
                <c:pt idx="155">
                  <c:v>-0.36099999999999999</c:v>
                </c:pt>
                <c:pt idx="156">
                  <c:v>0.112</c:v>
                </c:pt>
                <c:pt idx="157">
                  <c:v>-8.6340000000000003</c:v>
                </c:pt>
                <c:pt idx="158">
                  <c:v>-5.2619999999999996</c:v>
                </c:pt>
                <c:pt idx="159">
                  <c:v>1.3480000000000001</c:v>
                </c:pt>
                <c:pt idx="160">
                  <c:v>-6.0090000000000003</c:v>
                </c:pt>
                <c:pt idx="161">
                  <c:v>-2.0110000000000001</c:v>
                </c:pt>
                <c:pt idx="162">
                  <c:v>-0.65300000000000002</c:v>
                </c:pt>
                <c:pt idx="163">
                  <c:v>-0.26600000000000001</c:v>
                </c:pt>
                <c:pt idx="164">
                  <c:v>-3.4740000000000002</c:v>
                </c:pt>
                <c:pt idx="165">
                  <c:v>-2.7709999999999999</c:v>
                </c:pt>
                <c:pt idx="166">
                  <c:v>-3.347</c:v>
                </c:pt>
                <c:pt idx="167">
                  <c:v>-3.859</c:v>
                </c:pt>
                <c:pt idx="168">
                  <c:v>0.9</c:v>
                </c:pt>
                <c:pt idx="169">
                  <c:v>2.1469999999999998</c:v>
                </c:pt>
                <c:pt idx="170">
                  <c:v>-5.55</c:v>
                </c:pt>
                <c:pt idx="171">
                  <c:v>6.2E-2</c:v>
                </c:pt>
                <c:pt idx="172">
                  <c:v>-2.0019999999999998</c:v>
                </c:pt>
                <c:pt idx="173">
                  <c:v>0.14399999999999999</c:v>
                </c:pt>
                <c:pt idx="174">
                  <c:v>0.66800000000000004</c:v>
                </c:pt>
                <c:pt idx="175">
                  <c:v>2.58</c:v>
                </c:pt>
                <c:pt idx="176">
                  <c:v>4.3460000000000001</c:v>
                </c:pt>
                <c:pt idx="177">
                  <c:v>1.609</c:v>
                </c:pt>
                <c:pt idx="178">
                  <c:v>2.964</c:v>
                </c:pt>
                <c:pt idx="179">
                  <c:v>3.7589999999999999</c:v>
                </c:pt>
                <c:pt idx="180">
                  <c:v>-5.0039999999999996</c:v>
                </c:pt>
                <c:pt idx="181">
                  <c:v>-3.9140000000000001</c:v>
                </c:pt>
                <c:pt idx="182">
                  <c:v>-1.1739999999999999</c:v>
                </c:pt>
                <c:pt idx="183">
                  <c:v>-1.9079999999999999</c:v>
                </c:pt>
                <c:pt idx="184">
                  <c:v>-3.5960000000000001</c:v>
                </c:pt>
                <c:pt idx="185">
                  <c:v>-2.7269999999999999</c:v>
                </c:pt>
                <c:pt idx="186">
                  <c:v>-3.6659999999999999</c:v>
                </c:pt>
                <c:pt idx="187">
                  <c:v>-0.85699999999999998</c:v>
                </c:pt>
                <c:pt idx="188">
                  <c:v>0.127</c:v>
                </c:pt>
                <c:pt idx="189">
                  <c:v>-0.25700000000000001</c:v>
                </c:pt>
                <c:pt idx="190">
                  <c:v>0.245</c:v>
                </c:pt>
                <c:pt idx="191">
                  <c:v>-1.9950000000000001</c:v>
                </c:pt>
                <c:pt idx="192">
                  <c:v>6.5330000000000004</c:v>
                </c:pt>
                <c:pt idx="193">
                  <c:v>6.3150000000000004</c:v>
                </c:pt>
                <c:pt idx="194">
                  <c:v>5.6269999999999998</c:v>
                </c:pt>
                <c:pt idx="195">
                  <c:v>4.59</c:v>
                </c:pt>
                <c:pt idx="196">
                  <c:v>4.0709999999999997</c:v>
                </c:pt>
                <c:pt idx="197">
                  <c:v>8.5120000000000005</c:v>
                </c:pt>
                <c:pt idx="198">
                  <c:v>5.2309999999999999</c:v>
                </c:pt>
                <c:pt idx="199">
                  <c:v>9.923</c:v>
                </c:pt>
                <c:pt idx="200">
                  <c:v>11.218</c:v>
                </c:pt>
                <c:pt idx="201">
                  <c:v>6.0970000000000004</c:v>
                </c:pt>
                <c:pt idx="202">
                  <c:v>-3.0819999999999999</c:v>
                </c:pt>
                <c:pt idx="203">
                  <c:v>-0.64</c:v>
                </c:pt>
                <c:pt idx="204">
                  <c:v>-3.71</c:v>
                </c:pt>
                <c:pt idx="205">
                  <c:v>-3.3010000000000002</c:v>
                </c:pt>
                <c:pt idx="206">
                  <c:v>-3.2189999999999999</c:v>
                </c:pt>
                <c:pt idx="207">
                  <c:v>-5.01</c:v>
                </c:pt>
              </c:numCache>
            </c:numRef>
          </c:yVal>
        </c:ser>
        <c:axId val="144627200"/>
        <c:axId val="107424384"/>
      </c:scatterChart>
      <c:valAx>
        <c:axId val="144627200"/>
        <c:scaling>
          <c:orientation val="minMax"/>
        </c:scaling>
        <c:axPos val="b"/>
        <c:tickLblPos val="nextTo"/>
        <c:crossAx val="107424384"/>
        <c:crosses val="autoZero"/>
        <c:crossBetween val="midCat"/>
      </c:valAx>
      <c:valAx>
        <c:axId val="107424384"/>
        <c:scaling>
          <c:orientation val="minMax"/>
        </c:scaling>
        <c:axPos val="l"/>
        <c:majorGridlines/>
        <c:numFmt formatCode="General" sourceLinked="1"/>
        <c:tickLblPos val="nextTo"/>
        <c:crossAx val="14462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0"/>
          <c:val>
            <c:numRef>
              <c:f>Sheet2!$B$1:$B$208</c:f>
              <c:numCache>
                <c:formatCode>General</c:formatCode>
                <c:ptCount val="208"/>
                <c:pt idx="0">
                  <c:v>0.499</c:v>
                </c:pt>
                <c:pt idx="1">
                  <c:v>0.216</c:v>
                </c:pt>
                <c:pt idx="2">
                  <c:v>2.5590000000000002</c:v>
                </c:pt>
                <c:pt idx="3">
                  <c:v>3.3759999999999999</c:v>
                </c:pt>
                <c:pt idx="4">
                  <c:v>0.68200000000000005</c:v>
                </c:pt>
                <c:pt idx="5">
                  <c:v>-0.29899999999999999</c:v>
                </c:pt>
                <c:pt idx="6">
                  <c:v>0.68799999999999994</c:v>
                </c:pt>
                <c:pt idx="7">
                  <c:v>1.036</c:v>
                </c:pt>
                <c:pt idx="8">
                  <c:v>3.3540000000000001</c:v>
                </c:pt>
                <c:pt idx="9">
                  <c:v>3.8050000000000002</c:v>
                </c:pt>
                <c:pt idx="10">
                  <c:v>0.83499999999999996</c:v>
                </c:pt>
                <c:pt idx="11">
                  <c:v>0.21</c:v>
                </c:pt>
                <c:pt idx="12">
                  <c:v>2.0129999999999999</c:v>
                </c:pt>
                <c:pt idx="13">
                  <c:v>2.6749999999999998</c:v>
                </c:pt>
                <c:pt idx="14">
                  <c:v>1.556</c:v>
                </c:pt>
                <c:pt idx="15">
                  <c:v>0.97599999999999998</c:v>
                </c:pt>
                <c:pt idx="16">
                  <c:v>2.052</c:v>
                </c:pt>
                <c:pt idx="17">
                  <c:v>1.0760000000000001</c:v>
                </c:pt>
                <c:pt idx="18">
                  <c:v>-0.26800000000000002</c:v>
                </c:pt>
                <c:pt idx="19">
                  <c:v>0.42899999999999999</c:v>
                </c:pt>
                <c:pt idx="20">
                  <c:v>4.0000000000000001E-3</c:v>
                </c:pt>
                <c:pt idx="21">
                  <c:v>0.93600000000000005</c:v>
                </c:pt>
                <c:pt idx="22">
                  <c:v>1.0409999999999999</c:v>
                </c:pt>
                <c:pt idx="23">
                  <c:v>0.77900000000000003</c:v>
                </c:pt>
                <c:pt idx="24">
                  <c:v>0.73099999999999998</c:v>
                </c:pt>
                <c:pt idx="25">
                  <c:v>-8.4000000000000005E-2</c:v>
                </c:pt>
                <c:pt idx="26">
                  <c:v>1.1379999999999999</c:v>
                </c:pt>
                <c:pt idx="27">
                  <c:v>0.86499999999999999</c:v>
                </c:pt>
                <c:pt idx="28">
                  <c:v>0.89700000000000002</c:v>
                </c:pt>
                <c:pt idx="29">
                  <c:v>0.72499999999999998</c:v>
                </c:pt>
                <c:pt idx="30">
                  <c:v>1.1879999999999999</c:v>
                </c:pt>
                <c:pt idx="31">
                  <c:v>0.45800000000000002</c:v>
                </c:pt>
                <c:pt idx="32">
                  <c:v>0.443</c:v>
                </c:pt>
                <c:pt idx="33">
                  <c:v>1.3819999999999999</c:v>
                </c:pt>
                <c:pt idx="34">
                  <c:v>0.92200000000000004</c:v>
                </c:pt>
                <c:pt idx="35">
                  <c:v>0.41099999999999998</c:v>
                </c:pt>
                <c:pt idx="36">
                  <c:v>2.9540000000000002</c:v>
                </c:pt>
                <c:pt idx="37">
                  <c:v>2.0739999999999998</c:v>
                </c:pt>
                <c:pt idx="38">
                  <c:v>1.1419999999999999</c:v>
                </c:pt>
                <c:pt idx="39">
                  <c:v>0.83399999999999996</c:v>
                </c:pt>
                <c:pt idx="40">
                  <c:v>-3.5000000000000003E-2</c:v>
                </c:pt>
                <c:pt idx="41">
                  <c:v>1.1160000000000001</c:v>
                </c:pt>
                <c:pt idx="42">
                  <c:v>-0.63900000000000001</c:v>
                </c:pt>
                <c:pt idx="43">
                  <c:v>0.502</c:v>
                </c:pt>
                <c:pt idx="44">
                  <c:v>5.8999999999999997E-2</c:v>
                </c:pt>
                <c:pt idx="45">
                  <c:v>1.091</c:v>
                </c:pt>
                <c:pt idx="46">
                  <c:v>-8.1000000000000003E-2</c:v>
                </c:pt>
                <c:pt idx="47">
                  <c:v>0.127</c:v>
                </c:pt>
                <c:pt idx="48">
                  <c:v>0.34799999999999998</c:v>
                </c:pt>
                <c:pt idx="49">
                  <c:v>0.61199999999999999</c:v>
                </c:pt>
                <c:pt idx="50">
                  <c:v>0.59299999999999997</c:v>
                </c:pt>
                <c:pt idx="51">
                  <c:v>0.92800000000000005</c:v>
                </c:pt>
                <c:pt idx="52">
                  <c:v>-0.44400000000000001</c:v>
                </c:pt>
                <c:pt idx="53">
                  <c:v>0.29799999999999999</c:v>
                </c:pt>
                <c:pt idx="54">
                  <c:v>0.6</c:v>
                </c:pt>
                <c:pt idx="55">
                  <c:v>0.17299999999999999</c:v>
                </c:pt>
                <c:pt idx="56">
                  <c:v>0.50600000000000001</c:v>
                </c:pt>
                <c:pt idx="57">
                  <c:v>0.48899999999999999</c:v>
                </c:pt>
                <c:pt idx="58">
                  <c:v>0.20399999999999999</c:v>
                </c:pt>
                <c:pt idx="59">
                  <c:v>0.157</c:v>
                </c:pt>
                <c:pt idx="60">
                  <c:v>0.96199999999999997</c:v>
                </c:pt>
                <c:pt idx="61">
                  <c:v>0.26800000000000002</c:v>
                </c:pt>
                <c:pt idx="62">
                  <c:v>0.95899999999999996</c:v>
                </c:pt>
                <c:pt idx="63">
                  <c:v>0.72799999999999998</c:v>
                </c:pt>
                <c:pt idx="64">
                  <c:v>0.79700000000000004</c:v>
                </c:pt>
                <c:pt idx="65">
                  <c:v>9.2999999999999999E-2</c:v>
                </c:pt>
                <c:pt idx="66">
                  <c:v>0.22600000000000001</c:v>
                </c:pt>
                <c:pt idx="67">
                  <c:v>0.182</c:v>
                </c:pt>
                <c:pt idx="68">
                  <c:v>0.379</c:v>
                </c:pt>
                <c:pt idx="69">
                  <c:v>-6.7000000000000004E-2</c:v>
                </c:pt>
                <c:pt idx="70">
                  <c:v>0.33800000000000002</c:v>
                </c:pt>
                <c:pt idx="71">
                  <c:v>0.1</c:v>
                </c:pt>
                <c:pt idx="72">
                  <c:v>0.79300000000000004</c:v>
                </c:pt>
                <c:pt idx="73">
                  <c:v>5.5E-2</c:v>
                </c:pt>
                <c:pt idx="74">
                  <c:v>0.52</c:v>
                </c:pt>
                <c:pt idx="75">
                  <c:v>0.28499999999999998</c:v>
                </c:pt>
                <c:pt idx="76">
                  <c:v>0.23300000000000001</c:v>
                </c:pt>
                <c:pt idx="77">
                  <c:v>1.016</c:v>
                </c:pt>
                <c:pt idx="78">
                  <c:v>0.13</c:v>
                </c:pt>
                <c:pt idx="79">
                  <c:v>0.25700000000000001</c:v>
                </c:pt>
                <c:pt idx="80">
                  <c:v>0.13400000000000001</c:v>
                </c:pt>
                <c:pt idx="81">
                  <c:v>-0.248</c:v>
                </c:pt>
                <c:pt idx="82">
                  <c:v>0.36099999999999999</c:v>
                </c:pt>
                <c:pt idx="83">
                  <c:v>0.51800000000000002</c:v>
                </c:pt>
                <c:pt idx="84">
                  <c:v>6.9000000000000006E-2</c:v>
                </c:pt>
                <c:pt idx="85">
                  <c:v>0.68899999999999995</c:v>
                </c:pt>
                <c:pt idx="86">
                  <c:v>0.95699999999999996</c:v>
                </c:pt>
                <c:pt idx="87">
                  <c:v>0.17199999999999999</c:v>
                </c:pt>
                <c:pt idx="88">
                  <c:v>1.0289999999999999</c:v>
                </c:pt>
                <c:pt idx="89">
                  <c:v>-5.5E-2</c:v>
                </c:pt>
                <c:pt idx="90">
                  <c:v>0.52800000000000002</c:v>
                </c:pt>
                <c:pt idx="91">
                  <c:v>0.40400000000000003</c:v>
                </c:pt>
                <c:pt idx="92">
                  <c:v>0.44500000000000001</c:v>
                </c:pt>
                <c:pt idx="93">
                  <c:v>7.0000000000000007E-2</c:v>
                </c:pt>
                <c:pt idx="94">
                  <c:v>0.27500000000000002</c:v>
                </c:pt>
                <c:pt idx="95">
                  <c:v>0.33100000000000002</c:v>
                </c:pt>
                <c:pt idx="96">
                  <c:v>0.27300000000000002</c:v>
                </c:pt>
                <c:pt idx="97">
                  <c:v>0.32</c:v>
                </c:pt>
                <c:pt idx="98">
                  <c:v>0.35799999999999998</c:v>
                </c:pt>
                <c:pt idx="99">
                  <c:v>0.82399999999999995</c:v>
                </c:pt>
                <c:pt idx="100">
                  <c:v>0.30599999999999999</c:v>
                </c:pt>
                <c:pt idx="101">
                  <c:v>1.0409999999999999</c:v>
                </c:pt>
                <c:pt idx="102">
                  <c:v>-6.0000000000000001E-3</c:v>
                </c:pt>
                <c:pt idx="103">
                  <c:v>0.86499999999999999</c:v>
                </c:pt>
                <c:pt idx="104">
                  <c:v>0.27800000000000002</c:v>
                </c:pt>
                <c:pt idx="105">
                  <c:v>0.629</c:v>
                </c:pt>
                <c:pt idx="106">
                  <c:v>0.24299999999999999</c:v>
                </c:pt>
                <c:pt idx="107">
                  <c:v>0.20899999999999999</c:v>
                </c:pt>
                <c:pt idx="108">
                  <c:v>0.27400000000000002</c:v>
                </c:pt>
                <c:pt idx="109">
                  <c:v>0.35899999999999999</c:v>
                </c:pt>
                <c:pt idx="110">
                  <c:v>0.69499999999999995</c:v>
                </c:pt>
                <c:pt idx="111">
                  <c:v>0.85299999999999998</c:v>
                </c:pt>
                <c:pt idx="112">
                  <c:v>0.48299999999999998</c:v>
                </c:pt>
                <c:pt idx="113">
                  <c:v>-0.13300000000000001</c:v>
                </c:pt>
                <c:pt idx="114">
                  <c:v>1.2569999999999999</c:v>
                </c:pt>
                <c:pt idx="115">
                  <c:v>-0.54100000000000004</c:v>
                </c:pt>
                <c:pt idx="116">
                  <c:v>0.379</c:v>
                </c:pt>
                <c:pt idx="117">
                  <c:v>0.73499999999999999</c:v>
                </c:pt>
                <c:pt idx="118">
                  <c:v>0.54700000000000004</c:v>
                </c:pt>
                <c:pt idx="119">
                  <c:v>1.339</c:v>
                </c:pt>
                <c:pt idx="120">
                  <c:v>-0.40600000000000003</c:v>
                </c:pt>
                <c:pt idx="121">
                  <c:v>0.83199999999999996</c:v>
                </c:pt>
                <c:pt idx="122">
                  <c:v>1.022</c:v>
                </c:pt>
                <c:pt idx="123">
                  <c:v>0.19500000000000001</c:v>
                </c:pt>
                <c:pt idx="124">
                  <c:v>0.63600000000000001</c:v>
                </c:pt>
                <c:pt idx="125">
                  <c:v>-0.57699999999999996</c:v>
                </c:pt>
                <c:pt idx="126">
                  <c:v>0.189</c:v>
                </c:pt>
                <c:pt idx="127">
                  <c:v>0.32700000000000001</c:v>
                </c:pt>
                <c:pt idx="128">
                  <c:v>-9.0999999999999998E-2</c:v>
                </c:pt>
                <c:pt idx="129">
                  <c:v>1.474</c:v>
                </c:pt>
                <c:pt idx="130">
                  <c:v>1.427</c:v>
                </c:pt>
                <c:pt idx="131">
                  <c:v>-0.23300000000000001</c:v>
                </c:pt>
                <c:pt idx="132">
                  <c:v>0.39</c:v>
                </c:pt>
                <c:pt idx="133">
                  <c:v>0.54100000000000004</c:v>
                </c:pt>
                <c:pt idx="134">
                  <c:v>1.302</c:v>
                </c:pt>
                <c:pt idx="135">
                  <c:v>1.089</c:v>
                </c:pt>
                <c:pt idx="136">
                  <c:v>0.39100000000000001</c:v>
                </c:pt>
                <c:pt idx="137">
                  <c:v>0.18099999999999999</c:v>
                </c:pt>
                <c:pt idx="138">
                  <c:v>-0.13900000000000001</c:v>
                </c:pt>
                <c:pt idx="139">
                  <c:v>0.72199999999999998</c:v>
                </c:pt>
                <c:pt idx="140">
                  <c:v>2.4249999999999998</c:v>
                </c:pt>
                <c:pt idx="141">
                  <c:v>0.93700000000000006</c:v>
                </c:pt>
                <c:pt idx="142">
                  <c:v>-0.29699999999999999</c:v>
                </c:pt>
                <c:pt idx="143">
                  <c:v>-0.40600000000000003</c:v>
                </c:pt>
                <c:pt idx="144">
                  <c:v>0.69399999999999995</c:v>
                </c:pt>
                <c:pt idx="145">
                  <c:v>0.75600000000000001</c:v>
                </c:pt>
                <c:pt idx="146">
                  <c:v>1.274</c:v>
                </c:pt>
                <c:pt idx="147">
                  <c:v>-0.44900000000000001</c:v>
                </c:pt>
                <c:pt idx="148">
                  <c:v>-0.1</c:v>
                </c:pt>
                <c:pt idx="149">
                  <c:v>-0.30399999999999999</c:v>
                </c:pt>
                <c:pt idx="150">
                  <c:v>0.86399999999999999</c:v>
                </c:pt>
                <c:pt idx="151">
                  <c:v>1.0129999999999999</c:v>
                </c:pt>
                <c:pt idx="152">
                  <c:v>-3.7999999999999999E-2</c:v>
                </c:pt>
                <c:pt idx="153">
                  <c:v>0.60899999999999999</c:v>
                </c:pt>
                <c:pt idx="154">
                  <c:v>0.39</c:v>
                </c:pt>
                <c:pt idx="155">
                  <c:v>-0.434</c:v>
                </c:pt>
                <c:pt idx="156">
                  <c:v>0.95</c:v>
                </c:pt>
                <c:pt idx="157">
                  <c:v>-0.747</c:v>
                </c:pt>
                <c:pt idx="158">
                  <c:v>0.73599999999999999</c:v>
                </c:pt>
                <c:pt idx="159">
                  <c:v>1.085</c:v>
                </c:pt>
                <c:pt idx="160">
                  <c:v>-0.68</c:v>
                </c:pt>
                <c:pt idx="161">
                  <c:v>0.503</c:v>
                </c:pt>
                <c:pt idx="162">
                  <c:v>0.53500000000000003</c:v>
                </c:pt>
                <c:pt idx="163">
                  <c:v>0.59799999999999998</c:v>
                </c:pt>
                <c:pt idx="164">
                  <c:v>-0.55100000000000005</c:v>
                </c:pt>
                <c:pt idx="165">
                  <c:v>-0.09</c:v>
                </c:pt>
                <c:pt idx="166">
                  <c:v>-0.23200000000000001</c:v>
                </c:pt>
                <c:pt idx="167">
                  <c:v>-0.64</c:v>
                </c:pt>
                <c:pt idx="168">
                  <c:v>0.61599999999999999</c:v>
                </c:pt>
                <c:pt idx="169">
                  <c:v>0.68</c:v>
                </c:pt>
                <c:pt idx="170">
                  <c:v>3.1E-2</c:v>
                </c:pt>
                <c:pt idx="171">
                  <c:v>-0.16200000000000001</c:v>
                </c:pt>
                <c:pt idx="172">
                  <c:v>0.502</c:v>
                </c:pt>
                <c:pt idx="173">
                  <c:v>0.625</c:v>
                </c:pt>
                <c:pt idx="174">
                  <c:v>1.4059999999999999</c:v>
                </c:pt>
                <c:pt idx="175">
                  <c:v>2.0449999999999999</c:v>
                </c:pt>
                <c:pt idx="176">
                  <c:v>0.97</c:v>
                </c:pt>
                <c:pt idx="177">
                  <c:v>0.34100000000000003</c:v>
                </c:pt>
                <c:pt idx="178">
                  <c:v>1.139</c:v>
                </c:pt>
                <c:pt idx="179">
                  <c:v>0.55100000000000005</c:v>
                </c:pt>
                <c:pt idx="180">
                  <c:v>-0.98899999999999999</c:v>
                </c:pt>
                <c:pt idx="181">
                  <c:v>0.40699999999999997</c:v>
                </c:pt>
                <c:pt idx="182">
                  <c:v>0.23899999999999999</c:v>
                </c:pt>
                <c:pt idx="183">
                  <c:v>-0.108</c:v>
                </c:pt>
                <c:pt idx="184">
                  <c:v>-0.22900000000000001</c:v>
                </c:pt>
                <c:pt idx="185">
                  <c:v>0.58899999999999997</c:v>
                </c:pt>
                <c:pt idx="186">
                  <c:v>-0.16700000000000001</c:v>
                </c:pt>
                <c:pt idx="187">
                  <c:v>-0.13</c:v>
                </c:pt>
                <c:pt idx="188">
                  <c:v>0.27700000000000002</c:v>
                </c:pt>
                <c:pt idx="189">
                  <c:v>0.13800000000000001</c:v>
                </c:pt>
                <c:pt idx="190">
                  <c:v>0.38800000000000001</c:v>
                </c:pt>
                <c:pt idx="191">
                  <c:v>-0.06</c:v>
                </c:pt>
                <c:pt idx="192">
                  <c:v>1.9390000000000001</c:v>
                </c:pt>
                <c:pt idx="193">
                  <c:v>0.63200000000000001</c:v>
                </c:pt>
                <c:pt idx="194">
                  <c:v>1.3740000000000001</c:v>
                </c:pt>
                <c:pt idx="195">
                  <c:v>0.80400000000000005</c:v>
                </c:pt>
                <c:pt idx="196">
                  <c:v>1.107</c:v>
                </c:pt>
                <c:pt idx="197">
                  <c:v>1.891</c:v>
                </c:pt>
                <c:pt idx="198">
                  <c:v>0.42799999999999999</c:v>
                </c:pt>
                <c:pt idx="199">
                  <c:v>2.4060000000000001</c:v>
                </c:pt>
                <c:pt idx="200">
                  <c:v>1.897</c:v>
                </c:pt>
                <c:pt idx="201">
                  <c:v>1.153</c:v>
                </c:pt>
                <c:pt idx="202">
                  <c:v>-0.114</c:v>
                </c:pt>
                <c:pt idx="203">
                  <c:v>1.5469999999999999</c:v>
                </c:pt>
                <c:pt idx="204">
                  <c:v>-0.184</c:v>
                </c:pt>
                <c:pt idx="205">
                  <c:v>0.15</c:v>
                </c:pt>
                <c:pt idx="206">
                  <c:v>-0.92200000000000004</c:v>
                </c:pt>
                <c:pt idx="207">
                  <c:v>0.85199999999999998</c:v>
                </c:pt>
              </c:numCache>
            </c:numRef>
          </c:val>
        </c:ser>
        <c:ser>
          <c:idx val="1"/>
          <c:order val="1"/>
          <c:val>
            <c:numRef>
              <c:f>Sheet2!$C$1:$C$208</c:f>
              <c:numCache>
                <c:formatCode>General</c:formatCode>
                <c:ptCount val="208"/>
                <c:pt idx="0">
                  <c:v>-2.516</c:v>
                </c:pt>
                <c:pt idx="1">
                  <c:v>-3.9969999999999999</c:v>
                </c:pt>
                <c:pt idx="2">
                  <c:v>4.8899999999999997</c:v>
                </c:pt>
                <c:pt idx="3">
                  <c:v>3.9369999999999998</c:v>
                </c:pt>
                <c:pt idx="4">
                  <c:v>1.4E-2</c:v>
                </c:pt>
                <c:pt idx="5">
                  <c:v>-5.4450000000000003</c:v>
                </c:pt>
                <c:pt idx="6">
                  <c:v>-5.5030000000000001</c:v>
                </c:pt>
                <c:pt idx="7">
                  <c:v>-7.2469999999999999</c:v>
                </c:pt>
                <c:pt idx="8">
                  <c:v>-0.41499999999999998</c:v>
                </c:pt>
                <c:pt idx="9">
                  <c:v>1.6679999999999999</c:v>
                </c:pt>
                <c:pt idx="10">
                  <c:v>-7.5490000000000004</c:v>
                </c:pt>
                <c:pt idx="11">
                  <c:v>-5.0369999999999999</c:v>
                </c:pt>
                <c:pt idx="12">
                  <c:v>0.77600000000000002</c:v>
                </c:pt>
                <c:pt idx="13">
                  <c:v>1.72</c:v>
                </c:pt>
                <c:pt idx="14">
                  <c:v>-2.5329999999999999</c:v>
                </c:pt>
                <c:pt idx="15">
                  <c:v>-0.28899999999999998</c:v>
                </c:pt>
                <c:pt idx="16">
                  <c:v>-5.2210000000000001</c:v>
                </c:pt>
                <c:pt idx="17">
                  <c:v>-3.7010000000000001</c:v>
                </c:pt>
                <c:pt idx="18">
                  <c:v>-1.3160000000000001</c:v>
                </c:pt>
                <c:pt idx="19">
                  <c:v>-2.843</c:v>
                </c:pt>
                <c:pt idx="20">
                  <c:v>-5.5460000000000003</c:v>
                </c:pt>
                <c:pt idx="21">
                  <c:v>-3.5859999999999999</c:v>
                </c:pt>
                <c:pt idx="22">
                  <c:v>5.452</c:v>
                </c:pt>
                <c:pt idx="23">
                  <c:v>-4.048</c:v>
                </c:pt>
                <c:pt idx="24">
                  <c:v>-1.4330000000000001</c:v>
                </c:pt>
                <c:pt idx="25">
                  <c:v>-3.2189999999999999</c:v>
                </c:pt>
                <c:pt idx="26">
                  <c:v>0.70199999999999996</c:v>
                </c:pt>
                <c:pt idx="27">
                  <c:v>7.0000000000000007E-2</c:v>
                </c:pt>
                <c:pt idx="28">
                  <c:v>-4.3319999999999999</c:v>
                </c:pt>
                <c:pt idx="29">
                  <c:v>-0.98799999999999999</c:v>
                </c:pt>
                <c:pt idx="30">
                  <c:v>-0.56799999999999995</c:v>
                </c:pt>
                <c:pt idx="31">
                  <c:v>-3.9119999999999999</c:v>
                </c:pt>
                <c:pt idx="32">
                  <c:v>-5.8999999999999997E-2</c:v>
                </c:pt>
                <c:pt idx="33">
                  <c:v>1.5780000000000001</c:v>
                </c:pt>
                <c:pt idx="34">
                  <c:v>-1.8380000000000001</c:v>
                </c:pt>
                <c:pt idx="35">
                  <c:v>-1.5549999999999999</c:v>
                </c:pt>
                <c:pt idx="36">
                  <c:v>-0.83799999999999997</c:v>
                </c:pt>
                <c:pt idx="37">
                  <c:v>3.9289999999999998</c:v>
                </c:pt>
                <c:pt idx="38">
                  <c:v>1.3220000000000001</c:v>
                </c:pt>
                <c:pt idx="39">
                  <c:v>-0.498</c:v>
                </c:pt>
                <c:pt idx="40">
                  <c:v>-0.46500000000000002</c:v>
                </c:pt>
                <c:pt idx="41">
                  <c:v>-3.1579999999999999</c:v>
                </c:pt>
                <c:pt idx="42">
                  <c:v>-1.196</c:v>
                </c:pt>
                <c:pt idx="43">
                  <c:v>-1.4039999999999999</c:v>
                </c:pt>
                <c:pt idx="44">
                  <c:v>0.13600000000000001</c:v>
                </c:pt>
                <c:pt idx="45">
                  <c:v>-1.4430000000000001</c:v>
                </c:pt>
                <c:pt idx="46">
                  <c:v>-2.1459999999999999</c:v>
                </c:pt>
                <c:pt idx="47">
                  <c:v>-1.7529999999999999</c:v>
                </c:pt>
                <c:pt idx="48">
                  <c:v>-1.8939999999999999</c:v>
                </c:pt>
                <c:pt idx="49">
                  <c:v>-0.995</c:v>
                </c:pt>
                <c:pt idx="50">
                  <c:v>-1.554</c:v>
                </c:pt>
                <c:pt idx="51">
                  <c:v>-0.41699999999999998</c:v>
                </c:pt>
                <c:pt idx="52">
                  <c:v>-1.198</c:v>
                </c:pt>
                <c:pt idx="53">
                  <c:v>8.5999999999999993E-2</c:v>
                </c:pt>
                <c:pt idx="54">
                  <c:v>0.34100000000000003</c:v>
                </c:pt>
                <c:pt idx="55">
                  <c:v>-1.9019999999999999</c:v>
                </c:pt>
                <c:pt idx="56">
                  <c:v>6.0000000000000001E-3</c:v>
                </c:pt>
                <c:pt idx="57">
                  <c:v>-1.214</c:v>
                </c:pt>
                <c:pt idx="58">
                  <c:v>-1.625</c:v>
                </c:pt>
                <c:pt idx="59">
                  <c:v>-1.41</c:v>
                </c:pt>
                <c:pt idx="60">
                  <c:v>-1.22</c:v>
                </c:pt>
                <c:pt idx="61">
                  <c:v>-0.69899999999999995</c:v>
                </c:pt>
                <c:pt idx="62">
                  <c:v>0.433</c:v>
                </c:pt>
                <c:pt idx="63">
                  <c:v>-0.45900000000000002</c:v>
                </c:pt>
                <c:pt idx="64">
                  <c:v>-1.976</c:v>
                </c:pt>
                <c:pt idx="65">
                  <c:v>-0.47</c:v>
                </c:pt>
                <c:pt idx="66">
                  <c:v>-0.60399999999999998</c:v>
                </c:pt>
                <c:pt idx="67">
                  <c:v>-3.4000000000000002E-2</c:v>
                </c:pt>
                <c:pt idx="68">
                  <c:v>-0.77400000000000002</c:v>
                </c:pt>
                <c:pt idx="69">
                  <c:v>-1.448</c:v>
                </c:pt>
                <c:pt idx="70">
                  <c:v>-9.1999999999999998E-2</c:v>
                </c:pt>
                <c:pt idx="71">
                  <c:v>-0.376</c:v>
                </c:pt>
                <c:pt idx="72">
                  <c:v>-0.45</c:v>
                </c:pt>
                <c:pt idx="73">
                  <c:v>-1.1679999999999999</c:v>
                </c:pt>
                <c:pt idx="74">
                  <c:v>-2.8000000000000001E-2</c:v>
                </c:pt>
                <c:pt idx="75">
                  <c:v>-0.747</c:v>
                </c:pt>
                <c:pt idx="76">
                  <c:v>-1.1830000000000001</c:v>
                </c:pt>
                <c:pt idx="77">
                  <c:v>2.423</c:v>
                </c:pt>
                <c:pt idx="78">
                  <c:v>-0.67500000000000004</c:v>
                </c:pt>
                <c:pt idx="79">
                  <c:v>-0.79800000000000004</c:v>
                </c:pt>
                <c:pt idx="80">
                  <c:v>0.60299999999999998</c:v>
                </c:pt>
                <c:pt idx="81">
                  <c:v>-1.7190000000000001</c:v>
                </c:pt>
                <c:pt idx="82">
                  <c:v>-0.72099999999999997</c:v>
                </c:pt>
                <c:pt idx="83">
                  <c:v>-0.53900000000000003</c:v>
                </c:pt>
                <c:pt idx="84">
                  <c:v>-6.7000000000000004E-2</c:v>
                </c:pt>
                <c:pt idx="85">
                  <c:v>-1.0449999999999999</c:v>
                </c:pt>
                <c:pt idx="86">
                  <c:v>-2.7E-2</c:v>
                </c:pt>
                <c:pt idx="87">
                  <c:v>-1.2709999999999999</c:v>
                </c:pt>
                <c:pt idx="88">
                  <c:v>0.83099999999999996</c:v>
                </c:pt>
                <c:pt idx="89">
                  <c:v>-0.77600000000000002</c:v>
                </c:pt>
                <c:pt idx="90">
                  <c:v>0.29399999999999998</c:v>
                </c:pt>
                <c:pt idx="91">
                  <c:v>-4.9000000000000002E-2</c:v>
                </c:pt>
                <c:pt idx="92">
                  <c:v>-0.52300000000000002</c:v>
                </c:pt>
                <c:pt idx="93">
                  <c:v>-0.84399999999999997</c:v>
                </c:pt>
                <c:pt idx="94">
                  <c:v>-0.432</c:v>
                </c:pt>
                <c:pt idx="95">
                  <c:v>-0.59399999999999997</c:v>
                </c:pt>
                <c:pt idx="96">
                  <c:v>-0.78700000000000003</c:v>
                </c:pt>
                <c:pt idx="97">
                  <c:v>-0.84</c:v>
                </c:pt>
                <c:pt idx="98">
                  <c:v>8.5999999999999993E-2</c:v>
                </c:pt>
                <c:pt idx="99">
                  <c:v>1.841</c:v>
                </c:pt>
                <c:pt idx="100">
                  <c:v>-0.39600000000000002</c:v>
                </c:pt>
                <c:pt idx="101">
                  <c:v>1.2430000000000001</c:v>
                </c:pt>
                <c:pt idx="102">
                  <c:v>-1.1000000000000001</c:v>
                </c:pt>
                <c:pt idx="103">
                  <c:v>2.3E-2</c:v>
                </c:pt>
                <c:pt idx="104">
                  <c:v>0.50700000000000001</c:v>
                </c:pt>
                <c:pt idx="105">
                  <c:v>0.62</c:v>
                </c:pt>
                <c:pt idx="106">
                  <c:v>-1.345</c:v>
                </c:pt>
                <c:pt idx="107">
                  <c:v>-0.97899999999999998</c:v>
                </c:pt>
                <c:pt idx="108">
                  <c:v>-0.75600000000000001</c:v>
                </c:pt>
                <c:pt idx="109">
                  <c:v>-0.53900000000000003</c:v>
                </c:pt>
                <c:pt idx="110">
                  <c:v>0.82799999999999996</c:v>
                </c:pt>
                <c:pt idx="111">
                  <c:v>1.9830000000000001</c:v>
                </c:pt>
                <c:pt idx="112">
                  <c:v>-0.55900000000000005</c:v>
                </c:pt>
                <c:pt idx="113">
                  <c:v>-1.3069999999999999</c:v>
                </c:pt>
                <c:pt idx="114">
                  <c:v>0.26400000000000001</c:v>
                </c:pt>
                <c:pt idx="115">
                  <c:v>-3.2050000000000001</c:v>
                </c:pt>
                <c:pt idx="116">
                  <c:v>0.64</c:v>
                </c:pt>
                <c:pt idx="117">
                  <c:v>0.83599999999999997</c:v>
                </c:pt>
                <c:pt idx="118">
                  <c:v>-0.22600000000000001</c:v>
                </c:pt>
                <c:pt idx="119">
                  <c:v>-0.53800000000000003</c:v>
                </c:pt>
                <c:pt idx="120">
                  <c:v>-2.415</c:v>
                </c:pt>
                <c:pt idx="121">
                  <c:v>1.0409999999999999</c:v>
                </c:pt>
                <c:pt idx="122">
                  <c:v>1.341</c:v>
                </c:pt>
                <c:pt idx="123">
                  <c:v>-0.85799999999999998</c:v>
                </c:pt>
                <c:pt idx="124">
                  <c:v>-1.355</c:v>
                </c:pt>
                <c:pt idx="125">
                  <c:v>-2.1219999999999999</c:v>
                </c:pt>
                <c:pt idx="126">
                  <c:v>-0.53200000000000003</c:v>
                </c:pt>
                <c:pt idx="127">
                  <c:v>-3.5000000000000003E-2</c:v>
                </c:pt>
                <c:pt idx="128">
                  <c:v>-1.194</c:v>
                </c:pt>
                <c:pt idx="129">
                  <c:v>-1.026</c:v>
                </c:pt>
                <c:pt idx="130">
                  <c:v>0.79300000000000004</c:v>
                </c:pt>
                <c:pt idx="131">
                  <c:v>-5.81</c:v>
                </c:pt>
                <c:pt idx="132">
                  <c:v>-2.8410000000000002</c:v>
                </c:pt>
                <c:pt idx="133">
                  <c:v>-0.47099999999999997</c:v>
                </c:pt>
                <c:pt idx="134">
                  <c:v>0.27700000000000002</c:v>
                </c:pt>
                <c:pt idx="135">
                  <c:v>1.3839999999999999</c:v>
                </c:pt>
                <c:pt idx="136">
                  <c:v>-0.02</c:v>
                </c:pt>
                <c:pt idx="137">
                  <c:v>-0.47199999999999998</c:v>
                </c:pt>
                <c:pt idx="138">
                  <c:v>-3.2029999999999998</c:v>
                </c:pt>
                <c:pt idx="139">
                  <c:v>-0.43099999999999999</c:v>
                </c:pt>
                <c:pt idx="140">
                  <c:v>5.5309999999999997</c:v>
                </c:pt>
                <c:pt idx="141">
                  <c:v>1.4999999999999999E-2</c:v>
                </c:pt>
                <c:pt idx="142">
                  <c:v>-2.5409999999999999</c:v>
                </c:pt>
                <c:pt idx="143">
                  <c:v>-4.3849999999999998</c:v>
                </c:pt>
                <c:pt idx="144">
                  <c:v>-1.0549999999999999</c:v>
                </c:pt>
                <c:pt idx="145">
                  <c:v>-1.9239999999999999</c:v>
                </c:pt>
                <c:pt idx="146">
                  <c:v>1.296</c:v>
                </c:pt>
                <c:pt idx="147">
                  <c:v>-0.79700000000000004</c:v>
                </c:pt>
                <c:pt idx="148">
                  <c:v>-1.355</c:v>
                </c:pt>
                <c:pt idx="149">
                  <c:v>-2.7090000000000001</c:v>
                </c:pt>
                <c:pt idx="150">
                  <c:v>-0.62</c:v>
                </c:pt>
                <c:pt idx="151">
                  <c:v>-0.33800000000000002</c:v>
                </c:pt>
                <c:pt idx="152">
                  <c:v>-2.7909999999999999</c:v>
                </c:pt>
                <c:pt idx="153">
                  <c:v>-1.895</c:v>
                </c:pt>
                <c:pt idx="154">
                  <c:v>0.33400000000000002</c:v>
                </c:pt>
                <c:pt idx="155">
                  <c:v>-2.19</c:v>
                </c:pt>
                <c:pt idx="156">
                  <c:v>0.48399999999999999</c:v>
                </c:pt>
                <c:pt idx="157">
                  <c:v>-4.34</c:v>
                </c:pt>
                <c:pt idx="158">
                  <c:v>-1.0589999999999999</c:v>
                </c:pt>
                <c:pt idx="159">
                  <c:v>1.5229999999999999</c:v>
                </c:pt>
                <c:pt idx="160">
                  <c:v>-3.9470000000000001</c:v>
                </c:pt>
                <c:pt idx="161">
                  <c:v>-0.29699999999999999</c:v>
                </c:pt>
                <c:pt idx="162">
                  <c:v>0.09</c:v>
                </c:pt>
                <c:pt idx="163">
                  <c:v>0.40799999999999997</c:v>
                </c:pt>
                <c:pt idx="164">
                  <c:v>-2.8690000000000002</c:v>
                </c:pt>
                <c:pt idx="165">
                  <c:v>-0.08</c:v>
                </c:pt>
                <c:pt idx="166">
                  <c:v>-0.438</c:v>
                </c:pt>
                <c:pt idx="167">
                  <c:v>-1.238</c:v>
                </c:pt>
                <c:pt idx="168">
                  <c:v>6.3E-2</c:v>
                </c:pt>
                <c:pt idx="169">
                  <c:v>0.58099999999999996</c:v>
                </c:pt>
                <c:pt idx="170">
                  <c:v>-0.97199999999999998</c:v>
                </c:pt>
                <c:pt idx="171">
                  <c:v>-3.4119999999999999</c:v>
                </c:pt>
                <c:pt idx="172">
                  <c:v>-1.93</c:v>
                </c:pt>
                <c:pt idx="173">
                  <c:v>1.5649999999999999</c:v>
                </c:pt>
                <c:pt idx="174">
                  <c:v>1.5329999999999999</c:v>
                </c:pt>
                <c:pt idx="175">
                  <c:v>1.849</c:v>
                </c:pt>
                <c:pt idx="176">
                  <c:v>-0.21099999999999999</c:v>
                </c:pt>
                <c:pt idx="177">
                  <c:v>-1.474</c:v>
                </c:pt>
                <c:pt idx="178">
                  <c:v>3.1240000000000001</c:v>
                </c:pt>
                <c:pt idx="179">
                  <c:v>0.42</c:v>
                </c:pt>
                <c:pt idx="180">
                  <c:v>-3.0630000000000002</c:v>
                </c:pt>
                <c:pt idx="181">
                  <c:v>-0.107</c:v>
                </c:pt>
                <c:pt idx="182">
                  <c:v>-1.6180000000000001</c:v>
                </c:pt>
                <c:pt idx="183">
                  <c:v>-0.40400000000000003</c:v>
                </c:pt>
                <c:pt idx="184">
                  <c:v>-0.5</c:v>
                </c:pt>
                <c:pt idx="185">
                  <c:v>-1.929</c:v>
                </c:pt>
                <c:pt idx="186">
                  <c:v>-1.7529999999999999</c:v>
                </c:pt>
                <c:pt idx="187">
                  <c:v>-1.1419999999999999</c:v>
                </c:pt>
                <c:pt idx="188">
                  <c:v>-0.57599999999999996</c:v>
                </c:pt>
                <c:pt idx="189">
                  <c:v>-1.39</c:v>
                </c:pt>
                <c:pt idx="190">
                  <c:v>1.036</c:v>
                </c:pt>
                <c:pt idx="191">
                  <c:v>-1.1180000000000001</c:v>
                </c:pt>
                <c:pt idx="192">
                  <c:v>2.8690000000000002</c:v>
                </c:pt>
                <c:pt idx="193">
                  <c:v>1.2030000000000001</c:v>
                </c:pt>
                <c:pt idx="194">
                  <c:v>0.77500000000000002</c:v>
                </c:pt>
                <c:pt idx="195">
                  <c:v>-0.45</c:v>
                </c:pt>
                <c:pt idx="196">
                  <c:v>0.51300000000000001</c:v>
                </c:pt>
                <c:pt idx="197">
                  <c:v>-1.0920000000000001</c:v>
                </c:pt>
                <c:pt idx="198">
                  <c:v>1.0429999999999999</c:v>
                </c:pt>
                <c:pt idx="199">
                  <c:v>5.1340000000000003</c:v>
                </c:pt>
                <c:pt idx="200">
                  <c:v>4.5720000000000001</c:v>
                </c:pt>
                <c:pt idx="201">
                  <c:v>-0.74</c:v>
                </c:pt>
                <c:pt idx="202">
                  <c:v>-1.619</c:v>
                </c:pt>
                <c:pt idx="203">
                  <c:v>-2.3420000000000001</c:v>
                </c:pt>
                <c:pt idx="204">
                  <c:v>-3.5659999999999998</c:v>
                </c:pt>
                <c:pt idx="205">
                  <c:v>-0.54700000000000004</c:v>
                </c:pt>
                <c:pt idx="206">
                  <c:v>-2.448</c:v>
                </c:pt>
                <c:pt idx="207">
                  <c:v>-4.0490000000000004</c:v>
                </c:pt>
              </c:numCache>
            </c:numRef>
          </c:val>
        </c:ser>
        <c:ser>
          <c:idx val="2"/>
          <c:order val="2"/>
          <c:val>
            <c:numRef>
              <c:f>Sheet2!$D$1:$D$208</c:f>
              <c:numCache>
                <c:formatCode>General</c:formatCode>
                <c:ptCount val="208"/>
                <c:pt idx="0">
                  <c:v>-1.306</c:v>
                </c:pt>
                <c:pt idx="1">
                  <c:v>-4.07</c:v>
                </c:pt>
                <c:pt idx="2">
                  <c:v>4.9349999999999996</c:v>
                </c:pt>
                <c:pt idx="3">
                  <c:v>6.7279999999999998</c:v>
                </c:pt>
                <c:pt idx="4">
                  <c:v>7.2670000000000003</c:v>
                </c:pt>
                <c:pt idx="5">
                  <c:v>-1.2370000000000001</c:v>
                </c:pt>
                <c:pt idx="6">
                  <c:v>-4.0149999999999997</c:v>
                </c:pt>
                <c:pt idx="7">
                  <c:v>-19.972999999999999</c:v>
                </c:pt>
                <c:pt idx="8">
                  <c:v>-8.1039999999999992</c:v>
                </c:pt>
                <c:pt idx="9">
                  <c:v>-1.587</c:v>
                </c:pt>
                <c:pt idx="10">
                  <c:v>-3.0430000000000001</c:v>
                </c:pt>
                <c:pt idx="11">
                  <c:v>-16.029</c:v>
                </c:pt>
                <c:pt idx="12">
                  <c:v>-6.57</c:v>
                </c:pt>
                <c:pt idx="13">
                  <c:v>3.2890000000000001</c:v>
                </c:pt>
                <c:pt idx="14">
                  <c:v>4.6790000000000003</c:v>
                </c:pt>
                <c:pt idx="15">
                  <c:v>6.6</c:v>
                </c:pt>
                <c:pt idx="16">
                  <c:v>-5.7539999999999996</c:v>
                </c:pt>
                <c:pt idx="17">
                  <c:v>-2.4460000000000002</c:v>
                </c:pt>
                <c:pt idx="18">
                  <c:v>1.8759999999999999</c:v>
                </c:pt>
                <c:pt idx="19">
                  <c:v>4.9550000000000001</c:v>
                </c:pt>
                <c:pt idx="20">
                  <c:v>-1.4410000000000001</c:v>
                </c:pt>
                <c:pt idx="21">
                  <c:v>-0.33400000000000002</c:v>
                </c:pt>
                <c:pt idx="22">
                  <c:v>4.4000000000000004</c:v>
                </c:pt>
                <c:pt idx="23">
                  <c:v>1.329</c:v>
                </c:pt>
                <c:pt idx="24">
                  <c:v>0.84299999999999997</c:v>
                </c:pt>
                <c:pt idx="25">
                  <c:v>-11.45</c:v>
                </c:pt>
                <c:pt idx="26">
                  <c:v>-6.5339999999999998</c:v>
                </c:pt>
                <c:pt idx="27">
                  <c:v>-0.70099999999999996</c:v>
                </c:pt>
                <c:pt idx="28">
                  <c:v>-10.426</c:v>
                </c:pt>
                <c:pt idx="29">
                  <c:v>-6.1379999999999999</c:v>
                </c:pt>
                <c:pt idx="30">
                  <c:v>-0.67100000000000004</c:v>
                </c:pt>
                <c:pt idx="31">
                  <c:v>-1.0009999999999999</c:v>
                </c:pt>
                <c:pt idx="32">
                  <c:v>3.5999999999999997E-2</c:v>
                </c:pt>
                <c:pt idx="33">
                  <c:v>7.7080000000000002</c:v>
                </c:pt>
                <c:pt idx="34">
                  <c:v>-1.512</c:v>
                </c:pt>
                <c:pt idx="35">
                  <c:v>-1.321</c:v>
                </c:pt>
                <c:pt idx="36">
                  <c:v>0.65800000000000003</c:v>
                </c:pt>
                <c:pt idx="37">
                  <c:v>5.22</c:v>
                </c:pt>
                <c:pt idx="38">
                  <c:v>6.3769999999999998</c:v>
                </c:pt>
                <c:pt idx="39">
                  <c:v>4</c:v>
                </c:pt>
                <c:pt idx="40">
                  <c:v>0.90800000000000003</c:v>
                </c:pt>
                <c:pt idx="41">
                  <c:v>-1.355</c:v>
                </c:pt>
                <c:pt idx="42">
                  <c:v>0.39100000000000001</c:v>
                </c:pt>
                <c:pt idx="43">
                  <c:v>-1.1830000000000001</c:v>
                </c:pt>
                <c:pt idx="44">
                  <c:v>-4.9470000000000001</c:v>
                </c:pt>
                <c:pt idx="45">
                  <c:v>-1.8939999999999999</c:v>
                </c:pt>
                <c:pt idx="46">
                  <c:v>-0.59599999999999997</c:v>
                </c:pt>
                <c:pt idx="47">
                  <c:v>0.64300000000000002</c:v>
                </c:pt>
                <c:pt idx="48">
                  <c:v>-1.5269999999999999</c:v>
                </c:pt>
                <c:pt idx="49">
                  <c:v>0.32700000000000001</c:v>
                </c:pt>
                <c:pt idx="50">
                  <c:v>-1.1879999999999999</c:v>
                </c:pt>
                <c:pt idx="51">
                  <c:v>-0.71199999999999997</c:v>
                </c:pt>
                <c:pt idx="52">
                  <c:v>-4.5670000000000002</c:v>
                </c:pt>
                <c:pt idx="53">
                  <c:v>-1.4430000000000001</c:v>
                </c:pt>
                <c:pt idx="54">
                  <c:v>-3.5999999999999997E-2</c:v>
                </c:pt>
                <c:pt idx="55">
                  <c:v>-1</c:v>
                </c:pt>
                <c:pt idx="56">
                  <c:v>-0.249</c:v>
                </c:pt>
                <c:pt idx="57">
                  <c:v>-0.56000000000000005</c:v>
                </c:pt>
                <c:pt idx="58">
                  <c:v>-2.2320000000000002</c:v>
                </c:pt>
                <c:pt idx="59">
                  <c:v>-2.3029999999999999</c:v>
                </c:pt>
                <c:pt idx="60">
                  <c:v>-1.75</c:v>
                </c:pt>
                <c:pt idx="61">
                  <c:v>-1.141</c:v>
                </c:pt>
                <c:pt idx="62">
                  <c:v>1.2769999999999999</c:v>
                </c:pt>
                <c:pt idx="63">
                  <c:v>-0.99</c:v>
                </c:pt>
                <c:pt idx="64">
                  <c:v>-0.94199999999999995</c:v>
                </c:pt>
                <c:pt idx="65">
                  <c:v>-8.4710000000000001</c:v>
                </c:pt>
                <c:pt idx="66">
                  <c:v>-1.0900000000000001</c:v>
                </c:pt>
                <c:pt idx="67">
                  <c:v>-0.505</c:v>
                </c:pt>
                <c:pt idx="68">
                  <c:v>-5.9950000000000001</c:v>
                </c:pt>
                <c:pt idx="69">
                  <c:v>-0.33200000000000002</c:v>
                </c:pt>
                <c:pt idx="70">
                  <c:v>0.52</c:v>
                </c:pt>
                <c:pt idx="71">
                  <c:v>0.77700000000000002</c:v>
                </c:pt>
                <c:pt idx="72">
                  <c:v>1.3420000000000001</c:v>
                </c:pt>
                <c:pt idx="73">
                  <c:v>-1.32</c:v>
                </c:pt>
                <c:pt idx="74">
                  <c:v>1.216</c:v>
                </c:pt>
                <c:pt idx="75">
                  <c:v>1.5029999999999999</c:v>
                </c:pt>
                <c:pt idx="76">
                  <c:v>-0.192</c:v>
                </c:pt>
                <c:pt idx="77">
                  <c:v>2.2050000000000001</c:v>
                </c:pt>
                <c:pt idx="78">
                  <c:v>0.113</c:v>
                </c:pt>
                <c:pt idx="79">
                  <c:v>6.3E-2</c:v>
                </c:pt>
                <c:pt idx="80">
                  <c:v>0.44600000000000001</c:v>
                </c:pt>
                <c:pt idx="81">
                  <c:v>-0.68100000000000005</c:v>
                </c:pt>
                <c:pt idx="82">
                  <c:v>-0.81</c:v>
                </c:pt>
                <c:pt idx="83">
                  <c:v>-0.748</c:v>
                </c:pt>
                <c:pt idx="84">
                  <c:v>-4.2480000000000002</c:v>
                </c:pt>
                <c:pt idx="85">
                  <c:v>-2.78</c:v>
                </c:pt>
                <c:pt idx="86">
                  <c:v>-1.75</c:v>
                </c:pt>
                <c:pt idx="87">
                  <c:v>-3.4079999999999999</c:v>
                </c:pt>
                <c:pt idx="88">
                  <c:v>0.72499999999999998</c:v>
                </c:pt>
                <c:pt idx="89">
                  <c:v>0.77100000000000002</c:v>
                </c:pt>
                <c:pt idx="90">
                  <c:v>1.0429999999999999</c:v>
                </c:pt>
                <c:pt idx="91">
                  <c:v>1.845</c:v>
                </c:pt>
                <c:pt idx="92">
                  <c:v>1.3859999999999999</c:v>
                </c:pt>
                <c:pt idx="93">
                  <c:v>-0.14599999999999999</c:v>
                </c:pt>
                <c:pt idx="94">
                  <c:v>-0.27700000000000002</c:v>
                </c:pt>
                <c:pt idx="95">
                  <c:v>-1.0920000000000001</c:v>
                </c:pt>
                <c:pt idx="96">
                  <c:v>0.63900000000000001</c:v>
                </c:pt>
                <c:pt idx="97">
                  <c:v>0.16900000000000001</c:v>
                </c:pt>
                <c:pt idx="98">
                  <c:v>0.314</c:v>
                </c:pt>
                <c:pt idx="99">
                  <c:v>1.736</c:v>
                </c:pt>
                <c:pt idx="100">
                  <c:v>1.0449999999999999</c:v>
                </c:pt>
                <c:pt idx="101">
                  <c:v>3.5230000000000001</c:v>
                </c:pt>
                <c:pt idx="102">
                  <c:v>-1.073</c:v>
                </c:pt>
                <c:pt idx="103">
                  <c:v>1.964</c:v>
                </c:pt>
                <c:pt idx="104">
                  <c:v>1.7909999999999999</c:v>
                </c:pt>
                <c:pt idx="105">
                  <c:v>3.4460000000000002</c:v>
                </c:pt>
                <c:pt idx="106">
                  <c:v>1.5740000000000001</c:v>
                </c:pt>
                <c:pt idx="107">
                  <c:v>0.05</c:v>
                </c:pt>
                <c:pt idx="108">
                  <c:v>-0.68600000000000005</c:v>
                </c:pt>
                <c:pt idx="109">
                  <c:v>0.06</c:v>
                </c:pt>
                <c:pt idx="110">
                  <c:v>-0.62</c:v>
                </c:pt>
                <c:pt idx="111">
                  <c:v>3.323</c:v>
                </c:pt>
                <c:pt idx="112">
                  <c:v>2.2530000000000001</c:v>
                </c:pt>
                <c:pt idx="113">
                  <c:v>-2.4140000000000001</c:v>
                </c:pt>
                <c:pt idx="114">
                  <c:v>0.73799999999999999</c:v>
                </c:pt>
                <c:pt idx="115">
                  <c:v>-1.5669999999999999</c:v>
                </c:pt>
                <c:pt idx="116">
                  <c:v>-1.873</c:v>
                </c:pt>
                <c:pt idx="117">
                  <c:v>1.3360000000000001</c:v>
                </c:pt>
                <c:pt idx="118">
                  <c:v>-3.8439999999999999</c:v>
                </c:pt>
                <c:pt idx="119">
                  <c:v>-2.214</c:v>
                </c:pt>
                <c:pt idx="120">
                  <c:v>-2.86</c:v>
                </c:pt>
                <c:pt idx="121">
                  <c:v>-0.70399999999999996</c:v>
                </c:pt>
                <c:pt idx="122">
                  <c:v>0.70599999999999996</c:v>
                </c:pt>
                <c:pt idx="123">
                  <c:v>-0.747</c:v>
                </c:pt>
                <c:pt idx="124">
                  <c:v>-0.95</c:v>
                </c:pt>
                <c:pt idx="125">
                  <c:v>-2.9129999999999998</c:v>
                </c:pt>
                <c:pt idx="126">
                  <c:v>-2.125</c:v>
                </c:pt>
                <c:pt idx="127">
                  <c:v>2.2909999999999999</c:v>
                </c:pt>
                <c:pt idx="128">
                  <c:v>0.23100000000000001</c:v>
                </c:pt>
                <c:pt idx="129">
                  <c:v>-2.298</c:v>
                </c:pt>
                <c:pt idx="130">
                  <c:v>1.508</c:v>
                </c:pt>
                <c:pt idx="131">
                  <c:v>-10.577</c:v>
                </c:pt>
                <c:pt idx="132">
                  <c:v>-6.7</c:v>
                </c:pt>
                <c:pt idx="133">
                  <c:v>-9.4E-2</c:v>
                </c:pt>
                <c:pt idx="134">
                  <c:v>2.0249999999999999</c:v>
                </c:pt>
                <c:pt idx="135">
                  <c:v>6.9340000000000002</c:v>
                </c:pt>
                <c:pt idx="136">
                  <c:v>5.0410000000000004</c:v>
                </c:pt>
                <c:pt idx="137">
                  <c:v>2.9140000000000001</c:v>
                </c:pt>
                <c:pt idx="138">
                  <c:v>0.373</c:v>
                </c:pt>
                <c:pt idx="139">
                  <c:v>-0.38300000000000001</c:v>
                </c:pt>
                <c:pt idx="140">
                  <c:v>0.21099999999999999</c:v>
                </c:pt>
                <c:pt idx="141">
                  <c:v>2.64</c:v>
                </c:pt>
                <c:pt idx="142">
                  <c:v>-2.73</c:v>
                </c:pt>
                <c:pt idx="143">
                  <c:v>-4.5019999999999998</c:v>
                </c:pt>
                <c:pt idx="144">
                  <c:v>-0.16900000000000001</c:v>
                </c:pt>
                <c:pt idx="145">
                  <c:v>-0.68500000000000005</c:v>
                </c:pt>
                <c:pt idx="146">
                  <c:v>1.8280000000000001</c:v>
                </c:pt>
                <c:pt idx="147">
                  <c:v>-0.63100000000000001</c:v>
                </c:pt>
                <c:pt idx="148">
                  <c:v>-0.59799999999999998</c:v>
                </c:pt>
                <c:pt idx="149">
                  <c:v>-7.2560000000000002</c:v>
                </c:pt>
                <c:pt idx="150">
                  <c:v>-4.6580000000000004</c:v>
                </c:pt>
                <c:pt idx="151">
                  <c:v>-1.0109999999999999</c:v>
                </c:pt>
                <c:pt idx="152">
                  <c:v>-2.0680000000000001</c:v>
                </c:pt>
                <c:pt idx="153">
                  <c:v>-0.433</c:v>
                </c:pt>
                <c:pt idx="154">
                  <c:v>3.1480000000000001</c:v>
                </c:pt>
                <c:pt idx="155">
                  <c:v>-0.36099999999999999</c:v>
                </c:pt>
                <c:pt idx="156">
                  <c:v>0.112</c:v>
                </c:pt>
                <c:pt idx="157">
                  <c:v>-8.6340000000000003</c:v>
                </c:pt>
                <c:pt idx="158">
                  <c:v>-5.2619999999999996</c:v>
                </c:pt>
                <c:pt idx="159">
                  <c:v>1.3480000000000001</c:v>
                </c:pt>
                <c:pt idx="160">
                  <c:v>-6.0090000000000003</c:v>
                </c:pt>
                <c:pt idx="161">
                  <c:v>-2.0110000000000001</c:v>
                </c:pt>
                <c:pt idx="162">
                  <c:v>-0.65300000000000002</c:v>
                </c:pt>
                <c:pt idx="163">
                  <c:v>-0.26600000000000001</c:v>
                </c:pt>
                <c:pt idx="164">
                  <c:v>-3.4740000000000002</c:v>
                </c:pt>
                <c:pt idx="165">
                  <c:v>-2.7709999999999999</c:v>
                </c:pt>
                <c:pt idx="166">
                  <c:v>-3.347</c:v>
                </c:pt>
                <c:pt idx="167">
                  <c:v>-3.859</c:v>
                </c:pt>
                <c:pt idx="168">
                  <c:v>0.9</c:v>
                </c:pt>
                <c:pt idx="169">
                  <c:v>2.1469999999999998</c:v>
                </c:pt>
                <c:pt idx="170">
                  <c:v>-5.55</c:v>
                </c:pt>
                <c:pt idx="171">
                  <c:v>6.2E-2</c:v>
                </c:pt>
                <c:pt idx="172">
                  <c:v>-2.0019999999999998</c:v>
                </c:pt>
                <c:pt idx="173">
                  <c:v>0.14399999999999999</c:v>
                </c:pt>
                <c:pt idx="174">
                  <c:v>0.66800000000000004</c:v>
                </c:pt>
                <c:pt idx="175">
                  <c:v>2.58</c:v>
                </c:pt>
                <c:pt idx="176">
                  <c:v>4.3460000000000001</c:v>
                </c:pt>
                <c:pt idx="177">
                  <c:v>1.609</c:v>
                </c:pt>
                <c:pt idx="178">
                  <c:v>2.964</c:v>
                </c:pt>
                <c:pt idx="179">
                  <c:v>3.7589999999999999</c:v>
                </c:pt>
                <c:pt idx="180">
                  <c:v>-5.0039999999999996</c:v>
                </c:pt>
                <c:pt idx="181">
                  <c:v>-3.9140000000000001</c:v>
                </c:pt>
                <c:pt idx="182">
                  <c:v>-1.1739999999999999</c:v>
                </c:pt>
                <c:pt idx="183">
                  <c:v>-1.9079999999999999</c:v>
                </c:pt>
                <c:pt idx="184">
                  <c:v>-3.5960000000000001</c:v>
                </c:pt>
                <c:pt idx="185">
                  <c:v>-2.7269999999999999</c:v>
                </c:pt>
                <c:pt idx="186">
                  <c:v>-3.6659999999999999</c:v>
                </c:pt>
                <c:pt idx="187">
                  <c:v>-0.85699999999999998</c:v>
                </c:pt>
                <c:pt idx="188">
                  <c:v>0.127</c:v>
                </c:pt>
                <c:pt idx="189">
                  <c:v>-0.25700000000000001</c:v>
                </c:pt>
                <c:pt idx="190">
                  <c:v>0.245</c:v>
                </c:pt>
                <c:pt idx="191">
                  <c:v>-1.9950000000000001</c:v>
                </c:pt>
                <c:pt idx="192">
                  <c:v>6.5330000000000004</c:v>
                </c:pt>
                <c:pt idx="193">
                  <c:v>6.3150000000000004</c:v>
                </c:pt>
                <c:pt idx="194">
                  <c:v>5.6269999999999998</c:v>
                </c:pt>
                <c:pt idx="195">
                  <c:v>4.59</c:v>
                </c:pt>
                <c:pt idx="196">
                  <c:v>4.0709999999999997</c:v>
                </c:pt>
                <c:pt idx="197">
                  <c:v>8.5120000000000005</c:v>
                </c:pt>
                <c:pt idx="198">
                  <c:v>5.2309999999999999</c:v>
                </c:pt>
                <c:pt idx="199">
                  <c:v>9.923</c:v>
                </c:pt>
                <c:pt idx="200">
                  <c:v>11.218</c:v>
                </c:pt>
                <c:pt idx="201">
                  <c:v>6.0970000000000004</c:v>
                </c:pt>
                <c:pt idx="202">
                  <c:v>-3.0819999999999999</c:v>
                </c:pt>
                <c:pt idx="203">
                  <c:v>-0.64</c:v>
                </c:pt>
                <c:pt idx="204">
                  <c:v>-3.71</c:v>
                </c:pt>
                <c:pt idx="205">
                  <c:v>-3.3010000000000002</c:v>
                </c:pt>
                <c:pt idx="206">
                  <c:v>-3.2189999999999999</c:v>
                </c:pt>
                <c:pt idx="207">
                  <c:v>-5.01</c:v>
                </c:pt>
              </c:numCache>
            </c:numRef>
          </c:val>
        </c:ser>
        <c:axId val="53677056"/>
        <c:axId val="2265472"/>
      </c:barChart>
      <c:catAx>
        <c:axId val="53677056"/>
        <c:scaling>
          <c:orientation val="minMax"/>
        </c:scaling>
        <c:axPos val="l"/>
        <c:tickLblPos val="nextTo"/>
        <c:crossAx val="2265472"/>
        <c:crosses val="autoZero"/>
        <c:auto val="1"/>
        <c:lblAlgn val="ctr"/>
        <c:lblOffset val="100"/>
      </c:catAx>
      <c:valAx>
        <c:axId val="2265472"/>
        <c:scaling>
          <c:orientation val="minMax"/>
        </c:scaling>
        <c:axPos val="b"/>
        <c:majorGridlines/>
        <c:numFmt formatCode="General" sourceLinked="1"/>
        <c:tickLblPos val="nextTo"/>
        <c:crossAx val="5367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189</xdr:row>
      <xdr:rowOff>95250</xdr:rowOff>
    </xdr:from>
    <xdr:to>
      <xdr:col>13</xdr:col>
      <xdr:colOff>76200</xdr:colOff>
      <xdr:row>205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205</xdr:row>
      <xdr:rowOff>104775</xdr:rowOff>
    </xdr:from>
    <xdr:to>
      <xdr:col>13</xdr:col>
      <xdr:colOff>76200</xdr:colOff>
      <xdr:row>221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221</xdr:row>
      <xdr:rowOff>114300</xdr:rowOff>
    </xdr:from>
    <xdr:to>
      <xdr:col>13</xdr:col>
      <xdr:colOff>47625</xdr:colOff>
      <xdr:row>237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186</xdr:row>
      <xdr:rowOff>104775</xdr:rowOff>
    </xdr:from>
    <xdr:to>
      <xdr:col>19</xdr:col>
      <xdr:colOff>314325</xdr:colOff>
      <xdr:row>241</xdr:row>
      <xdr:rowOff>152400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38100</xdr:rowOff>
    </xdr:from>
    <xdr:to>
      <xdr:col>12</xdr:col>
      <xdr:colOff>352425</xdr:colOff>
      <xdr:row>16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16</xdr:row>
      <xdr:rowOff>95250</xdr:rowOff>
    </xdr:from>
    <xdr:to>
      <xdr:col>12</xdr:col>
      <xdr:colOff>352425</xdr:colOff>
      <xdr:row>32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32</xdr:row>
      <xdr:rowOff>123825</xdr:rowOff>
    </xdr:from>
    <xdr:to>
      <xdr:col>12</xdr:col>
      <xdr:colOff>352425</xdr:colOff>
      <xdr:row>48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0</xdr:row>
      <xdr:rowOff>66675</xdr:rowOff>
    </xdr:from>
    <xdr:to>
      <xdr:col>18</xdr:col>
      <xdr:colOff>133350</xdr:colOff>
      <xdr:row>49</xdr:row>
      <xdr:rowOff>66674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39"/>
  <sheetViews>
    <sheetView tabSelected="1" topLeftCell="A192" workbookViewId="0">
      <selection activeCell="B189" sqref="B1:D1048576"/>
    </sheetView>
  </sheetViews>
  <sheetFormatPr defaultRowHeight="13.5"/>
  <sheetData>
    <row r="1" spans="2:4">
      <c r="B1">
        <v>1.468</v>
      </c>
      <c r="C1">
        <v>-1.081</v>
      </c>
      <c r="D1">
        <v>0.41199999999999998</v>
      </c>
    </row>
    <row r="2" spans="2:4">
      <c r="B2">
        <v>1.333</v>
      </c>
      <c r="C2">
        <v>-0.65300000000000002</v>
      </c>
      <c r="D2">
        <v>-1.593</v>
      </c>
    </row>
    <row r="3" spans="2:4">
      <c r="B3">
        <v>2.3639999999999999</v>
      </c>
      <c r="C3">
        <v>5.1059999999999999</v>
      </c>
      <c r="D3">
        <v>9.7840000000000007</v>
      </c>
    </row>
    <row r="4" spans="2:4">
      <c r="B4">
        <v>1.034</v>
      </c>
      <c r="C4">
        <v>0.46700000000000003</v>
      </c>
      <c r="D4">
        <v>5.82</v>
      </c>
    </row>
    <row r="5" spans="2:4">
      <c r="B5">
        <v>1.2090000000000001</v>
      </c>
      <c r="C5">
        <v>0.38700000000000001</v>
      </c>
      <c r="D5">
        <v>-0.60799999999999998</v>
      </c>
    </row>
    <row r="6" spans="2:4">
      <c r="B6">
        <v>-1.4139999999999999</v>
      </c>
      <c r="C6">
        <v>-10.122</v>
      </c>
      <c r="D6">
        <v>-26.963000000000001</v>
      </c>
    </row>
    <row r="7" spans="2:4">
      <c r="B7">
        <v>2.1019999999999999</v>
      </c>
      <c r="C7">
        <v>0.182</v>
      </c>
      <c r="D7">
        <v>3.4340000000000002</v>
      </c>
    </row>
    <row r="8" spans="2:4">
      <c r="B8">
        <v>-1.887</v>
      </c>
      <c r="C8">
        <v>-4.0650000000000004</v>
      </c>
      <c r="D8">
        <v>-15.67</v>
      </c>
    </row>
    <row r="9" spans="2:4">
      <c r="B9">
        <v>2.1760000000000002</v>
      </c>
      <c r="C9">
        <v>2.7650000000000001</v>
      </c>
      <c r="D9">
        <v>9.3970000000000002</v>
      </c>
    </row>
    <row r="10" spans="2:4">
      <c r="B10">
        <v>1.2150000000000001</v>
      </c>
      <c r="C10">
        <v>2.008</v>
      </c>
      <c r="D10">
        <v>6.2309999999999999</v>
      </c>
    </row>
    <row r="11" spans="2:4">
      <c r="B11">
        <v>1.647</v>
      </c>
      <c r="C11">
        <v>-1.1220000000000001</v>
      </c>
      <c r="D11">
        <v>3.8220000000000001</v>
      </c>
    </row>
    <row r="12" spans="2:4">
      <c r="B12">
        <v>1.4450000000000001</v>
      </c>
      <c r="C12">
        <v>-6.1849999999999996</v>
      </c>
      <c r="D12">
        <v>-4.5250000000000004</v>
      </c>
    </row>
    <row r="13" spans="2:4">
      <c r="B13">
        <v>2.0409999999999999</v>
      </c>
      <c r="C13">
        <v>-0.82199999999999995</v>
      </c>
      <c r="D13">
        <v>-0.30299999999999999</v>
      </c>
    </row>
    <row r="14" spans="2:4">
      <c r="B14">
        <v>2.7130000000000001</v>
      </c>
      <c r="C14">
        <v>-1.95</v>
      </c>
      <c r="D14">
        <v>2.347</v>
      </c>
    </row>
    <row r="15" spans="2:4">
      <c r="B15">
        <v>1.9890000000000001</v>
      </c>
      <c r="C15">
        <v>0.35</v>
      </c>
      <c r="D15">
        <v>12.494</v>
      </c>
    </row>
    <row r="16" spans="2:4">
      <c r="B16">
        <v>0.85599999999999998</v>
      </c>
      <c r="C16">
        <v>1.9870000000000001</v>
      </c>
      <c r="D16">
        <v>11.185</v>
      </c>
    </row>
    <row r="17" spans="2:4">
      <c r="B17">
        <v>1.639</v>
      </c>
      <c r="C17">
        <v>5.5519999999999996</v>
      </c>
      <c r="D17">
        <v>2.81</v>
      </c>
    </row>
    <row r="18" spans="2:4">
      <c r="B18">
        <v>1.611</v>
      </c>
      <c r="C18">
        <v>0.52900000000000003</v>
      </c>
      <c r="D18">
        <v>5.3550000000000004</v>
      </c>
    </row>
    <row r="19" spans="2:4">
      <c r="B19">
        <v>1.43</v>
      </c>
      <c r="C19">
        <v>0.90300000000000002</v>
      </c>
      <c r="D19">
        <v>4.0949999999999998</v>
      </c>
    </row>
    <row r="20" spans="2:4">
      <c r="B20">
        <v>1.05</v>
      </c>
      <c r="C20">
        <v>0.51500000000000001</v>
      </c>
      <c r="D20">
        <v>3.72</v>
      </c>
    </row>
    <row r="21" spans="2:4">
      <c r="B21">
        <v>-0.20899999999999999</v>
      </c>
      <c r="C21">
        <v>-3.7440000000000002</v>
      </c>
      <c r="D21">
        <v>-0.44700000000000001</v>
      </c>
    </row>
    <row r="22" spans="2:4">
      <c r="B22">
        <v>-0.97599999999999998</v>
      </c>
      <c r="C22">
        <v>-1.9830000000000001</v>
      </c>
      <c r="D22">
        <v>-1.278</v>
      </c>
    </row>
    <row r="23" spans="2:4">
      <c r="B23">
        <v>-2.14</v>
      </c>
      <c r="C23">
        <v>-5.8150000000000004</v>
      </c>
      <c r="D23">
        <v>-11.686999999999999</v>
      </c>
    </row>
    <row r="24" spans="2:4">
      <c r="B24">
        <v>1.413</v>
      </c>
      <c r="C24">
        <v>-1.966</v>
      </c>
      <c r="D24">
        <v>-2.306</v>
      </c>
    </row>
    <row r="25" spans="2:4">
      <c r="B25">
        <v>0.51200000000000001</v>
      </c>
      <c r="C25">
        <v>0.44</v>
      </c>
      <c r="D25">
        <v>-0.90600000000000003</v>
      </c>
    </row>
    <row r="26" spans="2:4">
      <c r="B26">
        <v>0.996</v>
      </c>
      <c r="C26">
        <v>0.44</v>
      </c>
      <c r="D26">
        <v>4.8559999999999999</v>
      </c>
    </row>
    <row r="27" spans="2:4">
      <c r="B27">
        <v>-1.821</v>
      </c>
      <c r="C27">
        <v>-2.8780000000000001</v>
      </c>
      <c r="D27">
        <v>-10.323</v>
      </c>
    </row>
    <row r="28" spans="2:4">
      <c r="B28">
        <v>0.97099999999999997</v>
      </c>
      <c r="C28">
        <v>1.095</v>
      </c>
      <c r="D28">
        <v>-2.5019999999999998</v>
      </c>
    </row>
    <row r="29" spans="2:4">
      <c r="B29">
        <v>1.492</v>
      </c>
      <c r="C29">
        <v>-2.3210000000000002</v>
      </c>
      <c r="D29">
        <v>-1.802</v>
      </c>
    </row>
    <row r="30" spans="2:4">
      <c r="B30">
        <v>1.5149999999999999</v>
      </c>
      <c r="C30">
        <v>-0.25900000000000001</v>
      </c>
      <c r="D30">
        <v>2.3199999999999998</v>
      </c>
    </row>
    <row r="31" spans="2:4">
      <c r="B31">
        <v>0.13</v>
      </c>
      <c r="C31">
        <v>1.1379999999999999</v>
      </c>
      <c r="D31">
        <v>0.16200000000000001</v>
      </c>
    </row>
    <row r="32" spans="2:4">
      <c r="B32">
        <v>1.4259999999999999</v>
      </c>
      <c r="C32">
        <v>-0.26600000000000001</v>
      </c>
      <c r="D32">
        <v>-2.7E-2</v>
      </c>
    </row>
    <row r="33" spans="2:4">
      <c r="B33">
        <v>0.64600000000000002</v>
      </c>
      <c r="C33">
        <v>-0.78600000000000003</v>
      </c>
      <c r="D33">
        <v>4.7409999999999997</v>
      </c>
    </row>
    <row r="34" spans="2:4">
      <c r="B34">
        <v>0.33900000000000002</v>
      </c>
      <c r="C34">
        <v>-1.266</v>
      </c>
      <c r="D34">
        <v>2.5379999999999998</v>
      </c>
    </row>
    <row r="35" spans="2:4">
      <c r="B35">
        <v>2.2450000000000001</v>
      </c>
      <c r="C35">
        <v>0.76500000000000001</v>
      </c>
      <c r="D35">
        <v>-2.0640000000000001</v>
      </c>
    </row>
    <row r="36" spans="2:4">
      <c r="B36">
        <v>1.3140000000000001</v>
      </c>
      <c r="C36">
        <v>1.4430000000000001</v>
      </c>
      <c r="D36">
        <v>0.94</v>
      </c>
    </row>
    <row r="37" spans="2:4">
      <c r="B37">
        <v>0.51200000000000001</v>
      </c>
      <c r="C37">
        <v>-8.8999999999999996E-2</v>
      </c>
      <c r="D37">
        <v>3.145</v>
      </c>
    </row>
    <row r="38" spans="2:4">
      <c r="B38">
        <v>0.47799999999999998</v>
      </c>
      <c r="C38">
        <v>-1.1719999999999999</v>
      </c>
      <c r="D38">
        <v>1.27</v>
      </c>
    </row>
    <row r="39" spans="2:4">
      <c r="B39">
        <v>5.8000000000000003E-2</v>
      </c>
      <c r="C39">
        <v>0.998</v>
      </c>
      <c r="D39">
        <v>1.365</v>
      </c>
    </row>
    <row r="40" spans="2:4">
      <c r="B40">
        <v>0.53100000000000003</v>
      </c>
      <c r="C40">
        <v>-0.71799999999999997</v>
      </c>
      <c r="D40">
        <v>2.875</v>
      </c>
    </row>
    <row r="41" spans="2:4">
      <c r="B41">
        <v>0.621</v>
      </c>
      <c r="C41">
        <v>-2.407</v>
      </c>
      <c r="D41">
        <v>1.0760000000000001</v>
      </c>
    </row>
    <row r="42" spans="2:4">
      <c r="B42">
        <v>1.284</v>
      </c>
      <c r="C42">
        <v>0.38400000000000001</v>
      </c>
      <c r="D42">
        <v>1.198</v>
      </c>
    </row>
    <row r="43" spans="2:4">
      <c r="B43">
        <v>0.40300000000000002</v>
      </c>
      <c r="C43">
        <v>-1.196</v>
      </c>
      <c r="D43">
        <v>0.20899999999999999</v>
      </c>
    </row>
    <row r="44" spans="2:4">
      <c r="B44">
        <v>4.2999999999999997E-2</v>
      </c>
      <c r="C44">
        <v>-1.484</v>
      </c>
      <c r="D44">
        <v>-0.34899999999999998</v>
      </c>
    </row>
    <row r="45" spans="2:4">
      <c r="B45">
        <v>-0.189</v>
      </c>
      <c r="C45">
        <v>-0.28599999999999998</v>
      </c>
      <c r="D45">
        <v>-8.5920000000000005</v>
      </c>
    </row>
    <row r="46" spans="2:4">
      <c r="B46">
        <v>0.314</v>
      </c>
      <c r="C46">
        <v>0.14099999999999999</v>
      </c>
      <c r="D46">
        <v>-6.5979999999999999</v>
      </c>
    </row>
    <row r="47" spans="2:4">
      <c r="B47">
        <v>1.2450000000000001</v>
      </c>
      <c r="C47">
        <v>2.39</v>
      </c>
      <c r="D47">
        <v>1.611</v>
      </c>
    </row>
    <row r="48" spans="2:4">
      <c r="B48">
        <v>0.01</v>
      </c>
      <c r="C48">
        <v>-1.4410000000000001</v>
      </c>
      <c r="D48">
        <v>0.73699999999999999</v>
      </c>
    </row>
    <row r="49" spans="2:4">
      <c r="B49">
        <v>1.365</v>
      </c>
      <c r="C49">
        <v>1.9019999999999999</v>
      </c>
      <c r="D49">
        <v>6.0960000000000001</v>
      </c>
    </row>
    <row r="50" spans="2:4">
      <c r="B50">
        <v>0.98899999999999999</v>
      </c>
      <c r="C50">
        <v>-5.8000000000000003E-2</v>
      </c>
      <c r="D50">
        <v>4.7279999999999998</v>
      </c>
    </row>
    <row r="51" spans="2:4">
      <c r="B51">
        <v>0.2</v>
      </c>
      <c r="C51">
        <v>-0.21299999999999999</v>
      </c>
      <c r="D51">
        <v>3.78</v>
      </c>
    </row>
    <row r="52" spans="2:4">
      <c r="B52">
        <v>1.5680000000000001</v>
      </c>
      <c r="C52">
        <v>0.753</v>
      </c>
      <c r="D52">
        <v>0.62</v>
      </c>
    </row>
    <row r="53" spans="2:4">
      <c r="B53">
        <v>0.76600000000000001</v>
      </c>
      <c r="C53">
        <v>0.32900000000000001</v>
      </c>
      <c r="D53">
        <v>0.82199999999999995</v>
      </c>
    </row>
    <row r="54" spans="2:4">
      <c r="B54">
        <v>-2.5999999999999999E-2</v>
      </c>
      <c r="C54">
        <v>0.28799999999999998</v>
      </c>
      <c r="D54">
        <v>0.25</v>
      </c>
    </row>
    <row r="55" spans="2:4">
      <c r="B55">
        <v>0.53400000000000003</v>
      </c>
      <c r="C55">
        <v>8.4000000000000005E-2</v>
      </c>
      <c r="D55">
        <v>2.1890000000000001</v>
      </c>
    </row>
    <row r="56" spans="2:4">
      <c r="B56">
        <v>0.46400000000000002</v>
      </c>
      <c r="C56">
        <v>0.20899999999999999</v>
      </c>
      <c r="D56">
        <v>2.0129999999999999</v>
      </c>
    </row>
    <row r="57" spans="2:4">
      <c r="B57">
        <v>-1.117</v>
      </c>
      <c r="C57">
        <v>-3.0430000000000001</v>
      </c>
      <c r="D57">
        <v>-4.1150000000000002</v>
      </c>
    </row>
    <row r="58" spans="2:4">
      <c r="B58">
        <v>0.53800000000000003</v>
      </c>
      <c r="C58">
        <v>0.80500000000000005</v>
      </c>
      <c r="D58">
        <v>-2.262</v>
      </c>
    </row>
    <row r="59" spans="2:4">
      <c r="B59">
        <v>0.33400000000000002</v>
      </c>
      <c r="C59">
        <v>-1.2190000000000001</v>
      </c>
      <c r="D59">
        <v>-0.61799999999999999</v>
      </c>
    </row>
    <row r="60" spans="2:4">
      <c r="B60">
        <v>0.79800000000000004</v>
      </c>
      <c r="C60">
        <v>0.59899999999999998</v>
      </c>
      <c r="D60">
        <v>4.2869999999999999</v>
      </c>
    </row>
    <row r="61" spans="2:4">
      <c r="B61">
        <v>0.41699999999999998</v>
      </c>
      <c r="C61">
        <v>-1.7889999999999999</v>
      </c>
      <c r="D61">
        <v>1.274</v>
      </c>
    </row>
    <row r="62" spans="2:4">
      <c r="B62">
        <v>0.25</v>
      </c>
      <c r="C62">
        <v>1.3240000000000001</v>
      </c>
      <c r="D62">
        <v>0.73</v>
      </c>
    </row>
    <row r="63" spans="2:4">
      <c r="B63">
        <v>-0.16800000000000001</v>
      </c>
      <c r="C63">
        <v>-1.131</v>
      </c>
      <c r="D63">
        <v>-0.27900000000000003</v>
      </c>
    </row>
    <row r="64" spans="2:4">
      <c r="B64">
        <v>0.13100000000000001</v>
      </c>
      <c r="C64">
        <v>-0.55400000000000005</v>
      </c>
      <c r="D64">
        <v>-1.0309999999999999</v>
      </c>
    </row>
    <row r="65" spans="2:4">
      <c r="B65">
        <v>-0.27400000000000002</v>
      </c>
      <c r="C65">
        <v>-0.188</v>
      </c>
      <c r="D65">
        <v>-1.6970000000000001</v>
      </c>
    </row>
    <row r="66" spans="2:4">
      <c r="B66">
        <v>0.45900000000000002</v>
      </c>
      <c r="C66">
        <v>-1.3540000000000001</v>
      </c>
      <c r="D66">
        <v>-1.9059999999999999</v>
      </c>
    </row>
    <row r="67" spans="2:4">
      <c r="B67">
        <v>0.371</v>
      </c>
      <c r="C67">
        <v>-1.6</v>
      </c>
      <c r="D67">
        <v>1.5840000000000001</v>
      </c>
    </row>
    <row r="68" spans="2:4">
      <c r="B68">
        <v>-0.36799999999999999</v>
      </c>
      <c r="C68">
        <v>-0.73899999999999999</v>
      </c>
      <c r="D68">
        <v>0.64</v>
      </c>
    </row>
    <row r="69" spans="2:4">
      <c r="B69">
        <v>0.16800000000000001</v>
      </c>
      <c r="C69">
        <v>-1.052</v>
      </c>
      <c r="D69">
        <v>-2.9000000000000001E-2</v>
      </c>
    </row>
    <row r="70" spans="2:4">
      <c r="B70">
        <v>0.67300000000000004</v>
      </c>
      <c r="C70">
        <v>1.413</v>
      </c>
      <c r="D70">
        <v>0.37</v>
      </c>
    </row>
    <row r="71" spans="2:4">
      <c r="B71">
        <v>0.18099999999999999</v>
      </c>
      <c r="C71">
        <v>1.1990000000000001</v>
      </c>
      <c r="D71">
        <v>0.40300000000000002</v>
      </c>
    </row>
    <row r="72" spans="2:4">
      <c r="B72">
        <v>1.391</v>
      </c>
      <c r="C72">
        <v>-4.4999999999999998E-2</v>
      </c>
      <c r="D72">
        <v>0.21299999999999999</v>
      </c>
    </row>
    <row r="73" spans="2:4">
      <c r="B73">
        <v>1.3720000000000001</v>
      </c>
      <c r="C73">
        <v>0.34499999999999997</v>
      </c>
      <c r="D73">
        <v>0.433</v>
      </c>
    </row>
    <row r="74" spans="2:4">
      <c r="B74">
        <v>0.42899999999999999</v>
      </c>
      <c r="C74">
        <v>0.16400000000000001</v>
      </c>
      <c r="D74">
        <v>1.4390000000000001</v>
      </c>
    </row>
    <row r="75" spans="2:4">
      <c r="B75">
        <v>0.432</v>
      </c>
      <c r="C75">
        <v>-2.246</v>
      </c>
      <c r="D75">
        <v>-0.67100000000000004</v>
      </c>
    </row>
    <row r="76" spans="2:4">
      <c r="B76">
        <v>-0.42099999999999999</v>
      </c>
      <c r="C76">
        <v>-1.486</v>
      </c>
      <c r="D76">
        <v>-2.2709999999999999</v>
      </c>
    </row>
    <row r="77" spans="2:4">
      <c r="B77">
        <v>-0.111</v>
      </c>
      <c r="C77">
        <v>-2.1190000000000002</v>
      </c>
      <c r="D77">
        <v>-3.3029999999999999</v>
      </c>
    </row>
    <row r="78" spans="2:4">
      <c r="B78">
        <v>-0.504</v>
      </c>
      <c r="C78">
        <v>-0.622</v>
      </c>
      <c r="D78">
        <v>-3.056</v>
      </c>
    </row>
    <row r="79" spans="2:4">
      <c r="B79">
        <v>0.495</v>
      </c>
      <c r="C79">
        <v>-0.49299999999999999</v>
      </c>
      <c r="D79">
        <v>-3.5249999999999999</v>
      </c>
    </row>
    <row r="80" spans="2:4">
      <c r="B80">
        <v>0.39</v>
      </c>
      <c r="C80">
        <v>0.27900000000000003</v>
      </c>
      <c r="D80">
        <v>-1.321</v>
      </c>
    </row>
    <row r="81" spans="2:4">
      <c r="B81">
        <v>0.23300000000000001</v>
      </c>
      <c r="C81">
        <v>-0.60399999999999998</v>
      </c>
      <c r="D81">
        <v>-1.284</v>
      </c>
    </row>
    <row r="82" spans="2:4">
      <c r="B82">
        <v>4.4999999999999998E-2</v>
      </c>
      <c r="C82">
        <v>-1.718</v>
      </c>
      <c r="D82">
        <v>-0.39600000000000002</v>
      </c>
    </row>
    <row r="83" spans="2:4">
      <c r="B83">
        <v>-6.0999999999999999E-2</v>
      </c>
      <c r="C83">
        <v>-1.548</v>
      </c>
      <c r="D83">
        <v>-2.0059999999999998</v>
      </c>
    </row>
    <row r="84" spans="2:4">
      <c r="B84">
        <v>0.246</v>
      </c>
      <c r="C84">
        <v>-1.5820000000000001</v>
      </c>
      <c r="D84">
        <v>-2.7970000000000002</v>
      </c>
    </row>
    <row r="85" spans="2:4">
      <c r="B85">
        <v>1.4379999999999999</v>
      </c>
      <c r="C85">
        <v>2.7</v>
      </c>
      <c r="D85">
        <v>-0.43</v>
      </c>
    </row>
    <row r="86" spans="2:4">
      <c r="B86">
        <v>0.59599999999999997</v>
      </c>
      <c r="C86">
        <v>-0.09</v>
      </c>
      <c r="D86">
        <v>0.57699999999999996</v>
      </c>
    </row>
    <row r="87" spans="2:4">
      <c r="B87">
        <v>0.20100000000000001</v>
      </c>
      <c r="C87">
        <v>0.66900000000000004</v>
      </c>
      <c r="D87">
        <v>1.6319999999999999</v>
      </c>
    </row>
    <row r="88" spans="2:4">
      <c r="B88">
        <v>0.56799999999999995</v>
      </c>
      <c r="C88">
        <v>5.8000000000000003E-2</v>
      </c>
      <c r="D88">
        <v>1.248</v>
      </c>
    </row>
    <row r="89" spans="2:4">
      <c r="B89">
        <v>0.38400000000000001</v>
      </c>
      <c r="C89">
        <v>-1.365</v>
      </c>
      <c r="D89">
        <v>-7.5999999999999998E-2</v>
      </c>
    </row>
    <row r="90" spans="2:4">
      <c r="B90">
        <v>0.68300000000000005</v>
      </c>
      <c r="C90">
        <v>0.58699999999999997</v>
      </c>
      <c r="D90">
        <v>1.452</v>
      </c>
    </row>
    <row r="91" spans="2:4">
      <c r="B91">
        <v>0.629</v>
      </c>
      <c r="C91">
        <v>1.423</v>
      </c>
      <c r="D91">
        <v>2.7090000000000001</v>
      </c>
    </row>
    <row r="92" spans="2:4">
      <c r="B92">
        <v>0.08</v>
      </c>
      <c r="C92">
        <v>-0.69099999999999995</v>
      </c>
      <c r="D92">
        <v>1.831</v>
      </c>
    </row>
    <row r="93" spans="2:4">
      <c r="B93">
        <v>-3.2000000000000001E-2</v>
      </c>
      <c r="C93">
        <v>-0.95599999999999996</v>
      </c>
      <c r="D93">
        <v>0.81599999999999995</v>
      </c>
    </row>
    <row r="94" spans="2:4">
      <c r="B94">
        <v>-1.2999999999999999E-2</v>
      </c>
      <c r="C94">
        <v>-0.70099999999999996</v>
      </c>
      <c r="D94">
        <v>-0.55300000000000005</v>
      </c>
    </row>
    <row r="95" spans="2:4">
      <c r="B95">
        <v>0.19600000000000001</v>
      </c>
      <c r="C95">
        <v>-1.0880000000000001</v>
      </c>
      <c r="D95">
        <v>-1.002</v>
      </c>
    </row>
    <row r="96" spans="2:4">
      <c r="B96">
        <v>0.71199999999999997</v>
      </c>
      <c r="C96">
        <v>2.4670000000000001</v>
      </c>
      <c r="D96">
        <v>-0.51700000000000002</v>
      </c>
    </row>
    <row r="97" spans="2:4">
      <c r="B97">
        <v>0.74</v>
      </c>
      <c r="C97">
        <v>0.6</v>
      </c>
      <c r="D97">
        <v>1.244</v>
      </c>
    </row>
    <row r="98" spans="2:4">
      <c r="B98">
        <v>0.13100000000000001</v>
      </c>
      <c r="C98">
        <v>-0.63100000000000001</v>
      </c>
      <c r="D98">
        <v>-2.09</v>
      </c>
    </row>
    <row r="99" spans="2:4">
      <c r="B99">
        <v>-0.69199999999999995</v>
      </c>
      <c r="C99">
        <v>-0.313</v>
      </c>
      <c r="D99">
        <v>-3.3319999999999999</v>
      </c>
    </row>
    <row r="100" spans="2:4">
      <c r="B100">
        <v>0.17699999999999999</v>
      </c>
      <c r="C100">
        <v>-0.56000000000000005</v>
      </c>
      <c r="D100">
        <v>-3.113</v>
      </c>
    </row>
    <row r="101" spans="2:4">
      <c r="B101">
        <v>0.191</v>
      </c>
      <c r="C101">
        <v>-0.80500000000000005</v>
      </c>
      <c r="D101">
        <v>0.60499999999999998</v>
      </c>
    </row>
    <row r="102" spans="2:4">
      <c r="B102">
        <v>0.28299999999999997</v>
      </c>
      <c r="C102">
        <v>-0.91</v>
      </c>
      <c r="D102">
        <v>8.0000000000000002E-3</v>
      </c>
    </row>
    <row r="103" spans="2:4">
      <c r="B103">
        <v>0.25600000000000001</v>
      </c>
      <c r="C103">
        <v>-1.276</v>
      </c>
      <c r="D103">
        <v>1.4259999999999999</v>
      </c>
    </row>
    <row r="104" spans="2:4">
      <c r="B104">
        <v>-0.186</v>
      </c>
      <c r="C104">
        <v>-2.5529999999999999</v>
      </c>
      <c r="D104">
        <v>-1.9419999999999999</v>
      </c>
    </row>
    <row r="105" spans="2:4">
      <c r="B105">
        <v>-8.7999999999999995E-2</v>
      </c>
      <c r="C105">
        <v>-3.1040000000000001</v>
      </c>
      <c r="D105">
        <v>-2.9980000000000002</v>
      </c>
    </row>
    <row r="106" spans="2:4">
      <c r="B106">
        <v>0.83699999999999997</v>
      </c>
      <c r="C106">
        <v>-0.40200000000000002</v>
      </c>
      <c r="D106">
        <v>-2.0510000000000002</v>
      </c>
    </row>
    <row r="107" spans="2:4">
      <c r="B107">
        <v>0.66100000000000003</v>
      </c>
      <c r="C107">
        <v>1.758</v>
      </c>
      <c r="D107">
        <v>-0.93</v>
      </c>
    </row>
    <row r="108" spans="2:4">
      <c r="B108">
        <v>0.81799999999999995</v>
      </c>
      <c r="C108">
        <v>1.579</v>
      </c>
      <c r="D108">
        <v>-6.0999999999999999E-2</v>
      </c>
    </row>
    <row r="109" spans="2:4">
      <c r="B109">
        <v>0.45300000000000001</v>
      </c>
      <c r="C109">
        <v>-0.37</v>
      </c>
      <c r="D109">
        <v>2.4060000000000001</v>
      </c>
    </row>
    <row r="110" spans="2:4">
      <c r="B110">
        <v>0.17499999999999999</v>
      </c>
      <c r="C110">
        <v>-0.85099999999999998</v>
      </c>
      <c r="D110">
        <v>1.262</v>
      </c>
    </row>
    <row r="111" spans="2:4">
      <c r="B111">
        <v>0.44500000000000001</v>
      </c>
      <c r="C111">
        <v>0.64400000000000002</v>
      </c>
      <c r="D111">
        <v>1.1200000000000001</v>
      </c>
    </row>
    <row r="112" spans="2:4">
      <c r="B112">
        <v>0.27400000000000002</v>
      </c>
      <c r="C112">
        <v>1.605</v>
      </c>
      <c r="D112">
        <v>1.2</v>
      </c>
    </row>
    <row r="113" spans="2:4">
      <c r="B113">
        <v>0.28100000000000003</v>
      </c>
      <c r="C113">
        <v>-5.1999999999999998E-2</v>
      </c>
      <c r="D113">
        <v>1.089</v>
      </c>
    </row>
    <row r="114" spans="2:4">
      <c r="B114">
        <v>0.58299999999999996</v>
      </c>
      <c r="C114">
        <v>0.43099999999999999</v>
      </c>
      <c r="D114">
        <v>1.41</v>
      </c>
    </row>
    <row r="115" spans="2:4">
      <c r="B115">
        <v>0.10199999999999999</v>
      </c>
      <c r="C115">
        <v>-0.111</v>
      </c>
      <c r="D115">
        <v>0.94899999999999995</v>
      </c>
    </row>
    <row r="116" spans="2:4">
      <c r="B116">
        <v>-0.02</v>
      </c>
      <c r="C116">
        <v>-1.675</v>
      </c>
      <c r="D116">
        <v>-0.51300000000000001</v>
      </c>
    </row>
    <row r="117" spans="2:4">
      <c r="B117">
        <v>0.08</v>
      </c>
      <c r="C117">
        <v>-0.89400000000000002</v>
      </c>
      <c r="D117">
        <v>-2.08</v>
      </c>
    </row>
    <row r="118" spans="2:4">
      <c r="B118">
        <v>0.16</v>
      </c>
      <c r="C118">
        <v>1.7000000000000001E-2</v>
      </c>
      <c r="D118">
        <v>-1.349</v>
      </c>
    </row>
    <row r="119" spans="2:4">
      <c r="B119">
        <v>1.014</v>
      </c>
      <c r="C119">
        <v>0.89100000000000001</v>
      </c>
      <c r="D119">
        <v>3.6840000000000002</v>
      </c>
    </row>
    <row r="120" spans="2:4">
      <c r="B120">
        <v>0.54800000000000004</v>
      </c>
      <c r="C120">
        <v>0.109</v>
      </c>
      <c r="D120">
        <v>3.085</v>
      </c>
    </row>
    <row r="121" spans="2:4">
      <c r="B121">
        <v>0.252</v>
      </c>
      <c r="C121">
        <v>0.32500000000000001</v>
      </c>
      <c r="D121">
        <v>2.5249999999999999</v>
      </c>
    </row>
    <row r="122" spans="2:4">
      <c r="B122">
        <v>0.91</v>
      </c>
      <c r="C122">
        <v>-0.66300000000000003</v>
      </c>
      <c r="D122">
        <v>1.4239999999999999</v>
      </c>
    </row>
    <row r="123" spans="2:4">
      <c r="B123">
        <v>0.99299999999999999</v>
      </c>
      <c r="C123">
        <v>1.7490000000000001</v>
      </c>
      <c r="D123">
        <v>2.5720000000000001</v>
      </c>
    </row>
    <row r="124" spans="2:4">
      <c r="B124">
        <v>0.45700000000000002</v>
      </c>
      <c r="C124">
        <v>-0.67700000000000005</v>
      </c>
      <c r="D124">
        <v>1.5529999999999999</v>
      </c>
    </row>
    <row r="125" spans="2:4">
      <c r="B125">
        <v>1.5740000000000001</v>
      </c>
      <c r="C125">
        <v>1.7669999999999999</v>
      </c>
      <c r="D125">
        <v>5.0590000000000002</v>
      </c>
    </row>
    <row r="126" spans="2:4">
      <c r="B126">
        <v>0.69299999999999995</v>
      </c>
      <c r="C126">
        <v>-0.14299999999999999</v>
      </c>
      <c r="D126">
        <v>3.8860000000000001</v>
      </c>
    </row>
    <row r="127" spans="2:4">
      <c r="B127">
        <v>0.157</v>
      </c>
      <c r="C127">
        <v>-1.252</v>
      </c>
      <c r="D127">
        <v>0.51500000000000001</v>
      </c>
    </row>
    <row r="128" spans="2:4">
      <c r="B128">
        <v>4.8000000000000001E-2</v>
      </c>
      <c r="C128">
        <v>-1.127</v>
      </c>
      <c r="D128">
        <v>-0.40200000000000002</v>
      </c>
    </row>
    <row r="129" spans="2:4">
      <c r="B129">
        <v>0.65300000000000002</v>
      </c>
      <c r="C129">
        <v>0.252</v>
      </c>
      <c r="D129">
        <v>1.885</v>
      </c>
    </row>
    <row r="130" spans="2:4">
      <c r="B130">
        <v>0.60099999999999998</v>
      </c>
      <c r="C130">
        <v>0.503</v>
      </c>
      <c r="D130">
        <v>1.0329999999999999</v>
      </c>
    </row>
    <row r="131" spans="2:4">
      <c r="B131">
        <v>-0.40600000000000003</v>
      </c>
      <c r="C131">
        <v>-1.0449999999999999</v>
      </c>
      <c r="D131">
        <v>-1.825</v>
      </c>
    </row>
    <row r="132" spans="2:4">
      <c r="B132">
        <v>0.52500000000000002</v>
      </c>
      <c r="C132">
        <v>0.26300000000000001</v>
      </c>
      <c r="D132">
        <v>3.29</v>
      </c>
    </row>
    <row r="133" spans="2:4">
      <c r="B133">
        <v>-4.0000000000000001E-3</v>
      </c>
      <c r="C133">
        <v>-2.605</v>
      </c>
      <c r="D133">
        <v>-0.49099999999999999</v>
      </c>
    </row>
    <row r="134" spans="2:4">
      <c r="B134">
        <v>0.215</v>
      </c>
      <c r="C134">
        <v>-1.4119999999999999</v>
      </c>
      <c r="D134">
        <v>-2.0089999999999999</v>
      </c>
    </row>
    <row r="135" spans="2:4">
      <c r="B135">
        <v>0.442</v>
      </c>
      <c r="C135">
        <v>1.9450000000000001</v>
      </c>
      <c r="D135">
        <v>0.19</v>
      </c>
    </row>
    <row r="136" spans="2:4">
      <c r="B136">
        <v>0.66100000000000003</v>
      </c>
      <c r="C136">
        <v>0.80600000000000005</v>
      </c>
      <c r="D136">
        <v>1.4790000000000001</v>
      </c>
    </row>
    <row r="137" spans="2:4">
      <c r="B137">
        <v>0.40600000000000003</v>
      </c>
      <c r="C137">
        <v>1.02</v>
      </c>
      <c r="D137">
        <v>1.768</v>
      </c>
    </row>
    <row r="138" spans="2:4">
      <c r="B138">
        <v>0.112</v>
      </c>
      <c r="C138">
        <v>0.61899999999999999</v>
      </c>
      <c r="D138">
        <v>-1.7050000000000001</v>
      </c>
    </row>
    <row r="139" spans="2:4">
      <c r="B139">
        <v>-0.17299999999999999</v>
      </c>
      <c r="C139">
        <v>-1.59</v>
      </c>
      <c r="D139">
        <v>-2.4910000000000001</v>
      </c>
    </row>
    <row r="140" spans="2:4">
      <c r="B140">
        <v>1.097</v>
      </c>
      <c r="C140">
        <v>1.9079999999999999</v>
      </c>
      <c r="D140">
        <v>3.6040000000000001</v>
      </c>
    </row>
    <row r="141" spans="2:4">
      <c r="B141">
        <v>0.5</v>
      </c>
      <c r="C141">
        <v>0.34699999999999998</v>
      </c>
      <c r="D141">
        <v>-2.2069999999999999</v>
      </c>
    </row>
    <row r="142" spans="2:4">
      <c r="B142">
        <v>0.57599999999999996</v>
      </c>
      <c r="C142">
        <v>0.40100000000000002</v>
      </c>
      <c r="D142">
        <v>-1.8939999999999999</v>
      </c>
    </row>
    <row r="143" spans="2:4">
      <c r="B143">
        <v>-1.1479999999999999</v>
      </c>
      <c r="C143">
        <v>-3.1309999999999998</v>
      </c>
      <c r="D143">
        <v>-5.68</v>
      </c>
    </row>
    <row r="144" spans="2:4">
      <c r="B144">
        <v>-5.6000000000000001E-2</v>
      </c>
      <c r="C144">
        <v>-2.1240000000000001</v>
      </c>
      <c r="D144">
        <v>-5.8150000000000004</v>
      </c>
    </row>
    <row r="145" spans="2:4">
      <c r="B145">
        <v>7.5999999999999998E-2</v>
      </c>
      <c r="C145">
        <v>0.64900000000000002</v>
      </c>
      <c r="D145">
        <v>-2.2839999999999998</v>
      </c>
    </row>
    <row r="146" spans="2:4">
      <c r="B146">
        <v>0.77700000000000002</v>
      </c>
      <c r="C146">
        <v>1.371</v>
      </c>
      <c r="D146">
        <v>0.59299999999999997</v>
      </c>
    </row>
    <row r="147" spans="2:4">
      <c r="B147">
        <v>0.33</v>
      </c>
      <c r="C147">
        <v>-1.1180000000000001</v>
      </c>
      <c r="D147">
        <v>1.028</v>
      </c>
    </row>
    <row r="148" spans="2:4">
      <c r="B148">
        <v>-2.8000000000000001E-2</v>
      </c>
      <c r="C148">
        <v>-0.7</v>
      </c>
      <c r="D148">
        <v>0.20899999999999999</v>
      </c>
    </row>
    <row r="149" spans="2:4">
      <c r="B149">
        <v>0.41099999999999998</v>
      </c>
      <c r="C149">
        <v>0.82299999999999995</v>
      </c>
      <c r="D149">
        <v>-0.13600000000000001</v>
      </c>
    </row>
    <row r="150" spans="2:4">
      <c r="B150">
        <v>0.628</v>
      </c>
      <c r="C150">
        <v>-0.64500000000000002</v>
      </c>
      <c r="D150">
        <v>-2.4689999999999999</v>
      </c>
    </row>
    <row r="151" spans="2:4">
      <c r="B151">
        <v>1.0940000000000001</v>
      </c>
      <c r="C151">
        <v>1.0629999999999999</v>
      </c>
      <c r="D151">
        <v>2.8690000000000002</v>
      </c>
    </row>
    <row r="152" spans="2:4">
      <c r="B152">
        <v>0.01</v>
      </c>
      <c r="C152">
        <v>0.52800000000000002</v>
      </c>
      <c r="D152">
        <v>2.2559999999999998</v>
      </c>
    </row>
    <row r="153" spans="2:4">
      <c r="B153">
        <v>0.36799999999999999</v>
      </c>
      <c r="C153">
        <v>-1.131</v>
      </c>
      <c r="D153">
        <v>0.67700000000000005</v>
      </c>
    </row>
    <row r="154" spans="2:4">
      <c r="B154">
        <v>0.7</v>
      </c>
      <c r="C154">
        <v>-7.5999999999999998E-2</v>
      </c>
      <c r="D154">
        <v>-2.5230000000000001</v>
      </c>
    </row>
    <row r="155" spans="2:4">
      <c r="B155">
        <v>0.48499999999999999</v>
      </c>
      <c r="C155">
        <v>2.4990000000000001</v>
      </c>
      <c r="D155">
        <v>0.41699999999999998</v>
      </c>
    </row>
    <row r="156" spans="2:4">
      <c r="B156">
        <v>0.16900000000000001</v>
      </c>
      <c r="C156">
        <v>-1.589</v>
      </c>
      <c r="D156">
        <v>2.282</v>
      </c>
    </row>
    <row r="157" spans="2:4">
      <c r="B157">
        <v>-0.72299999999999998</v>
      </c>
      <c r="C157">
        <v>-2.1139999999999999</v>
      </c>
      <c r="D157">
        <v>-6.6050000000000004</v>
      </c>
    </row>
    <row r="158" spans="2:4">
      <c r="B158">
        <v>-0.13400000000000001</v>
      </c>
      <c r="C158">
        <v>-2.5529999999999999</v>
      </c>
      <c r="D158">
        <v>-6.952</v>
      </c>
    </row>
    <row r="159" spans="2:4">
      <c r="B159">
        <v>2.3029999999999999</v>
      </c>
      <c r="C159">
        <v>2.7120000000000002</v>
      </c>
      <c r="D159">
        <v>7.2469999999999999</v>
      </c>
    </row>
    <row r="160" spans="2:4">
      <c r="B160">
        <v>1.9219999999999999</v>
      </c>
      <c r="C160">
        <v>2.0270000000000001</v>
      </c>
      <c r="D160">
        <v>7.4420000000000002</v>
      </c>
    </row>
    <row r="161" spans="2:4">
      <c r="B161">
        <v>0.61499999999999999</v>
      </c>
      <c r="C161">
        <v>-0.83799999999999997</v>
      </c>
      <c r="D161">
        <v>-0.505</v>
      </c>
    </row>
    <row r="162" spans="2:4">
      <c r="B162">
        <v>0.76500000000000001</v>
      </c>
      <c r="C162">
        <v>1.9650000000000001</v>
      </c>
      <c r="D162">
        <v>1.4790000000000001</v>
      </c>
    </row>
    <row r="163" spans="2:4">
      <c r="B163">
        <v>0.76100000000000001</v>
      </c>
      <c r="C163">
        <v>-2.4300000000000002</v>
      </c>
      <c r="D163">
        <v>-0.50700000000000001</v>
      </c>
    </row>
    <row r="164" spans="2:4">
      <c r="B164">
        <v>1.284</v>
      </c>
      <c r="C164">
        <v>-2.3479999999999999</v>
      </c>
      <c r="D164">
        <v>3.3250000000000002</v>
      </c>
    </row>
    <row r="165" spans="2:4">
      <c r="B165">
        <v>-0.14000000000000001</v>
      </c>
      <c r="C165">
        <v>-2.621</v>
      </c>
      <c r="D165">
        <v>-0.33400000000000002</v>
      </c>
    </row>
    <row r="166" spans="2:4">
      <c r="B166">
        <v>-0.05</v>
      </c>
      <c r="C166">
        <v>0.62</v>
      </c>
      <c r="D166">
        <v>-1.7729999999999999</v>
      </c>
    </row>
    <row r="167" spans="2:4">
      <c r="B167">
        <v>0.56299999999999994</v>
      </c>
      <c r="C167">
        <v>0.222</v>
      </c>
      <c r="D167">
        <v>-1.4279999999999999</v>
      </c>
    </row>
    <row r="168" spans="2:4">
      <c r="B168">
        <v>0.71199999999999997</v>
      </c>
      <c r="C168">
        <v>-0.32100000000000001</v>
      </c>
      <c r="D168">
        <v>-1.244</v>
      </c>
    </row>
    <row r="169" spans="2:4">
      <c r="B169">
        <v>0.18099999999999999</v>
      </c>
      <c r="C169">
        <v>-0.82199999999999995</v>
      </c>
      <c r="D169">
        <v>-1.448</v>
      </c>
    </row>
    <row r="170" spans="2:4">
      <c r="B170">
        <v>0.83899999999999997</v>
      </c>
      <c r="C170">
        <v>3.0270000000000001</v>
      </c>
      <c r="D170">
        <v>-0.36499999999999999</v>
      </c>
    </row>
    <row r="171" spans="2:4">
      <c r="B171">
        <v>0.70299999999999996</v>
      </c>
      <c r="C171">
        <v>0.36799999999999999</v>
      </c>
      <c r="D171">
        <v>3.3279999999999998</v>
      </c>
    </row>
    <row r="172" spans="2:4">
      <c r="B172">
        <v>-2.5000000000000001E-2</v>
      </c>
      <c r="C172">
        <v>-1.2290000000000001</v>
      </c>
      <c r="D172">
        <v>0.64200000000000002</v>
      </c>
    </row>
    <row r="173" spans="2:4">
      <c r="B173">
        <v>0.27600000000000002</v>
      </c>
      <c r="C173">
        <v>1.43</v>
      </c>
      <c r="D173">
        <v>0.54500000000000004</v>
      </c>
    </row>
    <row r="174" spans="2:4">
      <c r="B174">
        <v>0.99199999999999999</v>
      </c>
      <c r="C174">
        <v>1.123</v>
      </c>
      <c r="D174">
        <v>1.9850000000000001</v>
      </c>
    </row>
    <row r="175" spans="2:4">
      <c r="B175">
        <v>0.32100000000000001</v>
      </c>
      <c r="C175">
        <v>-1.3220000000000001</v>
      </c>
      <c r="D175">
        <v>0.625</v>
      </c>
    </row>
    <row r="176" spans="2:4">
      <c r="B176">
        <v>-0.373</v>
      </c>
      <c r="C176">
        <v>-3.226</v>
      </c>
      <c r="D176">
        <v>-3.3730000000000002</v>
      </c>
    </row>
    <row r="177" spans="2:4">
      <c r="B177">
        <v>-0.65600000000000003</v>
      </c>
      <c r="C177">
        <v>-1.669</v>
      </c>
      <c r="D177">
        <v>-3.8330000000000002</v>
      </c>
    </row>
    <row r="178" spans="2:4">
      <c r="B178">
        <v>-1.056</v>
      </c>
      <c r="C178">
        <v>-3.9369999999999998</v>
      </c>
      <c r="D178">
        <v>-7.0439999999999996</v>
      </c>
    </row>
    <row r="179" spans="2:4">
      <c r="B179">
        <v>-0.46600000000000003</v>
      </c>
      <c r="C179">
        <v>-2.2610000000000001</v>
      </c>
      <c r="D179">
        <v>-2.21</v>
      </c>
    </row>
    <row r="180" spans="2:4">
      <c r="B180">
        <v>-0.40799999999999997</v>
      </c>
      <c r="C180">
        <v>0.61599999999999999</v>
      </c>
      <c r="D180">
        <v>-2.165</v>
      </c>
    </row>
    <row r="181" spans="2:4">
      <c r="B181">
        <v>0.54800000000000004</v>
      </c>
      <c r="C181">
        <v>-0.89700000000000002</v>
      </c>
      <c r="D181">
        <v>-2.105</v>
      </c>
    </row>
    <row r="182" spans="2:4">
      <c r="B182">
        <v>0.4</v>
      </c>
      <c r="C182">
        <v>0.85099999999999998</v>
      </c>
      <c r="D182">
        <v>-2.1749999999999998</v>
      </c>
    </row>
    <row r="183" spans="2:4">
      <c r="B183">
        <v>0.64100000000000001</v>
      </c>
      <c r="C183">
        <v>-0.496</v>
      </c>
      <c r="D183">
        <v>-1.778</v>
      </c>
    </row>
    <row r="184" spans="2:4">
      <c r="B184">
        <v>1.2430000000000001</v>
      </c>
      <c r="C184">
        <v>-1.1279999999999999</v>
      </c>
      <c r="D184">
        <v>1.7470000000000001</v>
      </c>
    </row>
    <row r="185" spans="2:4">
      <c r="B185">
        <v>0.40600000000000003</v>
      </c>
      <c r="C185">
        <v>-2.1110000000000002</v>
      </c>
      <c r="D185">
        <v>-0.252</v>
      </c>
    </row>
    <row r="186" spans="2:4">
      <c r="B186">
        <v>1.1279999999999999</v>
      </c>
      <c r="C186">
        <v>1.3129999999999999</v>
      </c>
      <c r="D186">
        <v>1.21</v>
      </c>
    </row>
    <row r="187" spans="2:4">
      <c r="B187">
        <v>1.226</v>
      </c>
      <c r="C187">
        <v>0.80100000000000005</v>
      </c>
      <c r="D187">
        <v>3.5670000000000002</v>
      </c>
    </row>
    <row r="188" spans="2:4">
      <c r="B188">
        <v>1.3240000000000001</v>
      </c>
      <c r="C188">
        <v>1.627</v>
      </c>
      <c r="D188">
        <v>1.958</v>
      </c>
    </row>
    <row r="189" spans="2:4">
      <c r="B189">
        <v>0.29399999999999998</v>
      </c>
      <c r="C189">
        <v>-2.11</v>
      </c>
      <c r="D189">
        <v>-0.63600000000000001</v>
      </c>
    </row>
    <row r="190" spans="2:4">
      <c r="B190">
        <v>0.82299999999999995</v>
      </c>
      <c r="C190">
        <v>2.9660000000000002</v>
      </c>
      <c r="D190">
        <v>-1.006</v>
      </c>
    </row>
    <row r="191" spans="2:4">
      <c r="B191">
        <v>7.9000000000000001E-2</v>
      </c>
      <c r="C191">
        <v>1.8680000000000001</v>
      </c>
      <c r="D191">
        <v>2.524</v>
      </c>
    </row>
    <row r="192" spans="2:4">
      <c r="B192">
        <v>-0.72399999999999998</v>
      </c>
      <c r="C192">
        <v>-2.734</v>
      </c>
      <c r="D192">
        <v>-1.5740000000000001</v>
      </c>
    </row>
    <row r="193" spans="2:4">
      <c r="B193">
        <v>-0.626</v>
      </c>
      <c r="C193">
        <v>-1.861</v>
      </c>
      <c r="D193">
        <v>-2.1360000000000001</v>
      </c>
    </row>
    <row r="194" spans="2:4">
      <c r="B194">
        <v>1.7000000000000001E-2</v>
      </c>
      <c r="C194">
        <v>1.339</v>
      </c>
      <c r="D194">
        <v>-1.42</v>
      </c>
    </row>
    <row r="195" spans="2:4">
      <c r="B195">
        <v>8.1000000000000003E-2</v>
      </c>
      <c r="C195">
        <v>-1.488</v>
      </c>
      <c r="D195">
        <v>-1.8169999999999999</v>
      </c>
    </row>
    <row r="196" spans="2:4">
      <c r="B196">
        <v>-0.7</v>
      </c>
      <c r="C196">
        <v>-2.7240000000000002</v>
      </c>
      <c r="D196">
        <v>-3.702</v>
      </c>
    </row>
    <row r="197" spans="2:4">
      <c r="B197">
        <v>0.65200000000000002</v>
      </c>
      <c r="C197">
        <v>-0.57599999999999996</v>
      </c>
      <c r="D197">
        <v>-3.222</v>
      </c>
    </row>
    <row r="198" spans="2:4">
      <c r="B198">
        <v>0.19</v>
      </c>
      <c r="C198">
        <v>-0.72699999999999998</v>
      </c>
      <c r="D198">
        <v>-2.8330000000000002</v>
      </c>
    </row>
    <row r="199" spans="2:4">
      <c r="B199">
        <v>-0.17799999999999999</v>
      </c>
      <c r="C199">
        <v>-2.3420000000000001</v>
      </c>
      <c r="D199">
        <v>-3.89</v>
      </c>
    </row>
    <row r="200" spans="2:4">
      <c r="B200">
        <v>6.5000000000000002E-2</v>
      </c>
      <c r="C200">
        <v>-1.069</v>
      </c>
      <c r="D200">
        <v>1.077</v>
      </c>
    </row>
    <row r="201" spans="2:4">
      <c r="B201">
        <v>-0.75800000000000001</v>
      </c>
      <c r="C201">
        <v>-3.07</v>
      </c>
      <c r="D201">
        <v>-3.456</v>
      </c>
    </row>
    <row r="202" spans="2:4">
      <c r="B202">
        <v>-1.0609999999999999</v>
      </c>
      <c r="C202">
        <v>-1.9</v>
      </c>
      <c r="D202">
        <v>-4.4249999999999998</v>
      </c>
    </row>
    <row r="203" spans="2:4">
      <c r="B203">
        <v>-0.79600000000000004</v>
      </c>
      <c r="C203">
        <v>-2.7320000000000002</v>
      </c>
      <c r="D203">
        <v>-7.8959999999999999</v>
      </c>
    </row>
    <row r="204" spans="2:4">
      <c r="B204">
        <v>-0.47799999999999998</v>
      </c>
      <c r="C204">
        <v>-1.131</v>
      </c>
      <c r="D204">
        <v>-6.8529999999999998</v>
      </c>
    </row>
    <row r="205" spans="2:4">
      <c r="B205">
        <v>0.872</v>
      </c>
      <c r="C205">
        <v>-0.55500000000000005</v>
      </c>
      <c r="D205">
        <v>3.714</v>
      </c>
    </row>
    <row r="206" spans="2:4">
      <c r="B206">
        <v>8.6999999999999994E-2</v>
      </c>
      <c r="C206">
        <v>-0.48699999999999999</v>
      </c>
      <c r="D206">
        <v>-0.41899999999999998</v>
      </c>
    </row>
    <row r="207" spans="2:4">
      <c r="B207">
        <v>0.14799999999999999</v>
      </c>
      <c r="C207">
        <v>-0.60799999999999998</v>
      </c>
      <c r="D207">
        <v>-0.66100000000000003</v>
      </c>
    </row>
    <row r="208" spans="2:4">
      <c r="B208">
        <v>0.70399999999999996</v>
      </c>
      <c r="C208">
        <v>0.88</v>
      </c>
      <c r="D208">
        <v>3.66</v>
      </c>
    </row>
    <row r="209" spans="2:4">
      <c r="B209">
        <v>0.28999999999999998</v>
      </c>
      <c r="C209">
        <v>-0.85299999999999998</v>
      </c>
      <c r="D209">
        <v>2.1659999999999999</v>
      </c>
    </row>
    <row r="210" spans="2:4">
      <c r="B210">
        <v>-0.28999999999999998</v>
      </c>
      <c r="C210">
        <v>-2.7850000000000001</v>
      </c>
      <c r="D210">
        <v>-1.7470000000000001</v>
      </c>
    </row>
    <row r="211" spans="2:4">
      <c r="B211">
        <v>1.6E-2</v>
      </c>
      <c r="C211">
        <v>-0.65900000000000003</v>
      </c>
      <c r="D211">
        <v>-2.1269999999999998</v>
      </c>
    </row>
    <row r="212" spans="2:4">
      <c r="B212">
        <v>0.8</v>
      </c>
      <c r="C212">
        <v>0.77500000000000002</v>
      </c>
      <c r="D212">
        <v>3.3959999999999999</v>
      </c>
    </row>
    <row r="213" spans="2:4">
      <c r="B213">
        <v>-0.49199999999999999</v>
      </c>
      <c r="C213">
        <v>-2.3740000000000001</v>
      </c>
      <c r="D213">
        <v>-0.1</v>
      </c>
    </row>
    <row r="214" spans="2:4">
      <c r="B214">
        <v>-0.39100000000000001</v>
      </c>
      <c r="C214">
        <v>-1.452</v>
      </c>
      <c r="D214">
        <v>-1.849</v>
      </c>
    </row>
    <row r="215" spans="2:4">
      <c r="B215">
        <v>0.17299999999999999</v>
      </c>
      <c r="C215">
        <v>0.32200000000000001</v>
      </c>
      <c r="D215">
        <v>-1.2629999999999999</v>
      </c>
    </row>
    <row r="216" spans="2:4">
      <c r="B216">
        <v>0.87</v>
      </c>
      <c r="C216">
        <v>6.4000000000000001E-2</v>
      </c>
      <c r="D216">
        <v>-0.98299999999999998</v>
      </c>
    </row>
    <row r="217" spans="2:4">
      <c r="B217">
        <v>-0.22500000000000001</v>
      </c>
      <c r="C217">
        <v>-1.284</v>
      </c>
      <c r="D217">
        <v>-3.875</v>
      </c>
    </row>
    <row r="218" spans="2:4">
      <c r="B218">
        <v>0.151</v>
      </c>
      <c r="C218">
        <v>-1.8180000000000001</v>
      </c>
      <c r="D218">
        <v>-4.2789999999999999</v>
      </c>
    </row>
    <row r="219" spans="2:4">
      <c r="B219">
        <v>0.34499999999999997</v>
      </c>
      <c r="C219">
        <v>0.56299999999999994</v>
      </c>
      <c r="D219">
        <v>-1.8939999999999999</v>
      </c>
    </row>
    <row r="220" spans="2:4">
      <c r="B220">
        <v>0.441</v>
      </c>
      <c r="C220">
        <v>1.2999999999999999E-2</v>
      </c>
      <c r="D220">
        <v>-1.405</v>
      </c>
    </row>
    <row r="221" spans="2:4">
      <c r="B221">
        <v>-0.17699999999999999</v>
      </c>
      <c r="C221">
        <v>-1.7629999999999999</v>
      </c>
      <c r="D221">
        <v>-2.08</v>
      </c>
    </row>
    <row r="222" spans="2:4">
      <c r="B222">
        <v>-0.193</v>
      </c>
      <c r="C222">
        <v>-1.649</v>
      </c>
      <c r="D222">
        <v>-2.8839999999999999</v>
      </c>
    </row>
    <row r="223" spans="2:4">
      <c r="B223">
        <v>-0.20100000000000001</v>
      </c>
      <c r="C223">
        <v>-1.5649999999999999</v>
      </c>
      <c r="D223">
        <v>-3.0259999999999998</v>
      </c>
    </row>
    <row r="224" spans="2:4">
      <c r="B224">
        <v>0.78600000000000003</v>
      </c>
      <c r="C224">
        <v>0.78300000000000003</v>
      </c>
      <c r="D224">
        <v>1.77</v>
      </c>
    </row>
    <row r="225" spans="2:4">
      <c r="B225">
        <v>0.74399999999999999</v>
      </c>
      <c r="C225">
        <v>-0.35199999999999998</v>
      </c>
      <c r="D225">
        <v>1.7250000000000001</v>
      </c>
    </row>
    <row r="226" spans="2:4">
      <c r="B226">
        <v>0.157</v>
      </c>
      <c r="C226">
        <v>-0.48099999999999998</v>
      </c>
      <c r="D226">
        <v>1.1970000000000001</v>
      </c>
    </row>
    <row r="227" spans="2:4">
      <c r="B227">
        <v>0.91200000000000003</v>
      </c>
      <c r="C227">
        <v>0.745</v>
      </c>
      <c r="D227">
        <v>0.86699999999999999</v>
      </c>
    </row>
    <row r="228" spans="2:4">
      <c r="B228">
        <v>1.056</v>
      </c>
      <c r="C228">
        <v>1.552</v>
      </c>
      <c r="D228">
        <v>6.9260000000000002</v>
      </c>
    </row>
    <row r="229" spans="2:4">
      <c r="B229">
        <v>3.1829999999999998</v>
      </c>
      <c r="C229">
        <v>6.4240000000000004</v>
      </c>
      <c r="D229">
        <v>11.891999999999999</v>
      </c>
    </row>
    <row r="230" spans="2:4">
      <c r="B230">
        <v>1.9890000000000001</v>
      </c>
      <c r="C230">
        <v>3.9910000000000001</v>
      </c>
      <c r="D230">
        <v>11.420999999999999</v>
      </c>
    </row>
    <row r="231" spans="2:4">
      <c r="B231">
        <v>2.0760000000000001</v>
      </c>
      <c r="C231">
        <v>1.1859999999999999</v>
      </c>
      <c r="D231">
        <v>9.1669999999999998</v>
      </c>
    </row>
    <row r="232" spans="2:4">
      <c r="B232">
        <v>1.417</v>
      </c>
      <c r="C232">
        <v>-1.4279999999999999</v>
      </c>
      <c r="D232">
        <v>-0.375</v>
      </c>
    </row>
    <row r="233" spans="2:4">
      <c r="B233">
        <v>-0.39100000000000001</v>
      </c>
      <c r="C233">
        <v>-0.46899999999999997</v>
      </c>
      <c r="D233">
        <v>-0.34699999999999998</v>
      </c>
    </row>
    <row r="234" spans="2:4">
      <c r="B234">
        <v>0.73899999999999999</v>
      </c>
      <c r="C234">
        <v>0.40300000000000002</v>
      </c>
      <c r="D234">
        <v>6.6849999999999996</v>
      </c>
    </row>
    <row r="235" spans="2:4">
      <c r="B235">
        <v>0.85299999999999998</v>
      </c>
      <c r="C235">
        <v>1.34</v>
      </c>
      <c r="D235">
        <v>6.2030000000000003</v>
      </c>
    </row>
    <row r="236" spans="2:4">
      <c r="B236">
        <v>0.504</v>
      </c>
      <c r="C236">
        <v>1.367</v>
      </c>
      <c r="D236">
        <v>6.0380000000000003</v>
      </c>
    </row>
    <row r="237" spans="2:4">
      <c r="B237">
        <v>-0.377</v>
      </c>
      <c r="C237">
        <v>-1.181</v>
      </c>
      <c r="D237">
        <v>0.64600000000000002</v>
      </c>
    </row>
    <row r="238" spans="2:4">
      <c r="B238">
        <v>0.24</v>
      </c>
      <c r="C238">
        <v>-1.6930000000000001</v>
      </c>
      <c r="D238">
        <v>-0.314</v>
      </c>
    </row>
    <row r="239" spans="2:4">
      <c r="B239">
        <v>0.113</v>
      </c>
      <c r="C239">
        <v>-2.7749999999999999</v>
      </c>
      <c r="D239">
        <v>-2.827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208"/>
  <sheetViews>
    <sheetView workbookViewId="0">
      <selection activeCell="B1" sqref="B1:D1048576"/>
    </sheetView>
  </sheetViews>
  <sheetFormatPr defaultRowHeight="13.5"/>
  <sheetData>
    <row r="1" spans="2:4">
      <c r="B1">
        <v>0.499</v>
      </c>
      <c r="C1">
        <v>-2.516</v>
      </c>
      <c r="D1">
        <v>-1.306</v>
      </c>
    </row>
    <row r="2" spans="2:4">
      <c r="B2">
        <v>0.216</v>
      </c>
      <c r="C2">
        <v>-3.9969999999999999</v>
      </c>
      <c r="D2">
        <v>-4.07</v>
      </c>
    </row>
    <row r="3" spans="2:4">
      <c r="B3">
        <v>2.5590000000000002</v>
      </c>
      <c r="C3">
        <v>4.8899999999999997</v>
      </c>
      <c r="D3">
        <v>4.9349999999999996</v>
      </c>
    </row>
    <row r="4" spans="2:4">
      <c r="B4">
        <v>3.3759999999999999</v>
      </c>
      <c r="C4">
        <v>3.9369999999999998</v>
      </c>
      <c r="D4">
        <v>6.7279999999999998</v>
      </c>
    </row>
    <row r="5" spans="2:4">
      <c r="B5">
        <v>0.68200000000000005</v>
      </c>
      <c r="C5">
        <v>1.4E-2</v>
      </c>
      <c r="D5">
        <v>7.2670000000000003</v>
      </c>
    </row>
    <row r="6" spans="2:4">
      <c r="B6">
        <v>-0.29899999999999999</v>
      </c>
      <c r="C6">
        <v>-5.4450000000000003</v>
      </c>
      <c r="D6">
        <v>-1.2370000000000001</v>
      </c>
    </row>
    <row r="7" spans="2:4">
      <c r="B7">
        <v>0.68799999999999994</v>
      </c>
      <c r="C7">
        <v>-5.5030000000000001</v>
      </c>
      <c r="D7">
        <v>-4.0149999999999997</v>
      </c>
    </row>
    <row r="8" spans="2:4">
      <c r="B8">
        <v>1.036</v>
      </c>
      <c r="C8">
        <v>-7.2469999999999999</v>
      </c>
      <c r="D8">
        <v>-19.972999999999999</v>
      </c>
    </row>
    <row r="9" spans="2:4">
      <c r="B9">
        <v>3.3540000000000001</v>
      </c>
      <c r="C9">
        <v>-0.41499999999999998</v>
      </c>
      <c r="D9">
        <v>-8.1039999999999992</v>
      </c>
    </row>
    <row r="10" spans="2:4">
      <c r="B10">
        <v>3.8050000000000002</v>
      </c>
      <c r="C10">
        <v>1.6679999999999999</v>
      </c>
      <c r="D10">
        <v>-1.587</v>
      </c>
    </row>
    <row r="11" spans="2:4">
      <c r="B11">
        <v>0.83499999999999996</v>
      </c>
      <c r="C11">
        <v>-7.5490000000000004</v>
      </c>
      <c r="D11">
        <v>-3.0430000000000001</v>
      </c>
    </row>
    <row r="12" spans="2:4">
      <c r="B12">
        <v>0.21</v>
      </c>
      <c r="C12">
        <v>-5.0369999999999999</v>
      </c>
      <c r="D12">
        <v>-16.029</v>
      </c>
    </row>
    <row r="13" spans="2:4">
      <c r="B13">
        <v>2.0129999999999999</v>
      </c>
      <c r="C13">
        <v>0.77600000000000002</v>
      </c>
      <c r="D13">
        <v>-6.57</v>
      </c>
    </row>
    <row r="14" spans="2:4">
      <c r="B14">
        <v>2.6749999999999998</v>
      </c>
      <c r="C14">
        <v>1.72</v>
      </c>
      <c r="D14">
        <v>3.2890000000000001</v>
      </c>
    </row>
    <row r="15" spans="2:4">
      <c r="B15">
        <v>1.556</v>
      </c>
      <c r="C15">
        <v>-2.5329999999999999</v>
      </c>
      <c r="D15">
        <v>4.6790000000000003</v>
      </c>
    </row>
    <row r="16" spans="2:4">
      <c r="B16">
        <v>0.97599999999999998</v>
      </c>
      <c r="C16">
        <v>-0.28899999999999998</v>
      </c>
      <c r="D16">
        <v>6.6</v>
      </c>
    </row>
    <row r="17" spans="2:4">
      <c r="B17">
        <v>2.052</v>
      </c>
      <c r="C17">
        <v>-5.2210000000000001</v>
      </c>
      <c r="D17">
        <v>-5.7539999999999996</v>
      </c>
    </row>
    <row r="18" spans="2:4">
      <c r="B18">
        <v>1.0760000000000001</v>
      </c>
      <c r="C18">
        <v>-3.7010000000000001</v>
      </c>
      <c r="D18">
        <v>-2.4460000000000002</v>
      </c>
    </row>
    <row r="19" spans="2:4">
      <c r="B19">
        <v>-0.26800000000000002</v>
      </c>
      <c r="C19">
        <v>-1.3160000000000001</v>
      </c>
      <c r="D19">
        <v>1.8759999999999999</v>
      </c>
    </row>
    <row r="20" spans="2:4">
      <c r="B20">
        <v>0.42899999999999999</v>
      </c>
      <c r="C20">
        <v>-2.843</v>
      </c>
      <c r="D20">
        <v>4.9550000000000001</v>
      </c>
    </row>
    <row r="21" spans="2:4">
      <c r="B21">
        <v>4.0000000000000001E-3</v>
      </c>
      <c r="C21">
        <v>-5.5460000000000003</v>
      </c>
      <c r="D21">
        <v>-1.4410000000000001</v>
      </c>
    </row>
    <row r="22" spans="2:4">
      <c r="B22">
        <v>0.93600000000000005</v>
      </c>
      <c r="C22">
        <v>-3.5859999999999999</v>
      </c>
      <c r="D22">
        <v>-0.33400000000000002</v>
      </c>
    </row>
    <row r="23" spans="2:4">
      <c r="B23">
        <v>1.0409999999999999</v>
      </c>
      <c r="C23">
        <v>5.452</v>
      </c>
      <c r="D23">
        <v>4.4000000000000004</v>
      </c>
    </row>
    <row r="24" spans="2:4">
      <c r="B24">
        <v>0.77900000000000003</v>
      </c>
      <c r="C24">
        <v>-4.048</v>
      </c>
      <c r="D24">
        <v>1.329</v>
      </c>
    </row>
    <row r="25" spans="2:4">
      <c r="B25">
        <v>0.73099999999999998</v>
      </c>
      <c r="C25">
        <v>-1.4330000000000001</v>
      </c>
      <c r="D25">
        <v>0.84299999999999997</v>
      </c>
    </row>
    <row r="26" spans="2:4">
      <c r="B26">
        <v>-8.4000000000000005E-2</v>
      </c>
      <c r="C26">
        <v>-3.2189999999999999</v>
      </c>
      <c r="D26">
        <v>-11.45</v>
      </c>
    </row>
    <row r="27" spans="2:4">
      <c r="B27">
        <v>1.1379999999999999</v>
      </c>
      <c r="C27">
        <v>0.70199999999999996</v>
      </c>
      <c r="D27">
        <v>-6.5339999999999998</v>
      </c>
    </row>
    <row r="28" spans="2:4">
      <c r="B28">
        <v>0.86499999999999999</v>
      </c>
      <c r="C28">
        <v>7.0000000000000007E-2</v>
      </c>
      <c r="D28">
        <v>-0.70099999999999996</v>
      </c>
    </row>
    <row r="29" spans="2:4">
      <c r="B29">
        <v>0.89700000000000002</v>
      </c>
      <c r="C29">
        <v>-4.3319999999999999</v>
      </c>
      <c r="D29">
        <v>-10.426</v>
      </c>
    </row>
    <row r="30" spans="2:4">
      <c r="B30">
        <v>0.72499999999999998</v>
      </c>
      <c r="C30">
        <v>-0.98799999999999999</v>
      </c>
      <c r="D30">
        <v>-6.1379999999999999</v>
      </c>
    </row>
    <row r="31" spans="2:4">
      <c r="B31">
        <v>1.1879999999999999</v>
      </c>
      <c r="C31">
        <v>-0.56799999999999995</v>
      </c>
      <c r="D31">
        <v>-0.67100000000000004</v>
      </c>
    </row>
    <row r="32" spans="2:4">
      <c r="B32">
        <v>0.45800000000000002</v>
      </c>
      <c r="C32">
        <v>-3.9119999999999999</v>
      </c>
      <c r="D32">
        <v>-1.0009999999999999</v>
      </c>
    </row>
    <row r="33" spans="2:4">
      <c r="B33">
        <v>0.443</v>
      </c>
      <c r="C33">
        <v>-5.8999999999999997E-2</v>
      </c>
      <c r="D33">
        <v>3.5999999999999997E-2</v>
      </c>
    </row>
    <row r="34" spans="2:4">
      <c r="B34">
        <v>1.3819999999999999</v>
      </c>
      <c r="C34">
        <v>1.5780000000000001</v>
      </c>
      <c r="D34">
        <v>7.7080000000000002</v>
      </c>
    </row>
    <row r="35" spans="2:4">
      <c r="B35">
        <v>0.92200000000000004</v>
      </c>
      <c r="C35">
        <v>-1.8380000000000001</v>
      </c>
      <c r="D35">
        <v>-1.512</v>
      </c>
    </row>
    <row r="36" spans="2:4">
      <c r="B36">
        <v>0.41099999999999998</v>
      </c>
      <c r="C36">
        <v>-1.5549999999999999</v>
      </c>
      <c r="D36">
        <v>-1.321</v>
      </c>
    </row>
    <row r="37" spans="2:4">
      <c r="B37">
        <v>2.9540000000000002</v>
      </c>
      <c r="C37">
        <v>-0.83799999999999997</v>
      </c>
      <c r="D37">
        <v>0.65800000000000003</v>
      </c>
    </row>
    <row r="38" spans="2:4">
      <c r="B38">
        <v>2.0739999999999998</v>
      </c>
      <c r="C38">
        <v>3.9289999999999998</v>
      </c>
      <c r="D38">
        <v>5.22</v>
      </c>
    </row>
    <row r="39" spans="2:4">
      <c r="B39">
        <v>1.1419999999999999</v>
      </c>
      <c r="C39">
        <v>1.3220000000000001</v>
      </c>
      <c r="D39">
        <v>6.3769999999999998</v>
      </c>
    </row>
    <row r="40" spans="2:4">
      <c r="B40">
        <v>0.83399999999999996</v>
      </c>
      <c r="C40">
        <v>-0.498</v>
      </c>
      <c r="D40">
        <v>4</v>
      </c>
    </row>
    <row r="41" spans="2:4">
      <c r="B41">
        <v>-3.5000000000000003E-2</v>
      </c>
      <c r="C41">
        <v>-0.46500000000000002</v>
      </c>
      <c r="D41">
        <v>0.90800000000000003</v>
      </c>
    </row>
    <row r="42" spans="2:4">
      <c r="B42">
        <v>1.1160000000000001</v>
      </c>
      <c r="C42">
        <v>-3.1579999999999999</v>
      </c>
      <c r="D42">
        <v>-1.355</v>
      </c>
    </row>
    <row r="43" spans="2:4">
      <c r="B43">
        <v>-0.63900000000000001</v>
      </c>
      <c r="C43">
        <v>-1.196</v>
      </c>
      <c r="D43">
        <v>0.39100000000000001</v>
      </c>
    </row>
    <row r="44" spans="2:4">
      <c r="B44">
        <v>0.502</v>
      </c>
      <c r="C44">
        <v>-1.4039999999999999</v>
      </c>
      <c r="D44">
        <v>-1.1830000000000001</v>
      </c>
    </row>
    <row r="45" spans="2:4">
      <c r="B45">
        <v>5.8999999999999997E-2</v>
      </c>
      <c r="C45">
        <v>0.13600000000000001</v>
      </c>
      <c r="D45">
        <v>-4.9470000000000001</v>
      </c>
    </row>
    <row r="46" spans="2:4">
      <c r="B46">
        <v>1.091</v>
      </c>
      <c r="C46">
        <v>-1.4430000000000001</v>
      </c>
      <c r="D46">
        <v>-1.8939999999999999</v>
      </c>
    </row>
    <row r="47" spans="2:4">
      <c r="B47">
        <v>-8.1000000000000003E-2</v>
      </c>
      <c r="C47">
        <v>-2.1459999999999999</v>
      </c>
      <c r="D47">
        <v>-0.59599999999999997</v>
      </c>
    </row>
    <row r="48" spans="2:4">
      <c r="B48">
        <v>0.127</v>
      </c>
      <c r="C48">
        <v>-1.7529999999999999</v>
      </c>
      <c r="D48">
        <v>0.64300000000000002</v>
      </c>
    </row>
    <row r="49" spans="2:4">
      <c r="B49">
        <v>0.34799999999999998</v>
      </c>
      <c r="C49">
        <v>-1.8939999999999999</v>
      </c>
      <c r="D49">
        <v>-1.5269999999999999</v>
      </c>
    </row>
    <row r="50" spans="2:4">
      <c r="B50">
        <v>0.61199999999999999</v>
      </c>
      <c r="C50">
        <v>-0.995</v>
      </c>
      <c r="D50">
        <v>0.32700000000000001</v>
      </c>
    </row>
    <row r="51" spans="2:4">
      <c r="B51">
        <v>0.59299999999999997</v>
      </c>
      <c r="C51">
        <v>-1.554</v>
      </c>
      <c r="D51">
        <v>-1.1879999999999999</v>
      </c>
    </row>
    <row r="52" spans="2:4">
      <c r="B52">
        <v>0.92800000000000005</v>
      </c>
      <c r="C52">
        <v>-0.41699999999999998</v>
      </c>
      <c r="D52">
        <v>-0.71199999999999997</v>
      </c>
    </row>
    <row r="53" spans="2:4">
      <c r="B53">
        <v>-0.44400000000000001</v>
      </c>
      <c r="C53">
        <v>-1.198</v>
      </c>
      <c r="D53">
        <v>-4.5670000000000002</v>
      </c>
    </row>
    <row r="54" spans="2:4">
      <c r="B54">
        <v>0.29799999999999999</v>
      </c>
      <c r="C54">
        <v>8.5999999999999993E-2</v>
      </c>
      <c r="D54">
        <v>-1.4430000000000001</v>
      </c>
    </row>
    <row r="55" spans="2:4">
      <c r="B55">
        <v>0.6</v>
      </c>
      <c r="C55">
        <v>0.34100000000000003</v>
      </c>
      <c r="D55">
        <v>-3.5999999999999997E-2</v>
      </c>
    </row>
    <row r="56" spans="2:4">
      <c r="B56">
        <v>0.17299999999999999</v>
      </c>
      <c r="C56">
        <v>-1.9019999999999999</v>
      </c>
      <c r="D56">
        <v>-1</v>
      </c>
    </row>
    <row r="57" spans="2:4">
      <c r="B57">
        <v>0.50600000000000001</v>
      </c>
      <c r="C57">
        <v>6.0000000000000001E-3</v>
      </c>
      <c r="D57">
        <v>-0.249</v>
      </c>
    </row>
    <row r="58" spans="2:4">
      <c r="B58">
        <v>0.48899999999999999</v>
      </c>
      <c r="C58">
        <v>-1.214</v>
      </c>
      <c r="D58">
        <v>-0.56000000000000005</v>
      </c>
    </row>
    <row r="59" spans="2:4">
      <c r="B59">
        <v>0.20399999999999999</v>
      </c>
      <c r="C59">
        <v>-1.625</v>
      </c>
      <c r="D59">
        <v>-2.2320000000000002</v>
      </c>
    </row>
    <row r="60" spans="2:4">
      <c r="B60">
        <v>0.157</v>
      </c>
      <c r="C60">
        <v>-1.41</v>
      </c>
      <c r="D60">
        <v>-2.3029999999999999</v>
      </c>
    </row>
    <row r="61" spans="2:4">
      <c r="B61">
        <v>0.96199999999999997</v>
      </c>
      <c r="C61">
        <v>-1.22</v>
      </c>
      <c r="D61">
        <v>-1.75</v>
      </c>
    </row>
    <row r="62" spans="2:4">
      <c r="B62">
        <v>0.26800000000000002</v>
      </c>
      <c r="C62">
        <v>-0.69899999999999995</v>
      </c>
      <c r="D62">
        <v>-1.141</v>
      </c>
    </row>
    <row r="63" spans="2:4">
      <c r="B63">
        <v>0.95899999999999996</v>
      </c>
      <c r="C63">
        <v>0.433</v>
      </c>
      <c r="D63">
        <v>1.2769999999999999</v>
      </c>
    </row>
    <row r="64" spans="2:4">
      <c r="B64">
        <v>0.72799999999999998</v>
      </c>
      <c r="C64">
        <v>-0.45900000000000002</v>
      </c>
      <c r="D64">
        <v>-0.99</v>
      </c>
    </row>
    <row r="65" spans="2:4">
      <c r="B65">
        <v>0.79700000000000004</v>
      </c>
      <c r="C65">
        <v>-1.976</v>
      </c>
      <c r="D65">
        <v>-0.94199999999999995</v>
      </c>
    </row>
    <row r="66" spans="2:4">
      <c r="B66">
        <v>9.2999999999999999E-2</v>
      </c>
      <c r="C66">
        <v>-0.47</v>
      </c>
      <c r="D66">
        <v>-8.4710000000000001</v>
      </c>
    </row>
    <row r="67" spans="2:4">
      <c r="B67">
        <v>0.22600000000000001</v>
      </c>
      <c r="C67">
        <v>-0.60399999999999998</v>
      </c>
      <c r="D67">
        <v>-1.0900000000000001</v>
      </c>
    </row>
    <row r="68" spans="2:4">
      <c r="B68">
        <v>0.182</v>
      </c>
      <c r="C68">
        <v>-3.4000000000000002E-2</v>
      </c>
      <c r="D68">
        <v>-0.505</v>
      </c>
    </row>
    <row r="69" spans="2:4">
      <c r="B69">
        <v>0.379</v>
      </c>
      <c r="C69">
        <v>-0.77400000000000002</v>
      </c>
      <c r="D69">
        <v>-5.9950000000000001</v>
      </c>
    </row>
    <row r="70" spans="2:4">
      <c r="B70">
        <v>-6.7000000000000004E-2</v>
      </c>
      <c r="C70">
        <v>-1.448</v>
      </c>
      <c r="D70">
        <v>-0.33200000000000002</v>
      </c>
    </row>
    <row r="71" spans="2:4">
      <c r="B71">
        <v>0.33800000000000002</v>
      </c>
      <c r="C71">
        <v>-9.1999999999999998E-2</v>
      </c>
      <c r="D71">
        <v>0.52</v>
      </c>
    </row>
    <row r="72" spans="2:4">
      <c r="B72">
        <v>0.1</v>
      </c>
      <c r="C72">
        <v>-0.376</v>
      </c>
      <c r="D72">
        <v>0.77700000000000002</v>
      </c>
    </row>
    <row r="73" spans="2:4">
      <c r="B73">
        <v>0.79300000000000004</v>
      </c>
      <c r="C73">
        <v>-0.45</v>
      </c>
      <c r="D73">
        <v>1.3420000000000001</v>
      </c>
    </row>
    <row r="74" spans="2:4">
      <c r="B74">
        <v>5.5E-2</v>
      </c>
      <c r="C74">
        <v>-1.1679999999999999</v>
      </c>
      <c r="D74">
        <v>-1.32</v>
      </c>
    </row>
    <row r="75" spans="2:4">
      <c r="B75">
        <v>0.52</v>
      </c>
      <c r="C75">
        <v>-2.8000000000000001E-2</v>
      </c>
      <c r="D75">
        <v>1.216</v>
      </c>
    </row>
    <row r="76" spans="2:4">
      <c r="B76">
        <v>0.28499999999999998</v>
      </c>
      <c r="C76">
        <v>-0.747</v>
      </c>
      <c r="D76">
        <v>1.5029999999999999</v>
      </c>
    </row>
    <row r="77" spans="2:4">
      <c r="B77">
        <v>0.23300000000000001</v>
      </c>
      <c r="C77">
        <v>-1.1830000000000001</v>
      </c>
      <c r="D77">
        <v>-0.192</v>
      </c>
    </row>
    <row r="78" spans="2:4">
      <c r="B78">
        <v>1.016</v>
      </c>
      <c r="C78">
        <v>2.423</v>
      </c>
      <c r="D78">
        <v>2.2050000000000001</v>
      </c>
    </row>
    <row r="79" spans="2:4">
      <c r="B79">
        <v>0.13</v>
      </c>
      <c r="C79">
        <v>-0.67500000000000004</v>
      </c>
      <c r="D79">
        <v>0.113</v>
      </c>
    </row>
    <row r="80" spans="2:4">
      <c r="B80">
        <v>0.25700000000000001</v>
      </c>
      <c r="C80">
        <v>-0.79800000000000004</v>
      </c>
      <c r="D80">
        <v>6.3E-2</v>
      </c>
    </row>
    <row r="81" spans="2:4">
      <c r="B81">
        <v>0.13400000000000001</v>
      </c>
      <c r="C81">
        <v>0.60299999999999998</v>
      </c>
      <c r="D81">
        <v>0.44600000000000001</v>
      </c>
    </row>
    <row r="82" spans="2:4">
      <c r="B82">
        <v>-0.248</v>
      </c>
      <c r="C82">
        <v>-1.7190000000000001</v>
      </c>
      <c r="D82">
        <v>-0.68100000000000005</v>
      </c>
    </row>
    <row r="83" spans="2:4">
      <c r="B83">
        <v>0.36099999999999999</v>
      </c>
      <c r="C83">
        <v>-0.72099999999999997</v>
      </c>
      <c r="D83">
        <v>-0.81</v>
      </c>
    </row>
    <row r="84" spans="2:4">
      <c r="B84">
        <v>0.51800000000000002</v>
      </c>
      <c r="C84">
        <v>-0.53900000000000003</v>
      </c>
      <c r="D84">
        <v>-0.748</v>
      </c>
    </row>
    <row r="85" spans="2:4">
      <c r="B85">
        <v>6.9000000000000006E-2</v>
      </c>
      <c r="C85">
        <v>-6.7000000000000004E-2</v>
      </c>
      <c r="D85">
        <v>-4.2480000000000002</v>
      </c>
    </row>
    <row r="86" spans="2:4">
      <c r="B86">
        <v>0.68899999999999995</v>
      </c>
      <c r="C86">
        <v>-1.0449999999999999</v>
      </c>
      <c r="D86">
        <v>-2.78</v>
      </c>
    </row>
    <row r="87" spans="2:4">
      <c r="B87">
        <v>0.95699999999999996</v>
      </c>
      <c r="C87">
        <v>-2.7E-2</v>
      </c>
      <c r="D87">
        <v>-1.75</v>
      </c>
    </row>
    <row r="88" spans="2:4">
      <c r="B88">
        <v>0.17199999999999999</v>
      </c>
      <c r="C88">
        <v>-1.2709999999999999</v>
      </c>
      <c r="D88">
        <v>-3.4079999999999999</v>
      </c>
    </row>
    <row r="89" spans="2:4">
      <c r="B89">
        <v>1.0289999999999999</v>
      </c>
      <c r="C89">
        <v>0.83099999999999996</v>
      </c>
      <c r="D89">
        <v>0.72499999999999998</v>
      </c>
    </row>
    <row r="90" spans="2:4">
      <c r="B90">
        <v>-5.5E-2</v>
      </c>
      <c r="C90">
        <v>-0.77600000000000002</v>
      </c>
      <c r="D90">
        <v>0.77100000000000002</v>
      </c>
    </row>
    <row r="91" spans="2:4">
      <c r="B91">
        <v>0.52800000000000002</v>
      </c>
      <c r="C91">
        <v>0.29399999999999998</v>
      </c>
      <c r="D91">
        <v>1.0429999999999999</v>
      </c>
    </row>
    <row r="92" spans="2:4">
      <c r="B92">
        <v>0.40400000000000003</v>
      </c>
      <c r="C92">
        <v>-4.9000000000000002E-2</v>
      </c>
      <c r="D92">
        <v>1.845</v>
      </c>
    </row>
    <row r="93" spans="2:4">
      <c r="B93">
        <v>0.44500000000000001</v>
      </c>
      <c r="C93">
        <v>-0.52300000000000002</v>
      </c>
      <c r="D93">
        <v>1.3859999999999999</v>
      </c>
    </row>
    <row r="94" spans="2:4">
      <c r="B94">
        <v>7.0000000000000007E-2</v>
      </c>
      <c r="C94">
        <v>-0.84399999999999997</v>
      </c>
      <c r="D94">
        <v>-0.14599999999999999</v>
      </c>
    </row>
    <row r="95" spans="2:4">
      <c r="B95">
        <v>0.27500000000000002</v>
      </c>
      <c r="C95">
        <v>-0.432</v>
      </c>
      <c r="D95">
        <v>-0.27700000000000002</v>
      </c>
    </row>
    <row r="96" spans="2:4">
      <c r="B96">
        <v>0.33100000000000002</v>
      </c>
      <c r="C96">
        <v>-0.59399999999999997</v>
      </c>
      <c r="D96">
        <v>-1.0920000000000001</v>
      </c>
    </row>
    <row r="97" spans="2:4">
      <c r="B97">
        <v>0.27300000000000002</v>
      </c>
      <c r="C97">
        <v>-0.78700000000000003</v>
      </c>
      <c r="D97">
        <v>0.63900000000000001</v>
      </c>
    </row>
    <row r="98" spans="2:4">
      <c r="B98">
        <v>0.32</v>
      </c>
      <c r="C98">
        <v>-0.84</v>
      </c>
      <c r="D98">
        <v>0.16900000000000001</v>
      </c>
    </row>
    <row r="99" spans="2:4">
      <c r="B99">
        <v>0.35799999999999998</v>
      </c>
      <c r="C99">
        <v>8.5999999999999993E-2</v>
      </c>
      <c r="D99">
        <v>0.314</v>
      </c>
    </row>
    <row r="100" spans="2:4">
      <c r="B100">
        <v>0.82399999999999995</v>
      </c>
      <c r="C100">
        <v>1.841</v>
      </c>
      <c r="D100">
        <v>1.736</v>
      </c>
    </row>
    <row r="101" spans="2:4">
      <c r="B101">
        <v>0.30599999999999999</v>
      </c>
      <c r="C101">
        <v>-0.39600000000000002</v>
      </c>
      <c r="D101">
        <v>1.0449999999999999</v>
      </c>
    </row>
    <row r="102" spans="2:4">
      <c r="B102">
        <v>1.0409999999999999</v>
      </c>
      <c r="C102">
        <v>1.2430000000000001</v>
      </c>
      <c r="D102">
        <v>3.5230000000000001</v>
      </c>
    </row>
    <row r="103" spans="2:4">
      <c r="B103">
        <v>-6.0000000000000001E-3</v>
      </c>
      <c r="C103">
        <v>-1.1000000000000001</v>
      </c>
      <c r="D103">
        <v>-1.073</v>
      </c>
    </row>
    <row r="104" spans="2:4">
      <c r="B104">
        <v>0.86499999999999999</v>
      </c>
      <c r="C104">
        <v>2.3E-2</v>
      </c>
      <c r="D104">
        <v>1.964</v>
      </c>
    </row>
    <row r="105" spans="2:4">
      <c r="B105">
        <v>0.27800000000000002</v>
      </c>
      <c r="C105">
        <v>0.50700000000000001</v>
      </c>
      <c r="D105">
        <v>1.7909999999999999</v>
      </c>
    </row>
    <row r="106" spans="2:4">
      <c r="B106">
        <v>0.629</v>
      </c>
      <c r="C106">
        <v>0.62</v>
      </c>
      <c r="D106">
        <v>3.4460000000000002</v>
      </c>
    </row>
    <row r="107" spans="2:4">
      <c r="B107">
        <v>0.24299999999999999</v>
      </c>
      <c r="C107">
        <v>-1.345</v>
      </c>
      <c r="D107">
        <v>1.5740000000000001</v>
      </c>
    </row>
    <row r="108" spans="2:4">
      <c r="B108">
        <v>0.20899999999999999</v>
      </c>
      <c r="C108">
        <v>-0.97899999999999998</v>
      </c>
      <c r="D108">
        <v>0.05</v>
      </c>
    </row>
    <row r="109" spans="2:4">
      <c r="B109">
        <v>0.27400000000000002</v>
      </c>
      <c r="C109">
        <v>-0.75600000000000001</v>
      </c>
      <c r="D109">
        <v>-0.68600000000000005</v>
      </c>
    </row>
    <row r="110" spans="2:4">
      <c r="B110">
        <v>0.35899999999999999</v>
      </c>
      <c r="C110">
        <v>-0.53900000000000003</v>
      </c>
      <c r="D110">
        <v>0.06</v>
      </c>
    </row>
    <row r="111" spans="2:4">
      <c r="B111">
        <v>0.69499999999999995</v>
      </c>
      <c r="C111">
        <v>0.82799999999999996</v>
      </c>
      <c r="D111">
        <v>-0.62</v>
      </c>
    </row>
    <row r="112" spans="2:4">
      <c r="B112">
        <v>0.85299999999999998</v>
      </c>
      <c r="C112">
        <v>1.9830000000000001</v>
      </c>
      <c r="D112">
        <v>3.323</v>
      </c>
    </row>
    <row r="113" spans="2:4">
      <c r="B113">
        <v>0.48299999999999998</v>
      </c>
      <c r="C113">
        <v>-0.55900000000000005</v>
      </c>
      <c r="D113">
        <v>2.2530000000000001</v>
      </c>
    </row>
    <row r="114" spans="2:4">
      <c r="B114">
        <v>-0.13300000000000001</v>
      </c>
      <c r="C114">
        <v>-1.3069999999999999</v>
      </c>
      <c r="D114">
        <v>-2.4140000000000001</v>
      </c>
    </row>
    <row r="115" spans="2:4">
      <c r="B115">
        <v>1.2569999999999999</v>
      </c>
      <c r="C115">
        <v>0.26400000000000001</v>
      </c>
      <c r="D115">
        <v>0.73799999999999999</v>
      </c>
    </row>
    <row r="116" spans="2:4">
      <c r="B116">
        <v>-0.54100000000000004</v>
      </c>
      <c r="C116">
        <v>-3.2050000000000001</v>
      </c>
      <c r="D116">
        <v>-1.5669999999999999</v>
      </c>
    </row>
    <row r="117" spans="2:4">
      <c r="B117">
        <v>0.379</v>
      </c>
      <c r="C117">
        <v>0.64</v>
      </c>
      <c r="D117">
        <v>-1.873</v>
      </c>
    </row>
    <row r="118" spans="2:4">
      <c r="B118">
        <v>0.73499999999999999</v>
      </c>
      <c r="C118">
        <v>0.83599999999999997</v>
      </c>
      <c r="D118">
        <v>1.3360000000000001</v>
      </c>
    </row>
    <row r="119" spans="2:4">
      <c r="B119">
        <v>0.54700000000000004</v>
      </c>
      <c r="C119">
        <v>-0.22600000000000001</v>
      </c>
      <c r="D119">
        <v>-3.8439999999999999</v>
      </c>
    </row>
    <row r="120" spans="2:4">
      <c r="B120">
        <v>1.339</v>
      </c>
      <c r="C120">
        <v>-0.53800000000000003</v>
      </c>
      <c r="D120">
        <v>-2.214</v>
      </c>
    </row>
    <row r="121" spans="2:4">
      <c r="B121">
        <v>-0.40600000000000003</v>
      </c>
      <c r="C121">
        <v>-2.415</v>
      </c>
      <c r="D121">
        <v>-2.86</v>
      </c>
    </row>
    <row r="122" spans="2:4">
      <c r="B122">
        <v>0.83199999999999996</v>
      </c>
      <c r="C122">
        <v>1.0409999999999999</v>
      </c>
      <c r="D122">
        <v>-0.70399999999999996</v>
      </c>
    </row>
    <row r="123" spans="2:4">
      <c r="B123">
        <v>1.022</v>
      </c>
      <c r="C123">
        <v>1.341</v>
      </c>
      <c r="D123">
        <v>0.70599999999999996</v>
      </c>
    </row>
    <row r="124" spans="2:4">
      <c r="B124">
        <v>0.19500000000000001</v>
      </c>
      <c r="C124">
        <v>-0.85799999999999998</v>
      </c>
      <c r="D124">
        <v>-0.747</v>
      </c>
    </row>
    <row r="125" spans="2:4">
      <c r="B125">
        <v>0.63600000000000001</v>
      </c>
      <c r="C125">
        <v>-1.355</v>
      </c>
      <c r="D125">
        <v>-0.95</v>
      </c>
    </row>
    <row r="126" spans="2:4">
      <c r="B126">
        <v>-0.57699999999999996</v>
      </c>
      <c r="C126">
        <v>-2.1219999999999999</v>
      </c>
      <c r="D126">
        <v>-2.9129999999999998</v>
      </c>
    </row>
    <row r="127" spans="2:4">
      <c r="B127">
        <v>0.189</v>
      </c>
      <c r="C127">
        <v>-0.53200000000000003</v>
      </c>
      <c r="D127">
        <v>-2.125</v>
      </c>
    </row>
    <row r="128" spans="2:4">
      <c r="B128">
        <v>0.32700000000000001</v>
      </c>
      <c r="C128">
        <v>-3.5000000000000003E-2</v>
      </c>
      <c r="D128">
        <v>2.2909999999999999</v>
      </c>
    </row>
    <row r="129" spans="2:4">
      <c r="B129">
        <v>-9.0999999999999998E-2</v>
      </c>
      <c r="C129">
        <v>-1.194</v>
      </c>
      <c r="D129">
        <v>0.23100000000000001</v>
      </c>
    </row>
    <row r="130" spans="2:4">
      <c r="B130">
        <v>1.474</v>
      </c>
      <c r="C130">
        <v>-1.026</v>
      </c>
      <c r="D130">
        <v>-2.298</v>
      </c>
    </row>
    <row r="131" spans="2:4">
      <c r="B131">
        <v>1.427</v>
      </c>
      <c r="C131">
        <v>0.79300000000000004</v>
      </c>
      <c r="D131">
        <v>1.508</v>
      </c>
    </row>
    <row r="132" spans="2:4">
      <c r="B132">
        <v>-0.23300000000000001</v>
      </c>
      <c r="C132">
        <v>-5.81</v>
      </c>
      <c r="D132">
        <v>-10.577</v>
      </c>
    </row>
    <row r="133" spans="2:4">
      <c r="B133">
        <v>0.39</v>
      </c>
      <c r="C133">
        <v>-2.8410000000000002</v>
      </c>
      <c r="D133">
        <v>-6.7</v>
      </c>
    </row>
    <row r="134" spans="2:4">
      <c r="B134">
        <v>0.54100000000000004</v>
      </c>
      <c r="C134">
        <v>-0.47099999999999997</v>
      </c>
      <c r="D134">
        <v>-9.4E-2</v>
      </c>
    </row>
    <row r="135" spans="2:4">
      <c r="B135">
        <v>1.302</v>
      </c>
      <c r="C135">
        <v>0.27700000000000002</v>
      </c>
      <c r="D135">
        <v>2.0249999999999999</v>
      </c>
    </row>
    <row r="136" spans="2:4">
      <c r="B136">
        <v>1.089</v>
      </c>
      <c r="C136">
        <v>1.3839999999999999</v>
      </c>
      <c r="D136">
        <v>6.9340000000000002</v>
      </c>
    </row>
    <row r="137" spans="2:4">
      <c r="B137">
        <v>0.39100000000000001</v>
      </c>
      <c r="C137">
        <v>-0.02</v>
      </c>
      <c r="D137">
        <v>5.0410000000000004</v>
      </c>
    </row>
    <row r="138" spans="2:4">
      <c r="B138">
        <v>0.18099999999999999</v>
      </c>
      <c r="C138">
        <v>-0.47199999999999998</v>
      </c>
      <c r="D138">
        <v>2.9140000000000001</v>
      </c>
    </row>
    <row r="139" spans="2:4">
      <c r="B139">
        <v>-0.13900000000000001</v>
      </c>
      <c r="C139">
        <v>-3.2029999999999998</v>
      </c>
      <c r="D139">
        <v>0.373</v>
      </c>
    </row>
    <row r="140" spans="2:4">
      <c r="B140">
        <v>0.72199999999999998</v>
      </c>
      <c r="C140">
        <v>-0.43099999999999999</v>
      </c>
      <c r="D140">
        <v>-0.38300000000000001</v>
      </c>
    </row>
    <row r="141" spans="2:4">
      <c r="B141">
        <v>2.4249999999999998</v>
      </c>
      <c r="C141">
        <v>5.5309999999999997</v>
      </c>
      <c r="D141">
        <v>0.21099999999999999</v>
      </c>
    </row>
    <row r="142" spans="2:4">
      <c r="B142">
        <v>0.93700000000000006</v>
      </c>
      <c r="C142">
        <v>1.4999999999999999E-2</v>
      </c>
      <c r="D142">
        <v>2.64</v>
      </c>
    </row>
    <row r="143" spans="2:4">
      <c r="B143">
        <v>-0.29699999999999999</v>
      </c>
      <c r="C143">
        <v>-2.5409999999999999</v>
      </c>
      <c r="D143">
        <v>-2.73</v>
      </c>
    </row>
    <row r="144" spans="2:4">
      <c r="B144">
        <v>-0.40600000000000003</v>
      </c>
      <c r="C144">
        <v>-4.3849999999999998</v>
      </c>
      <c r="D144">
        <v>-4.5019999999999998</v>
      </c>
    </row>
    <row r="145" spans="2:4">
      <c r="B145">
        <v>0.69399999999999995</v>
      </c>
      <c r="C145">
        <v>-1.0549999999999999</v>
      </c>
      <c r="D145">
        <v>-0.16900000000000001</v>
      </c>
    </row>
    <row r="146" spans="2:4">
      <c r="B146">
        <v>0.75600000000000001</v>
      </c>
      <c r="C146">
        <v>-1.9239999999999999</v>
      </c>
      <c r="D146">
        <v>-0.68500000000000005</v>
      </c>
    </row>
    <row r="147" spans="2:4">
      <c r="B147">
        <v>1.274</v>
      </c>
      <c r="C147">
        <v>1.296</v>
      </c>
      <c r="D147">
        <v>1.8280000000000001</v>
      </c>
    </row>
    <row r="148" spans="2:4">
      <c r="B148">
        <v>-0.44900000000000001</v>
      </c>
      <c r="C148">
        <v>-0.79700000000000004</v>
      </c>
      <c r="D148">
        <v>-0.63100000000000001</v>
      </c>
    </row>
    <row r="149" spans="2:4">
      <c r="B149">
        <v>-0.1</v>
      </c>
      <c r="C149">
        <v>-1.355</v>
      </c>
      <c r="D149">
        <v>-0.59799999999999998</v>
      </c>
    </row>
    <row r="150" spans="2:4">
      <c r="B150">
        <v>-0.30399999999999999</v>
      </c>
      <c r="C150">
        <v>-2.7090000000000001</v>
      </c>
      <c r="D150">
        <v>-7.2560000000000002</v>
      </c>
    </row>
    <row r="151" spans="2:4">
      <c r="B151">
        <v>0.86399999999999999</v>
      </c>
      <c r="C151">
        <v>-0.62</v>
      </c>
      <c r="D151">
        <v>-4.6580000000000004</v>
      </c>
    </row>
    <row r="152" spans="2:4">
      <c r="B152">
        <v>1.0129999999999999</v>
      </c>
      <c r="C152">
        <v>-0.33800000000000002</v>
      </c>
      <c r="D152">
        <v>-1.0109999999999999</v>
      </c>
    </row>
    <row r="153" spans="2:4">
      <c r="B153">
        <v>-3.7999999999999999E-2</v>
      </c>
      <c r="C153">
        <v>-2.7909999999999999</v>
      </c>
      <c r="D153">
        <v>-2.0680000000000001</v>
      </c>
    </row>
    <row r="154" spans="2:4">
      <c r="B154">
        <v>0.60899999999999999</v>
      </c>
      <c r="C154">
        <v>-1.895</v>
      </c>
      <c r="D154">
        <v>-0.433</v>
      </c>
    </row>
    <row r="155" spans="2:4">
      <c r="B155">
        <v>0.39</v>
      </c>
      <c r="C155">
        <v>0.33400000000000002</v>
      </c>
      <c r="D155">
        <v>3.1480000000000001</v>
      </c>
    </row>
    <row r="156" spans="2:4">
      <c r="B156">
        <v>-0.434</v>
      </c>
      <c r="C156">
        <v>-2.19</v>
      </c>
      <c r="D156">
        <v>-0.36099999999999999</v>
      </c>
    </row>
    <row r="157" spans="2:4">
      <c r="B157">
        <v>0.95</v>
      </c>
      <c r="C157">
        <v>0.48399999999999999</v>
      </c>
      <c r="D157">
        <v>0.112</v>
      </c>
    </row>
    <row r="158" spans="2:4">
      <c r="B158">
        <v>-0.747</v>
      </c>
      <c r="C158">
        <v>-4.34</v>
      </c>
      <c r="D158">
        <v>-8.6340000000000003</v>
      </c>
    </row>
    <row r="159" spans="2:4">
      <c r="B159">
        <v>0.73599999999999999</v>
      </c>
      <c r="C159">
        <v>-1.0589999999999999</v>
      </c>
      <c r="D159">
        <v>-5.2619999999999996</v>
      </c>
    </row>
    <row r="160" spans="2:4">
      <c r="B160">
        <v>1.085</v>
      </c>
      <c r="C160">
        <v>1.5229999999999999</v>
      </c>
      <c r="D160">
        <v>1.3480000000000001</v>
      </c>
    </row>
    <row r="161" spans="2:4">
      <c r="B161">
        <v>-0.68</v>
      </c>
      <c r="C161">
        <v>-3.9470000000000001</v>
      </c>
      <c r="D161">
        <v>-6.0090000000000003</v>
      </c>
    </row>
    <row r="162" spans="2:4">
      <c r="B162">
        <v>0.503</v>
      </c>
      <c r="C162">
        <v>-0.29699999999999999</v>
      </c>
      <c r="D162">
        <v>-2.0110000000000001</v>
      </c>
    </row>
    <row r="163" spans="2:4">
      <c r="B163">
        <v>0.53500000000000003</v>
      </c>
      <c r="C163">
        <v>0.09</v>
      </c>
      <c r="D163">
        <v>-0.65300000000000002</v>
      </c>
    </row>
    <row r="164" spans="2:4">
      <c r="B164">
        <v>0.59799999999999998</v>
      </c>
      <c r="C164">
        <v>0.40799999999999997</v>
      </c>
      <c r="D164">
        <v>-0.26600000000000001</v>
      </c>
    </row>
    <row r="165" spans="2:4">
      <c r="B165">
        <v>-0.55100000000000005</v>
      </c>
      <c r="C165">
        <v>-2.8690000000000002</v>
      </c>
      <c r="D165">
        <v>-3.4740000000000002</v>
      </c>
    </row>
    <row r="166" spans="2:4">
      <c r="B166">
        <v>-0.09</v>
      </c>
      <c r="C166">
        <v>-0.08</v>
      </c>
      <c r="D166">
        <v>-2.7709999999999999</v>
      </c>
    </row>
    <row r="167" spans="2:4">
      <c r="B167">
        <v>-0.23200000000000001</v>
      </c>
      <c r="C167">
        <v>-0.438</v>
      </c>
      <c r="D167">
        <v>-3.347</v>
      </c>
    </row>
    <row r="168" spans="2:4">
      <c r="B168">
        <v>-0.64</v>
      </c>
      <c r="C168">
        <v>-1.238</v>
      </c>
      <c r="D168">
        <v>-3.859</v>
      </c>
    </row>
    <row r="169" spans="2:4">
      <c r="B169">
        <v>0.61599999999999999</v>
      </c>
      <c r="C169">
        <v>6.3E-2</v>
      </c>
      <c r="D169">
        <v>0.9</v>
      </c>
    </row>
    <row r="170" spans="2:4">
      <c r="B170">
        <v>0.68</v>
      </c>
      <c r="C170">
        <v>0.58099999999999996</v>
      </c>
      <c r="D170">
        <v>2.1469999999999998</v>
      </c>
    </row>
    <row r="171" spans="2:4">
      <c r="B171">
        <v>3.1E-2</v>
      </c>
      <c r="C171">
        <v>-0.97199999999999998</v>
      </c>
      <c r="D171">
        <v>-5.55</v>
      </c>
    </row>
    <row r="172" spans="2:4">
      <c r="B172">
        <v>-0.16200000000000001</v>
      </c>
      <c r="C172">
        <v>-3.4119999999999999</v>
      </c>
      <c r="D172">
        <v>6.2E-2</v>
      </c>
    </row>
    <row r="173" spans="2:4">
      <c r="B173">
        <v>0.502</v>
      </c>
      <c r="C173">
        <v>-1.93</v>
      </c>
      <c r="D173">
        <v>-2.0019999999999998</v>
      </c>
    </row>
    <row r="174" spans="2:4">
      <c r="B174">
        <v>0.625</v>
      </c>
      <c r="C174">
        <v>1.5649999999999999</v>
      </c>
      <c r="D174">
        <v>0.14399999999999999</v>
      </c>
    </row>
    <row r="175" spans="2:4">
      <c r="B175">
        <v>1.4059999999999999</v>
      </c>
      <c r="C175">
        <v>1.5329999999999999</v>
      </c>
      <c r="D175">
        <v>0.66800000000000004</v>
      </c>
    </row>
    <row r="176" spans="2:4">
      <c r="B176">
        <v>2.0449999999999999</v>
      </c>
      <c r="C176">
        <v>1.849</v>
      </c>
      <c r="D176">
        <v>2.58</v>
      </c>
    </row>
    <row r="177" spans="2:4">
      <c r="B177">
        <v>0.97</v>
      </c>
      <c r="C177">
        <v>-0.21099999999999999</v>
      </c>
      <c r="D177">
        <v>4.3460000000000001</v>
      </c>
    </row>
    <row r="178" spans="2:4">
      <c r="B178">
        <v>0.34100000000000003</v>
      </c>
      <c r="C178">
        <v>-1.474</v>
      </c>
      <c r="D178">
        <v>1.609</v>
      </c>
    </row>
    <row r="179" spans="2:4">
      <c r="B179">
        <v>1.139</v>
      </c>
      <c r="C179">
        <v>3.1240000000000001</v>
      </c>
      <c r="D179">
        <v>2.964</v>
      </c>
    </row>
    <row r="180" spans="2:4">
      <c r="B180">
        <v>0.55100000000000005</v>
      </c>
      <c r="C180">
        <v>0.42</v>
      </c>
      <c r="D180">
        <v>3.7589999999999999</v>
      </c>
    </row>
    <row r="181" spans="2:4">
      <c r="B181">
        <v>-0.98899999999999999</v>
      </c>
      <c r="C181">
        <v>-3.0630000000000002</v>
      </c>
      <c r="D181">
        <v>-5.0039999999999996</v>
      </c>
    </row>
    <row r="182" spans="2:4">
      <c r="B182">
        <v>0.40699999999999997</v>
      </c>
      <c r="C182">
        <v>-0.107</v>
      </c>
      <c r="D182">
        <v>-3.9140000000000001</v>
      </c>
    </row>
    <row r="183" spans="2:4">
      <c r="B183">
        <v>0.23899999999999999</v>
      </c>
      <c r="C183">
        <v>-1.6180000000000001</v>
      </c>
      <c r="D183">
        <v>-1.1739999999999999</v>
      </c>
    </row>
    <row r="184" spans="2:4">
      <c r="B184">
        <v>-0.108</v>
      </c>
      <c r="C184">
        <v>-0.40400000000000003</v>
      </c>
      <c r="D184">
        <v>-1.9079999999999999</v>
      </c>
    </row>
    <row r="185" spans="2:4">
      <c r="B185">
        <v>-0.22900000000000001</v>
      </c>
      <c r="C185">
        <v>-0.5</v>
      </c>
      <c r="D185">
        <v>-3.5960000000000001</v>
      </c>
    </row>
    <row r="186" spans="2:4">
      <c r="B186">
        <v>0.58899999999999997</v>
      </c>
      <c r="C186">
        <v>-1.929</v>
      </c>
      <c r="D186">
        <v>-2.7269999999999999</v>
      </c>
    </row>
    <row r="187" spans="2:4">
      <c r="B187">
        <v>-0.16700000000000001</v>
      </c>
      <c r="C187">
        <v>-1.7529999999999999</v>
      </c>
      <c r="D187">
        <v>-3.6659999999999999</v>
      </c>
    </row>
    <row r="188" spans="2:4">
      <c r="B188">
        <v>-0.13</v>
      </c>
      <c r="C188">
        <v>-1.1419999999999999</v>
      </c>
      <c r="D188">
        <v>-0.85699999999999998</v>
      </c>
    </row>
    <row r="189" spans="2:4">
      <c r="B189">
        <v>0.27700000000000002</v>
      </c>
      <c r="C189">
        <v>-0.57599999999999996</v>
      </c>
      <c r="D189">
        <v>0.127</v>
      </c>
    </row>
    <row r="190" spans="2:4">
      <c r="B190">
        <v>0.13800000000000001</v>
      </c>
      <c r="C190">
        <v>-1.39</v>
      </c>
      <c r="D190">
        <v>-0.25700000000000001</v>
      </c>
    </row>
    <row r="191" spans="2:4">
      <c r="B191">
        <v>0.38800000000000001</v>
      </c>
      <c r="C191">
        <v>1.036</v>
      </c>
      <c r="D191">
        <v>0.245</v>
      </c>
    </row>
    <row r="192" spans="2:4">
      <c r="B192">
        <v>-0.06</v>
      </c>
      <c r="C192">
        <v>-1.1180000000000001</v>
      </c>
      <c r="D192">
        <v>-1.9950000000000001</v>
      </c>
    </row>
    <row r="193" spans="2:4">
      <c r="B193">
        <v>1.9390000000000001</v>
      </c>
      <c r="C193">
        <v>2.8690000000000002</v>
      </c>
      <c r="D193">
        <v>6.5330000000000004</v>
      </c>
    </row>
    <row r="194" spans="2:4">
      <c r="B194">
        <v>0.63200000000000001</v>
      </c>
      <c r="C194">
        <v>1.2030000000000001</v>
      </c>
      <c r="D194">
        <v>6.3150000000000004</v>
      </c>
    </row>
    <row r="195" spans="2:4">
      <c r="B195">
        <v>1.3740000000000001</v>
      </c>
      <c r="C195">
        <v>0.77500000000000002</v>
      </c>
      <c r="D195">
        <v>5.6269999999999998</v>
      </c>
    </row>
    <row r="196" spans="2:4">
      <c r="B196">
        <v>0.80400000000000005</v>
      </c>
      <c r="C196">
        <v>-0.45</v>
      </c>
      <c r="D196">
        <v>4.59</v>
      </c>
    </row>
    <row r="197" spans="2:4">
      <c r="B197">
        <v>1.107</v>
      </c>
      <c r="C197">
        <v>0.51300000000000001</v>
      </c>
      <c r="D197">
        <v>4.0709999999999997</v>
      </c>
    </row>
    <row r="198" spans="2:4">
      <c r="B198">
        <v>1.891</v>
      </c>
      <c r="C198">
        <v>-1.0920000000000001</v>
      </c>
      <c r="D198">
        <v>8.5120000000000005</v>
      </c>
    </row>
    <row r="199" spans="2:4">
      <c r="B199">
        <v>0.42799999999999999</v>
      </c>
      <c r="C199">
        <v>1.0429999999999999</v>
      </c>
      <c r="D199">
        <v>5.2309999999999999</v>
      </c>
    </row>
    <row r="200" spans="2:4">
      <c r="B200">
        <v>2.4060000000000001</v>
      </c>
      <c r="C200">
        <v>5.1340000000000003</v>
      </c>
      <c r="D200">
        <v>9.923</v>
      </c>
    </row>
    <row r="201" spans="2:4">
      <c r="B201">
        <v>1.897</v>
      </c>
      <c r="C201">
        <v>4.5720000000000001</v>
      </c>
      <c r="D201">
        <v>11.218</v>
      </c>
    </row>
    <row r="202" spans="2:4">
      <c r="B202">
        <v>1.153</v>
      </c>
      <c r="C202">
        <v>-0.74</v>
      </c>
      <c r="D202">
        <v>6.0970000000000004</v>
      </c>
    </row>
    <row r="203" spans="2:4">
      <c r="B203">
        <v>-0.114</v>
      </c>
      <c r="C203">
        <v>-1.619</v>
      </c>
      <c r="D203">
        <v>-3.0819999999999999</v>
      </c>
    </row>
    <row r="204" spans="2:4">
      <c r="B204">
        <v>1.5469999999999999</v>
      </c>
      <c r="C204">
        <v>-2.3420000000000001</v>
      </c>
      <c r="D204">
        <v>-0.64</v>
      </c>
    </row>
    <row r="205" spans="2:4">
      <c r="B205">
        <v>-0.184</v>
      </c>
      <c r="C205">
        <v>-3.5659999999999998</v>
      </c>
      <c r="D205">
        <v>-3.71</v>
      </c>
    </row>
    <row r="206" spans="2:4">
      <c r="B206">
        <v>0.15</v>
      </c>
      <c r="C206">
        <v>-0.54700000000000004</v>
      </c>
      <c r="D206">
        <v>-3.3010000000000002</v>
      </c>
    </row>
    <row r="207" spans="2:4">
      <c r="B207">
        <v>-0.92200000000000004</v>
      </c>
      <c r="C207">
        <v>-2.448</v>
      </c>
      <c r="D207">
        <v>-3.2189999999999999</v>
      </c>
    </row>
    <row r="208" spans="2:4">
      <c r="B208">
        <v>0.85199999999999998</v>
      </c>
      <c r="C208">
        <v>-4.0490000000000004</v>
      </c>
      <c r="D208">
        <v>-5.01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2019-05-19T07:31:53Z</dcterms:created>
  <dcterms:modified xsi:type="dcterms:W3CDTF">2019-05-19T13:40:52Z</dcterms:modified>
</cp:coreProperties>
</file>