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EngFiles\Collaborations\Asia-Pacific Regional Organisation\APSIPA 2020-in New Zealand\Action\"/>
    </mc:Choice>
  </mc:AlternateContent>
  <bookViews>
    <workbookView xWindow="990" yWindow="-105" windowWidth="19635" windowHeight="13875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<sst xmlns="http://schemas.openxmlformats.org/spreadsheetml/2006/main" count="13" uniqueCount="13">
  <si>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Name of the organizer of the special session</t>
  </si>
  <si>
    <t>Co-organizer(s) of the special session (if any)</t>
  </si>
  <si>
    <t>A title of the special session</t>
  </si>
  <si>
    <t>The target track of the special session</t>
  </si>
  <si>
    <t>Session abstract (statement of the significance of the topic)</t>
  </si>
  <si>
    <t>Tentative titles and abstracts of at least 5 invited papers</t>
  </si>
  <si>
    <t>List of names who have agreed to contribute a paper in the session</t>
  </si>
  <si>
    <t>Short biography of special session organizer(s) that includes complete affiliation and address</t>
  </si>
  <si>
    <t>Additional email addresses (use comma, if you have more than two)</t>
  </si>
  <si>
    <t>Submission Date</t>
    <phoneticPr fontId="2"/>
  </si>
  <si>
    <t>Mail address</t>
    <phoneticPr fontId="2"/>
  </si>
  <si>
    <t>BioSiPS</t>
  </si>
  <si>
    <t>Additional Comments 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</si>
</sst>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28"/>
      <scheme val="minor"/>
    </font>
    <font>
      <sz val="10"/>
      <color theme="1"/>
      <name val="Arial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952500</xdr:colOff>
      <xdr:row>0</xdr:row>
      <xdr:rowOff>428625</xdr:rowOff>
    </xdr:from>
    <xdr:ext cx="4029076" cy="1814599"/>
    <xdr:sp macro="" textlink="">
      <xdr:nvSpPr>
        <xdr:cNvPr id="2" name="TextBox 1"/>
        <xdr:cNvSpPr txBox="1"/>
      </xdr:nvSpPr>
      <xdr:spPr>
        <a:xfrm>
          <a:off x="15354300" y="428625"/>
          <a:ext cx="4029076" cy="181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NZ" sz="1100" b="1">
              <a:solidFill>
                <a:schemeClr val="tx1"/>
              </a:solidFill>
              <a:latin typeface="+mn-lt"/>
              <a:ea typeface="+mn-ea"/>
              <a:cs typeface="+mn-cs"/>
            </a:rPr>
            <a:t>Technical Committees:</a:t>
          </a:r>
          <a:r>
            <a:rPr lang="en-NZ"/>
            <a:t> </a:t>
          </a:r>
          <a:r>
            <a:rPr lang="en-NZ" sz="1100" b="1">
              <a:solidFill>
                <a:schemeClr val="tx1"/>
              </a:solidFill>
              <a:latin typeface="+mn-lt"/>
              <a:ea typeface="+mn-ea"/>
              <a:cs typeface="+mn-cs"/>
            </a:rPr>
            <a:t>APSIPA has 8 technical committees:</a:t>
          </a:r>
        </a:p>
        <a:p>
          <a:endParaRPr lang="en-NZ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NZ" sz="1100" b="1">
              <a:solidFill>
                <a:schemeClr val="tx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Signal Processing Systems: Design and Implementation (SPS)</a:t>
          </a:r>
        </a:p>
        <a:p>
          <a:r>
            <a:rPr lang="en-NZ" sz="1100" b="1">
              <a:solidFill>
                <a:schemeClr val="tx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Signal and Information Processing Theory and Methods(SIPTM)</a:t>
          </a:r>
          <a:endParaRPr lang="en-NZ"/>
        </a:p>
        <a:p>
          <a:r>
            <a:rPr lang="en-NZ" sz="1100" b="1">
              <a:solidFill>
                <a:schemeClr val="tx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Speech, Language, and Audio (SLA)</a:t>
          </a:r>
          <a:endParaRPr lang="en-NZ"/>
        </a:p>
        <a:p>
          <a:r>
            <a:rPr lang="en-NZ" sz="1100" b="1">
              <a:solidFill>
                <a:schemeClr val="tx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Biomedical Signal Processing and Systems (BioSiPS)</a:t>
          </a:r>
          <a:endParaRPr lang="en-NZ"/>
        </a:p>
        <a:p>
          <a:r>
            <a:rPr lang="en-NZ" sz="1100" b="1">
              <a:solidFill>
                <a:schemeClr val="tx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Image, Video, and Multimedia (IVM)</a:t>
          </a:r>
          <a:endParaRPr lang="en-NZ"/>
        </a:p>
        <a:p>
          <a:r>
            <a:rPr lang="en-NZ" sz="1100" b="1">
              <a:solidFill>
                <a:schemeClr val="tx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Multimedia Security and Forensics (MSF)</a:t>
          </a:r>
          <a:endParaRPr lang="en-NZ"/>
        </a:p>
        <a:p>
          <a:r>
            <a:rPr lang="en-NZ" sz="1100" b="1">
              <a:solidFill>
                <a:schemeClr val="tx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Wireless Communications and Networking (WCN)</a:t>
          </a:r>
        </a:p>
        <a:p>
          <a:r>
            <a:rPr lang="en-NZ" sz="1100" b="1">
              <a:solidFill>
                <a:schemeClr val="tx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Machine Learning and Data Analytics (MLDA)</a:t>
          </a:r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G1" workbookViewId="0">
      <selection activeCell="O12" sqref="O12"/>
    </sheetView>
  </sheetViews>
  <sheetFormatPr defaultColWidth="13" defaultRowHeight="15.75"/>
  <cols>
    <col min="7" max="7" width="29.875" customWidth="1"/>
    <col min="8" max="8" width="31.625" customWidth="1"/>
    <col min="9" max="9" width="15.875" customWidth="1"/>
    <col min="10" max="10" width="17" customWidth="1"/>
    <col min="11" max="11" width="16.625" customWidth="1"/>
  </cols>
  <sheetData>
    <row r="1" spans="1:12" ht="63.75">
      <c r="A1" s="3" t="s">
        <v>9</v>
      </c>
      <c r="B1" s="3" t="s">
        <v>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12</v>
      </c>
    </row>
    <row r="2" spans="1:12" ht="113.25" customHeight="1">
      <c r="A2" s="2"/>
      <c r="B2" s="2"/>
      <c r="C2" s="2"/>
      <c r="D2" s="2"/>
      <c r="E2" s="2"/>
      <c r="F2" s="2" t="s">
        <v>11</v>
      </c>
      <c r="G2" s="2"/>
      <c r="H2" s="2"/>
      <c r="I2" s="2"/>
      <c r="J2" s="2"/>
      <c r="K2" s="2"/>
      <c r="L2" s="1"/>
    </row>
  </sheetData>
  <phoneticPr fontId="2"/>
  <dataValidations count="1">
    <dataValidation type="list" allowBlank="1" showInputMessage="1" showErrorMessage="1" sqref="F2">
      <formula1>"BioSiPS, IVM, SIPTM, SPS, SLA, WCN, MSF"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Waleed Abdulla</cp:lastModifiedBy>
  <dcterms:created xsi:type="dcterms:W3CDTF">2018-03-08T01:02:15Z</dcterms:created>
  <dcterms:modified xsi:type="dcterms:W3CDTF">2020-02-18T19:42:43Z</dcterms:modified>
</cp:coreProperties>
</file>