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477453D7-F43E-4C76-A711-C6CC07E2FFB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<sst xmlns="http://schemas.openxmlformats.org/spreadsheetml/2006/main" count="164" uniqueCount="135">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</sst>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123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L1" zoomScale="115" zoomScaleNormal="115" workbookViewId="0">
      <selection activeCell="R2" sqref="R2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124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121</v>
      </c>
      <c r="R2" s="22" t="s">
        <v>134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122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130</v>
      </c>
      <c r="F4" s="26" t="s">
        <v>125</v>
      </c>
      <c r="G4" s="26" t="s">
        <v>126</v>
      </c>
      <c r="H4" s="26" t="s">
        <v>132</v>
      </c>
      <c r="I4" s="26" t="s">
        <v>131</v>
      </c>
      <c r="J4" s="26" t="s">
        <v>129</v>
      </c>
      <c r="K4" s="26" t="s">
        <v>127</v>
      </c>
      <c r="L4" s="26" t="s">
        <v>128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133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30" t="s">
        <v>114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30" t="s">
        <v>105</v>
      </c>
      <c r="Q5" s="30" t="s">
        <v>106</v>
      </c>
      <c r="R5" s="31">
        <v>1</v>
      </c>
      <c r="S5" s="30" t="s">
        <v>106</v>
      </c>
      <c r="T5" s="25" t="s">
        <v>107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30" t="s">
        <v>115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30"/>
      <c r="Q6" s="30"/>
      <c r="R6" s="24"/>
      <c r="S6" s="30"/>
      <c r="T6" s="25" t="s">
        <v>108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30" t="s">
        <v>116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30"/>
      <c r="Q7" s="30"/>
      <c r="R7" s="24"/>
      <c r="S7" s="30"/>
      <c r="T7" s="30" t="s">
        <v>109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30" t="s">
        <v>117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30"/>
      <c r="Q8" s="30"/>
      <c r="R8" s="24"/>
      <c r="S8" s="30"/>
      <c r="T8" s="30" t="s">
        <v>110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30" t="s">
        <v>118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30"/>
      <c r="Q9" s="30"/>
      <c r="R9" s="24"/>
      <c r="S9" s="30"/>
      <c r="T9" s="30" t="s">
        <v>111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30" t="s">
        <v>119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30"/>
      <c r="Q10" s="30"/>
      <c r="R10" s="24"/>
      <c r="S10" s="30"/>
      <c r="T10" s="30" t="s">
        <v>112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30" t="s">
        <v>120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30"/>
      <c r="Q11" s="30"/>
      <c r="R11" s="24"/>
      <c r="S11" s="30"/>
      <c r="T11" s="30" t="s">
        <v>113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0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0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0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0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0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2025-10-24T09:15:41Z</dcterms:modified>
</cp:coreProperties>
</file>