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01EE70E9-B373-49E4-A14A-A6E17083D50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Q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<sst xmlns="http://schemas.openxmlformats.org/spreadsheetml/2006/main" count="169" uniqueCount="136">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</sst>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81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81" fontId="0" fillId="0" borderId="1" xfId="0" applyNumberFormat="1" applyBorder="1">
      <alignment vertical="center"/>
    </xf>
    <xf numFmtId="181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Normal="100" workbookViewId="0">
      <selection activeCell="O11" sqref="O11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115</v>
      </c>
      <c r="B1"/>
      <c r="C1"/>
      <c r="D1"/>
      <c r="G1"/>
      <c r="L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70</v>
      </c>
      <c r="Q3" s="29" t="s">
        <v>70</v>
      </c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120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119</v>
      </c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122</v>
      </c>
      <c r="F5" s="24" t="s">
        <v>125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31" t="s">
        <v>121</v>
      </c>
      <c r="Q5" s="30" t="s">
        <v>121</v>
      </c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123</v>
      </c>
      <c r="F6" s="24" t="s">
        <v>126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31" t="s">
        <v>121</v>
      </c>
      <c r="Q6" s="30" t="s">
        <v>121</v>
      </c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124</v>
      </c>
      <c r="F7" s="24" t="s">
        <v>127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31" t="s">
        <v>121</v>
      </c>
      <c r="Q7" s="30" t="s">
        <v>121</v>
      </c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128</v>
      </c>
      <c r="F8" s="24" t="s">
        <v>131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31" t="s">
        <v>121</v>
      </c>
      <c r="Q8" s="30" t="s">
        <v>121</v>
      </c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129</v>
      </c>
      <c r="F9" s="24" t="s">
        <v>132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31" t="s">
        <v>121</v>
      </c>
      <c r="Q9" s="30" t="s">
        <v>121</v>
      </c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130</v>
      </c>
      <c r="F10" s="24" t="s">
        <v>133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31" t="s">
        <v>121</v>
      </c>
      <c r="Q10" s="30" t="s">
        <v>121</v>
      </c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134</v>
      </c>
      <c r="F11" s="24" t="s">
        <v>135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31">
        <v>30001043</v>
      </c>
      <c r="Q11" s="30" t="s">
        <v>121</v>
      </c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31"/>
      <c r="Q14" s="30"/>
      <c r="R14" s="32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31"/>
      <c r="Q15" s="30"/>
      <c r="R15" s="32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31"/>
      <c r="Q16" s="30"/>
      <c r="R16" s="32"/>
      <c r="S16" s="24"/>
      <c r="T16" s="30"/>
      <c r="U16" s="30"/>
      <c r="V16" s="30"/>
      <c r="W16" s="30"/>
      <c r="X16" s="30"/>
      <c r="Y16" s="30"/>
      <c r="Z16" s="30"/>
    </row>
    <row r="17" spans="1:17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30"/>
      <c r="Q17" s="30"/>
    </row>
    <row r="18" spans="1:17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30"/>
      <c r="Q18" s="30"/>
    </row>
    <row r="19" spans="1:17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30"/>
      <c r="Q19" s="30"/>
    </row>
    <row r="20" spans="1:17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30"/>
      <c r="Q20" s="30"/>
    </row>
    <row r="21" spans="1:17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30"/>
      <c r="Q21" s="30"/>
    </row>
    <row r="22" spans="1:17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30"/>
      <c r="Q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2025-10-28T09:34:35Z</dcterms:modified>
</cp:coreProperties>
</file>