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56471597\Windesheim Office365\O365-Team HBO-ICT Zwolle - Documenten\Team instroom\Propedeusesemester 1\ICT.P.KBSa.V19\Projectdocumenten\"/>
    </mc:Choice>
  </mc:AlternateContent>
  <xr:revisionPtr revIDLastSave="9" documentId="11_1193B5E0F451D65BF2336D7A88DC1B7B07631910" xr6:coauthVersionLast="37" xr6:coauthVersionMax="37" xr10:uidLastSave="{D5B12D0D-6EDF-4885-BCD9-2F06D3B47DB5}"/>
  <bookViews>
    <workbookView xWindow="120" yWindow="150" windowWidth="23250" windowHeight="1317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<sst xmlns="http://schemas.openxmlformats.org/spreadsheetml/2006/main" count="73" uniqueCount="12">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</sst>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B2" sqref="B2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/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Robbert Menko</cp:lastModifiedBy>
  <cp:lastPrinted>2009-11-14T15:12:21Z</cp:lastPrinted>
  <dcterms:created xsi:type="dcterms:W3CDTF">2009-11-13T13:19:39Z</dcterms:created>
  <dcterms:modified xsi:type="dcterms:W3CDTF">2019-09-18T08:08:05Z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