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InventarioEnMano" sheetId="1" state="visible" r:id="rId1"/>
    <sheet xmlns:r="http://schemas.openxmlformats.org/officeDocument/2006/relationships" name="TD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72265625" defaultRowHeight="14.25" zeroHeight="0" outlineLevelRow="0"/>
  <sheetData>
    <row r="1" ht="14.25" customHeight="1" s="5">
      <c r="A1" s="6" t="inlineStr">
        <is>
          <t>Row 1</t>
        </is>
      </c>
      <c r="B1" s="6" t="inlineStr">
        <is>
          <t>Row 2</t>
        </is>
      </c>
      <c r="C1" s="6" t="inlineStr">
        <is>
          <t>Row 3</t>
        </is>
      </c>
      <c r="D1" s="6" t="inlineStr">
        <is>
          <t>Row 4</t>
        </is>
      </c>
    </row>
    <row r="2" ht="14.25" customHeight="1" s="5">
      <c r="A2" s="6" t="inlineStr">
        <is>
          <t>Monday</t>
        </is>
      </c>
      <c r="B2" s="6" t="n">
        <v>1</v>
      </c>
      <c r="C2" s="6" t="n">
        <v>0</v>
      </c>
      <c r="D2" s="6" t="n">
        <v>0.1</v>
      </c>
    </row>
    <row r="3" ht="14.25" customHeight="1" s="5">
      <c r="A3" s="6" t="inlineStr">
        <is>
          <t>Tuesday</t>
        </is>
      </c>
      <c r="B3" s="6" t="n">
        <v>2</v>
      </c>
      <c r="C3" s="6" t="n">
        <v>1</v>
      </c>
      <c r="D3" s="6" t="n">
        <v>0.1</v>
      </c>
    </row>
    <row r="4" ht="14.25" customHeight="1" s="5">
      <c r="A4" s="6" t="inlineStr">
        <is>
          <t>Wednesday</t>
        </is>
      </c>
      <c r="B4" s="6" t="n">
        <v>3</v>
      </c>
      <c r="C4" s="6" t="n">
        <v>0</v>
      </c>
      <c r="D4" s="6" t="n">
        <v>0.1</v>
      </c>
    </row>
    <row r="5" ht="14.25" customHeight="1" s="5">
      <c r="A5" s="6" t="inlineStr">
        <is>
          <t>Thursday</t>
        </is>
      </c>
      <c r="B5" s="6" t="n">
        <v>4</v>
      </c>
      <c r="C5" s="6" t="n">
        <v>1</v>
      </c>
      <c r="D5" s="6" t="n">
        <v>0.1</v>
      </c>
    </row>
    <row r="6" ht="14.25" customHeight="1" s="5">
      <c r="A6" s="6" t="inlineStr">
        <is>
          <t>Friday</t>
        </is>
      </c>
      <c r="B6" s="6" t="n">
        <v>5</v>
      </c>
      <c r="C6" s="6" t="n">
        <v>0</v>
      </c>
      <c r="D6" s="6" t="n">
        <v>0.1</v>
      </c>
    </row>
    <row r="7" ht="14.25" customHeight="1" s="5">
      <c r="A7" s="6" t="inlineStr">
        <is>
          <t>Saturday</t>
        </is>
      </c>
      <c r="B7" s="6" t="n">
        <v>6</v>
      </c>
      <c r="C7" s="6" t="n">
        <v>1</v>
      </c>
      <c r="D7" s="6" t="n">
        <v>0.1</v>
      </c>
    </row>
    <row r="8" ht="14.25" customHeight="1" s="5">
      <c r="A8" s="6" t="inlineStr">
        <is>
          <t>Sunday</t>
        </is>
      </c>
      <c r="B8" s="6" t="n">
        <v>7</v>
      </c>
      <c r="C8" s="6" t="n">
        <v>0</v>
      </c>
      <c r="D8" s="6" t="n">
        <v>0.1</v>
      </c>
    </row>
    <row r="9" ht="14.25" customHeight="1" s="5">
      <c r="C9" s="7" t="n"/>
    </row>
    <row r="10" ht="14.25" customHeight="1" s="5">
      <c r="D10" s="8" t="n"/>
    </row>
    <row r="13" ht="14.25" customHeight="1" s="5">
      <c r="C13" s="7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I351"/>
  <sheetViews>
    <sheetView showFormulas="0" showGridLines="1" showRowColHeaders="1" showZeros="1" rightToLeft="0" tabSelected="1" showOutlineSymbols="1" defaultGridColor="1" view="normal" topLeftCell="A342" colorId="64" zoomScale="100" zoomScaleNormal="100" zoomScalePageLayoutView="100" workbookViewId="0">
      <selection pane="topLeft" activeCell="I352" activeCellId="0" sqref="I352"/>
    </sheetView>
  </sheetViews>
  <sheetFormatPr baseColWidth="8" defaultColWidth="10.72265625" defaultRowHeight="14.25" zeroHeight="0" outlineLevelRow="0"/>
  <sheetData>
    <row r="1" ht="13.5" customHeight="1" s="5">
      <c r="A1" s="6" t="inlineStr">
        <is>
          <t>Row 1</t>
        </is>
      </c>
      <c r="B1" s="6" t="inlineStr">
        <is>
          <t>Row 2</t>
        </is>
      </c>
      <c r="C1" s="6" t="inlineStr">
        <is>
          <t>Row 3</t>
        </is>
      </c>
      <c r="D1" s="6" t="inlineStr">
        <is>
          <t>Row 4</t>
        </is>
      </c>
      <c r="E1" s="6" t="inlineStr">
        <is>
          <t>Filter</t>
        </is>
      </c>
    </row>
    <row r="2" ht="13.5" customHeight="1" s="5">
      <c r="A2" s="6" t="inlineStr">
        <is>
          <t>Monday</t>
        </is>
      </c>
      <c r="B2" s="6" t="n">
        <v>1</v>
      </c>
      <c r="C2" s="6" t="n">
        <v>0</v>
      </c>
      <c r="D2" s="6" t="n">
        <v>0.1</v>
      </c>
      <c r="E2" s="9">
        <f>TRUE()</f>
        <v/>
      </c>
    </row>
    <row r="3" ht="13.5" customHeight="1" s="5">
      <c r="A3" s="6" t="inlineStr">
        <is>
          <t>Tuesday</t>
        </is>
      </c>
      <c r="B3" s="6" t="n">
        <v>2</v>
      </c>
      <c r="C3" s="6" t="n">
        <v>1</v>
      </c>
      <c r="D3" s="6" t="n">
        <v>0.1</v>
      </c>
      <c r="E3" s="9">
        <f>TRUE()</f>
        <v/>
      </c>
    </row>
    <row r="4" ht="13.5" customHeight="1" s="5">
      <c r="A4" s="6" t="inlineStr">
        <is>
          <t>Wednesday</t>
        </is>
      </c>
      <c r="B4" s="6" t="n">
        <v>3</v>
      </c>
      <c r="C4" s="6" t="n">
        <v>0</v>
      </c>
      <c r="D4" s="6" t="n">
        <v>0.1</v>
      </c>
      <c r="E4" s="9">
        <f>FALSE()</f>
        <v/>
      </c>
    </row>
    <row r="5" ht="13.5" customHeight="1" s="5">
      <c r="A5" s="6" t="inlineStr">
        <is>
          <t>Thursday</t>
        </is>
      </c>
      <c r="B5" s="6" t="n">
        <v>4</v>
      </c>
      <c r="C5" s="6" t="n">
        <v>1</v>
      </c>
      <c r="D5" s="6" t="n">
        <v>0.1</v>
      </c>
      <c r="E5" s="9">
        <f>FALSE()</f>
        <v/>
      </c>
      <c r="G5" s="7" t="inlineStr">
        <is>
          <t>HERE</t>
        </is>
      </c>
      <c r="H5" s="7" t="inlineStr">
        <is>
          <t>HERE</t>
        </is>
      </c>
      <c r="I5" s="7" t="inlineStr">
        <is>
          <t>HERE</t>
        </is>
      </c>
    </row>
    <row r="6" ht="13.5" customHeight="1" s="5">
      <c r="A6" s="6" t="inlineStr">
        <is>
          <t>Friday</t>
        </is>
      </c>
      <c r="B6" s="6" t="n">
        <v>5</v>
      </c>
      <c r="C6" s="6" t="n">
        <v>0</v>
      </c>
      <c r="D6" s="6" t="n">
        <v>0.1</v>
      </c>
      <c r="E6" s="9">
        <f>FALSE()</f>
        <v/>
      </c>
      <c r="G6" s="7" t="n">
        <v>0</v>
      </c>
      <c r="H6" s="7" t="n">
        <v>0</v>
      </c>
      <c r="I6" s="7" t="n">
        <v>0</v>
      </c>
    </row>
    <row r="7" ht="13.5" customHeight="1" s="5">
      <c r="A7" s="6" t="inlineStr">
        <is>
          <t>Saturday</t>
        </is>
      </c>
      <c r="B7" s="6" t="n">
        <v>6</v>
      </c>
      <c r="C7" s="6" t="n">
        <v>1</v>
      </c>
      <c r="D7" s="6" t="n">
        <v>0.1</v>
      </c>
      <c r="E7" s="9">
        <f>TRUE()</f>
        <v/>
      </c>
      <c r="G7" s="7" t="inlineStr">
        <is>
          <t>s</t>
        </is>
      </c>
      <c r="H7" s="7" t="inlineStr">
        <is>
          <t>s</t>
        </is>
      </c>
      <c r="I7" s="7" t="inlineStr">
        <is>
          <t>s</t>
        </is>
      </c>
    </row>
    <row r="8" ht="13.5" customHeight="1" s="5">
      <c r="A8" s="6" t="inlineStr">
        <is>
          <t>Sunday</t>
        </is>
      </c>
      <c r="B8" s="6" t="n">
        <v>7</v>
      </c>
      <c r="C8" s="6" t="n">
        <v>0</v>
      </c>
      <c r="D8" s="6" t="n">
        <v>0.1</v>
      </c>
      <c r="E8" s="9">
        <f>FALSE()</f>
        <v/>
      </c>
      <c r="G8" s="7" t="inlineStr">
        <is>
          <t>s</t>
        </is>
      </c>
      <c r="H8" s="7" t="inlineStr">
        <is>
          <t>s</t>
        </is>
      </c>
      <c r="I8" s="7" t="inlineStr">
        <is>
          <t>s</t>
        </is>
      </c>
    </row>
    <row r="9" ht="13.5" customHeight="1" s="5">
      <c r="G9" s="7" t="inlineStr">
        <is>
          <t>s</t>
        </is>
      </c>
      <c r="H9" s="7" t="inlineStr">
        <is>
          <t>s</t>
        </is>
      </c>
      <c r="I9" s="7" t="inlineStr">
        <is>
          <t>s</t>
        </is>
      </c>
    </row>
    <row r="10" ht="13.5" customHeight="1" s="5">
      <c r="G10" s="7" t="inlineStr">
        <is>
          <t>s</t>
        </is>
      </c>
      <c r="H10" s="7" t="inlineStr">
        <is>
          <t>s</t>
        </is>
      </c>
      <c r="I10" s="7" t="inlineStr">
        <is>
          <t>s</t>
        </is>
      </c>
    </row>
    <row r="11" ht="13.5" customHeight="1" s="5">
      <c r="G11" s="7" t="inlineStr">
        <is>
          <t>s</t>
        </is>
      </c>
      <c r="H11" s="7" t="inlineStr">
        <is>
          <t>s</t>
        </is>
      </c>
      <c r="I11" s="7" t="inlineStr">
        <is>
          <t>s</t>
        </is>
      </c>
    </row>
    <row r="12" ht="13.5" customHeight="1" s="5">
      <c r="G12" s="7" t="inlineStr">
        <is>
          <t>s</t>
        </is>
      </c>
      <c r="H12" s="7" t="inlineStr">
        <is>
          <t>s</t>
        </is>
      </c>
      <c r="I12" s="7" t="inlineStr">
        <is>
          <t>s</t>
        </is>
      </c>
    </row>
    <row r="13" ht="13.5" customHeight="1" s="5">
      <c r="G13" s="7" t="inlineStr">
        <is>
          <t>s</t>
        </is>
      </c>
      <c r="H13" s="7" t="inlineStr">
        <is>
          <t>s</t>
        </is>
      </c>
      <c r="I13" s="7" t="inlineStr">
        <is>
          <t>s</t>
        </is>
      </c>
    </row>
    <row r="14" ht="13.5" customHeight="1" s="5">
      <c r="G14" s="7" t="inlineStr">
        <is>
          <t>s</t>
        </is>
      </c>
      <c r="H14" s="7" t="inlineStr">
        <is>
          <t>s</t>
        </is>
      </c>
      <c r="I14" s="7" t="inlineStr">
        <is>
          <t>s</t>
        </is>
      </c>
    </row>
    <row r="15" ht="13.5" customHeight="1" s="5">
      <c r="G15" s="7" t="inlineStr">
        <is>
          <t>s</t>
        </is>
      </c>
      <c r="H15" s="7" t="inlineStr">
        <is>
          <t>s</t>
        </is>
      </c>
      <c r="I15" s="7" t="inlineStr">
        <is>
          <t>s</t>
        </is>
      </c>
    </row>
    <row r="16" ht="13.5" customHeight="1" s="5">
      <c r="G16" s="7" t="inlineStr">
        <is>
          <t>s</t>
        </is>
      </c>
      <c r="H16" s="7" t="inlineStr">
        <is>
          <t>s</t>
        </is>
      </c>
      <c r="I16" s="7" t="inlineStr">
        <is>
          <t>s</t>
        </is>
      </c>
    </row>
    <row r="17" ht="13.5" customHeight="1" s="5">
      <c r="G17" s="7" t="inlineStr">
        <is>
          <t>s</t>
        </is>
      </c>
      <c r="H17" s="7" t="inlineStr">
        <is>
          <t>s</t>
        </is>
      </c>
      <c r="I17" s="7" t="inlineStr">
        <is>
          <t>s</t>
        </is>
      </c>
    </row>
    <row r="18" ht="13.5" customHeight="1" s="5">
      <c r="G18" s="7" t="inlineStr">
        <is>
          <t>s</t>
        </is>
      </c>
      <c r="H18" s="7" t="inlineStr">
        <is>
          <t>s</t>
        </is>
      </c>
      <c r="I18" s="7" t="inlineStr">
        <is>
          <t>s</t>
        </is>
      </c>
    </row>
    <row r="19" ht="13.5" customHeight="1" s="5">
      <c r="G19" s="7" t="inlineStr">
        <is>
          <t>s</t>
        </is>
      </c>
      <c r="H19" s="7" t="inlineStr">
        <is>
          <t>s</t>
        </is>
      </c>
      <c r="I19" s="7" t="inlineStr">
        <is>
          <t>s</t>
        </is>
      </c>
    </row>
    <row r="20" ht="13.5" customHeight="1" s="5">
      <c r="G20" s="7" t="inlineStr">
        <is>
          <t>s</t>
        </is>
      </c>
      <c r="H20" s="7" t="inlineStr">
        <is>
          <t>s</t>
        </is>
      </c>
      <c r="I20" s="7" t="inlineStr">
        <is>
          <t>s</t>
        </is>
      </c>
    </row>
    <row r="21" ht="13.5" customHeight="1" s="5">
      <c r="G21" s="7" t="inlineStr">
        <is>
          <t>s</t>
        </is>
      </c>
      <c r="H21" s="7" t="inlineStr">
        <is>
          <t>s</t>
        </is>
      </c>
      <c r="I21" s="7" t="inlineStr">
        <is>
          <t>s</t>
        </is>
      </c>
    </row>
    <row r="22" ht="13.5" customHeight="1" s="5">
      <c r="G22" s="7" t="inlineStr">
        <is>
          <t>s</t>
        </is>
      </c>
      <c r="H22" s="7" t="inlineStr">
        <is>
          <t>s</t>
        </is>
      </c>
      <c r="I22" s="7" t="inlineStr">
        <is>
          <t>s</t>
        </is>
      </c>
    </row>
    <row r="23" ht="13.5" customHeight="1" s="5">
      <c r="G23" s="7" t="inlineStr">
        <is>
          <t>s</t>
        </is>
      </c>
      <c r="H23" s="7" t="inlineStr">
        <is>
          <t>s</t>
        </is>
      </c>
      <c r="I23" s="7" t="inlineStr">
        <is>
          <t>s</t>
        </is>
      </c>
    </row>
    <row r="24" ht="13.5" customHeight="1" s="5">
      <c r="G24" s="7" t="inlineStr">
        <is>
          <t>s</t>
        </is>
      </c>
      <c r="H24" s="7" t="inlineStr">
        <is>
          <t>s</t>
        </is>
      </c>
      <c r="I24" s="7" t="inlineStr">
        <is>
          <t>s</t>
        </is>
      </c>
    </row>
    <row r="25" ht="13.5" customHeight="1" s="5">
      <c r="G25" s="7" t="inlineStr">
        <is>
          <t>s</t>
        </is>
      </c>
      <c r="H25" s="7" t="inlineStr">
        <is>
          <t>s</t>
        </is>
      </c>
      <c r="I25" s="7" t="inlineStr">
        <is>
          <t>s</t>
        </is>
      </c>
    </row>
    <row r="26" ht="13.5" customHeight="1" s="5">
      <c r="G26" s="7" t="inlineStr">
        <is>
          <t>s</t>
        </is>
      </c>
      <c r="H26" s="7" t="inlineStr">
        <is>
          <t>s</t>
        </is>
      </c>
      <c r="I26" s="7" t="inlineStr">
        <is>
          <t>s</t>
        </is>
      </c>
    </row>
    <row r="27" ht="13.5" customHeight="1" s="5">
      <c r="G27" s="7" t="inlineStr">
        <is>
          <t>s</t>
        </is>
      </c>
      <c r="H27" s="7" t="inlineStr">
        <is>
          <t>s</t>
        </is>
      </c>
      <c r="I27" s="7" t="inlineStr">
        <is>
          <t>s</t>
        </is>
      </c>
    </row>
    <row r="28" ht="13.5" customHeight="1" s="5">
      <c r="G28" s="7" t="inlineStr">
        <is>
          <t>s</t>
        </is>
      </c>
      <c r="H28" s="7" t="inlineStr">
        <is>
          <t>s</t>
        </is>
      </c>
      <c r="I28" s="7" t="inlineStr">
        <is>
          <t>s</t>
        </is>
      </c>
    </row>
    <row r="29" ht="13.5" customHeight="1" s="5">
      <c r="G29" s="7" t="inlineStr">
        <is>
          <t>s</t>
        </is>
      </c>
      <c r="H29" s="7" t="inlineStr">
        <is>
          <t>s</t>
        </is>
      </c>
      <c r="I29" s="7" t="inlineStr">
        <is>
          <t>s</t>
        </is>
      </c>
    </row>
    <row r="30" ht="13.5" customHeight="1" s="5">
      <c r="G30" s="7" t="inlineStr">
        <is>
          <t>s</t>
        </is>
      </c>
      <c r="H30" s="7" t="inlineStr">
        <is>
          <t>s</t>
        </is>
      </c>
      <c r="I30" s="7" t="inlineStr">
        <is>
          <t>s</t>
        </is>
      </c>
    </row>
    <row r="31" ht="13.5" customHeight="1" s="5">
      <c r="G31" s="7" t="inlineStr">
        <is>
          <t>s</t>
        </is>
      </c>
      <c r="H31" s="7" t="inlineStr">
        <is>
          <t>s</t>
        </is>
      </c>
      <c r="I31" s="7" t="inlineStr">
        <is>
          <t>s</t>
        </is>
      </c>
    </row>
    <row r="32" ht="13.5" customHeight="1" s="5">
      <c r="G32" s="7" t="inlineStr">
        <is>
          <t>s</t>
        </is>
      </c>
      <c r="H32" s="7" t="inlineStr">
        <is>
          <t>s</t>
        </is>
      </c>
      <c r="I32" s="7" t="inlineStr">
        <is>
          <t>s</t>
        </is>
      </c>
    </row>
    <row r="33" ht="13.5" customHeight="1" s="5">
      <c r="G33" s="7" t="inlineStr">
        <is>
          <t>s</t>
        </is>
      </c>
      <c r="H33" s="7" t="inlineStr">
        <is>
          <t>s</t>
        </is>
      </c>
      <c r="I33" s="7" t="inlineStr">
        <is>
          <t>s</t>
        </is>
      </c>
    </row>
    <row r="34" ht="13.5" customHeight="1" s="5">
      <c r="G34" s="7" t="inlineStr">
        <is>
          <t>s</t>
        </is>
      </c>
      <c r="H34" s="7" t="inlineStr">
        <is>
          <t>s</t>
        </is>
      </c>
      <c r="I34" s="7" t="inlineStr">
        <is>
          <t>s</t>
        </is>
      </c>
    </row>
    <row r="35" ht="13.5" customHeight="1" s="5">
      <c r="G35" s="7" t="inlineStr">
        <is>
          <t>s</t>
        </is>
      </c>
      <c r="H35" s="7" t="inlineStr">
        <is>
          <t>s</t>
        </is>
      </c>
      <c r="I35" s="7" t="inlineStr">
        <is>
          <t>s</t>
        </is>
      </c>
    </row>
    <row r="36" ht="13.5" customHeight="1" s="5">
      <c r="G36" s="7" t="inlineStr">
        <is>
          <t>s</t>
        </is>
      </c>
      <c r="H36" s="7" t="inlineStr">
        <is>
          <t>s</t>
        </is>
      </c>
      <c r="I36" s="7" t="inlineStr">
        <is>
          <t>s</t>
        </is>
      </c>
    </row>
    <row r="37" ht="13.5" customHeight="1" s="5">
      <c r="G37" s="7" t="inlineStr">
        <is>
          <t>s</t>
        </is>
      </c>
      <c r="H37" s="7" t="inlineStr">
        <is>
          <t>s</t>
        </is>
      </c>
      <c r="I37" s="7" t="inlineStr">
        <is>
          <t>s</t>
        </is>
      </c>
    </row>
    <row r="38" ht="13.5" customHeight="1" s="5">
      <c r="G38" s="7" t="inlineStr">
        <is>
          <t>s</t>
        </is>
      </c>
      <c r="H38" s="7" t="inlineStr">
        <is>
          <t>s</t>
        </is>
      </c>
      <c r="I38" s="7" t="inlineStr">
        <is>
          <t>s</t>
        </is>
      </c>
    </row>
    <row r="39" ht="13.5" customHeight="1" s="5">
      <c r="G39" s="7" t="inlineStr">
        <is>
          <t>s</t>
        </is>
      </c>
      <c r="H39" s="7" t="inlineStr">
        <is>
          <t>s</t>
        </is>
      </c>
      <c r="I39" s="7" t="inlineStr">
        <is>
          <t>s</t>
        </is>
      </c>
    </row>
    <row r="40" ht="13.5" customHeight="1" s="5">
      <c r="G40" s="7" t="inlineStr">
        <is>
          <t>s</t>
        </is>
      </c>
      <c r="H40" s="7" t="inlineStr">
        <is>
          <t>s</t>
        </is>
      </c>
      <c r="I40" s="7" t="inlineStr">
        <is>
          <t>s</t>
        </is>
      </c>
    </row>
    <row r="41" ht="13.5" customHeight="1" s="5">
      <c r="G41" s="7" t="inlineStr">
        <is>
          <t>s</t>
        </is>
      </c>
      <c r="H41" s="7" t="inlineStr">
        <is>
          <t>s</t>
        </is>
      </c>
      <c r="I41" s="7" t="inlineStr">
        <is>
          <t>s</t>
        </is>
      </c>
    </row>
    <row r="42" ht="13.5" customHeight="1" s="5">
      <c r="G42" s="7" t="inlineStr">
        <is>
          <t>s</t>
        </is>
      </c>
      <c r="H42" s="7" t="inlineStr">
        <is>
          <t>s</t>
        </is>
      </c>
      <c r="I42" s="7" t="inlineStr">
        <is>
          <t>s</t>
        </is>
      </c>
    </row>
    <row r="43" ht="13.5" customHeight="1" s="5">
      <c r="G43" s="7" t="inlineStr">
        <is>
          <t>s</t>
        </is>
      </c>
      <c r="H43" s="7" t="inlineStr">
        <is>
          <t>s</t>
        </is>
      </c>
      <c r="I43" s="7" t="inlineStr">
        <is>
          <t>s</t>
        </is>
      </c>
    </row>
    <row r="44" ht="13.5" customHeight="1" s="5">
      <c r="G44" s="7" t="inlineStr">
        <is>
          <t>s</t>
        </is>
      </c>
      <c r="H44" s="7" t="inlineStr">
        <is>
          <t>s</t>
        </is>
      </c>
      <c r="I44" s="7" t="inlineStr">
        <is>
          <t>s</t>
        </is>
      </c>
    </row>
    <row r="45" ht="13.5" customHeight="1" s="5">
      <c r="G45" s="7" t="inlineStr">
        <is>
          <t>s</t>
        </is>
      </c>
      <c r="H45" s="7" t="inlineStr">
        <is>
          <t>s</t>
        </is>
      </c>
      <c r="I45" s="7" t="inlineStr">
        <is>
          <t>s</t>
        </is>
      </c>
    </row>
    <row r="46" ht="13.5" customHeight="1" s="5">
      <c r="G46" s="7" t="inlineStr">
        <is>
          <t>s</t>
        </is>
      </c>
      <c r="H46" s="7" t="inlineStr">
        <is>
          <t>s</t>
        </is>
      </c>
      <c r="I46" s="7" t="inlineStr">
        <is>
          <t>s</t>
        </is>
      </c>
    </row>
    <row r="47" ht="13.5" customHeight="1" s="5">
      <c r="G47" s="7" t="inlineStr">
        <is>
          <t>s</t>
        </is>
      </c>
      <c r="H47" s="7" t="inlineStr">
        <is>
          <t>s</t>
        </is>
      </c>
      <c r="I47" s="7" t="inlineStr">
        <is>
          <t>s</t>
        </is>
      </c>
    </row>
    <row r="48" ht="13.5" customHeight="1" s="5">
      <c r="G48" s="7" t="inlineStr">
        <is>
          <t>s</t>
        </is>
      </c>
      <c r="H48" s="7" t="inlineStr">
        <is>
          <t>s</t>
        </is>
      </c>
      <c r="I48" s="7" t="inlineStr">
        <is>
          <t>s</t>
        </is>
      </c>
    </row>
    <row r="49" ht="13.5" customHeight="1" s="5">
      <c r="G49" s="7" t="inlineStr">
        <is>
          <t>s</t>
        </is>
      </c>
      <c r="H49" s="7" t="inlineStr">
        <is>
          <t>s</t>
        </is>
      </c>
      <c r="I49" s="7" t="inlineStr">
        <is>
          <t>s</t>
        </is>
      </c>
    </row>
    <row r="50" ht="13.5" customHeight="1" s="5">
      <c r="G50" s="7" t="inlineStr">
        <is>
          <t>s</t>
        </is>
      </c>
      <c r="H50" s="7" t="inlineStr">
        <is>
          <t>s</t>
        </is>
      </c>
      <c r="I50" s="7" t="inlineStr">
        <is>
          <t>s</t>
        </is>
      </c>
    </row>
    <row r="51" ht="13.5" customHeight="1" s="5">
      <c r="G51" s="7" t="inlineStr">
        <is>
          <t>s</t>
        </is>
      </c>
      <c r="H51" s="7" t="inlineStr">
        <is>
          <t>s</t>
        </is>
      </c>
      <c r="I51" s="7" t="inlineStr">
        <is>
          <t>s</t>
        </is>
      </c>
    </row>
    <row r="52" ht="13.5" customHeight="1" s="5">
      <c r="G52" s="7" t="inlineStr">
        <is>
          <t>s</t>
        </is>
      </c>
      <c r="H52" s="7" t="inlineStr">
        <is>
          <t>s</t>
        </is>
      </c>
      <c r="I52" s="7" t="inlineStr">
        <is>
          <t>s</t>
        </is>
      </c>
    </row>
    <row r="53" ht="13.5" customHeight="1" s="5">
      <c r="G53" s="7" t="inlineStr">
        <is>
          <t>s</t>
        </is>
      </c>
      <c r="H53" s="7" t="inlineStr">
        <is>
          <t>s</t>
        </is>
      </c>
      <c r="I53" s="7" t="inlineStr">
        <is>
          <t>s</t>
        </is>
      </c>
    </row>
    <row r="54" ht="13.5" customHeight="1" s="5">
      <c r="G54" s="7" t="inlineStr">
        <is>
          <t>s</t>
        </is>
      </c>
      <c r="H54" s="7" t="inlineStr">
        <is>
          <t>s</t>
        </is>
      </c>
      <c r="I54" s="7" t="inlineStr">
        <is>
          <t>s</t>
        </is>
      </c>
    </row>
    <row r="55" ht="13.5" customHeight="1" s="5">
      <c r="G55" s="7" t="inlineStr">
        <is>
          <t>s</t>
        </is>
      </c>
      <c r="H55" s="7" t="inlineStr">
        <is>
          <t>s</t>
        </is>
      </c>
      <c r="I55" s="7" t="inlineStr">
        <is>
          <t>s</t>
        </is>
      </c>
    </row>
    <row r="56" ht="13.5" customHeight="1" s="5">
      <c r="G56" s="7" t="inlineStr">
        <is>
          <t>s</t>
        </is>
      </c>
      <c r="H56" s="7" t="inlineStr">
        <is>
          <t>s</t>
        </is>
      </c>
      <c r="I56" s="7" t="inlineStr">
        <is>
          <t>s</t>
        </is>
      </c>
    </row>
    <row r="57" ht="13.5" customHeight="1" s="5">
      <c r="G57" s="7" t="inlineStr">
        <is>
          <t>s</t>
        </is>
      </c>
      <c r="H57" s="7" t="inlineStr">
        <is>
          <t>s</t>
        </is>
      </c>
      <c r="I57" s="7" t="inlineStr">
        <is>
          <t>s</t>
        </is>
      </c>
    </row>
    <row r="58" ht="13.5" customHeight="1" s="5">
      <c r="G58" s="7" t="inlineStr">
        <is>
          <t>s</t>
        </is>
      </c>
      <c r="H58" s="7" t="inlineStr">
        <is>
          <t>s</t>
        </is>
      </c>
      <c r="I58" s="7" t="inlineStr">
        <is>
          <t>s</t>
        </is>
      </c>
    </row>
    <row r="59" ht="13.5" customHeight="1" s="5">
      <c r="G59" s="7" t="inlineStr">
        <is>
          <t>s</t>
        </is>
      </c>
      <c r="H59" s="7" t="inlineStr">
        <is>
          <t>s</t>
        </is>
      </c>
      <c r="I59" s="7" t="inlineStr">
        <is>
          <t>s</t>
        </is>
      </c>
    </row>
    <row r="60" ht="13.5" customHeight="1" s="5">
      <c r="G60" s="7" t="inlineStr">
        <is>
          <t>s</t>
        </is>
      </c>
      <c r="H60" s="7" t="inlineStr">
        <is>
          <t>s</t>
        </is>
      </c>
      <c r="I60" s="7" t="inlineStr">
        <is>
          <t>s</t>
        </is>
      </c>
    </row>
    <row r="61" ht="13.5" customHeight="1" s="5">
      <c r="G61" s="7" t="inlineStr">
        <is>
          <t>s</t>
        </is>
      </c>
      <c r="H61" s="7" t="inlineStr">
        <is>
          <t>s</t>
        </is>
      </c>
      <c r="I61" s="7" t="inlineStr">
        <is>
          <t>s</t>
        </is>
      </c>
    </row>
    <row r="62" ht="13.5" customHeight="1" s="5">
      <c r="G62" s="7" t="inlineStr">
        <is>
          <t>s</t>
        </is>
      </c>
      <c r="H62" s="7" t="inlineStr">
        <is>
          <t>s</t>
        </is>
      </c>
      <c r="I62" s="7" t="inlineStr">
        <is>
          <t>s</t>
        </is>
      </c>
    </row>
    <row r="63" ht="13.5" customHeight="1" s="5">
      <c r="G63" s="7" t="inlineStr">
        <is>
          <t>s</t>
        </is>
      </c>
      <c r="H63" s="7" t="inlineStr">
        <is>
          <t>s</t>
        </is>
      </c>
      <c r="I63" s="7" t="inlineStr">
        <is>
          <t>s</t>
        </is>
      </c>
    </row>
    <row r="64" ht="13.5" customHeight="1" s="5">
      <c r="G64" s="7" t="inlineStr">
        <is>
          <t>s</t>
        </is>
      </c>
      <c r="H64" s="7" t="inlineStr">
        <is>
          <t>s</t>
        </is>
      </c>
      <c r="I64" s="7" t="inlineStr">
        <is>
          <t>s</t>
        </is>
      </c>
    </row>
    <row r="65" ht="13.5" customHeight="1" s="5">
      <c r="G65" s="7" t="inlineStr">
        <is>
          <t>s</t>
        </is>
      </c>
      <c r="H65" s="7" t="inlineStr">
        <is>
          <t>s</t>
        </is>
      </c>
      <c r="I65" s="7" t="inlineStr">
        <is>
          <t>s</t>
        </is>
      </c>
    </row>
    <row r="66" ht="13.5" customHeight="1" s="5">
      <c r="G66" s="7" t="inlineStr">
        <is>
          <t>s</t>
        </is>
      </c>
      <c r="H66" s="7" t="inlineStr">
        <is>
          <t>s</t>
        </is>
      </c>
      <c r="I66" s="7" t="inlineStr">
        <is>
          <t>s</t>
        </is>
      </c>
    </row>
    <row r="67" ht="13.5" customHeight="1" s="5">
      <c r="G67" s="7" t="inlineStr">
        <is>
          <t>s</t>
        </is>
      </c>
      <c r="H67" s="7" t="inlineStr">
        <is>
          <t>s</t>
        </is>
      </c>
      <c r="I67" s="7" t="inlineStr">
        <is>
          <t>s</t>
        </is>
      </c>
    </row>
    <row r="68" ht="13.5" customHeight="1" s="5">
      <c r="G68" s="7" t="inlineStr">
        <is>
          <t>s</t>
        </is>
      </c>
      <c r="H68" s="7" t="inlineStr">
        <is>
          <t>s</t>
        </is>
      </c>
      <c r="I68" s="7" t="inlineStr">
        <is>
          <t>s</t>
        </is>
      </c>
    </row>
    <row r="69" ht="13.5" customHeight="1" s="5">
      <c r="G69" s="7" t="inlineStr">
        <is>
          <t>s</t>
        </is>
      </c>
      <c r="H69" s="7" t="inlineStr">
        <is>
          <t>s</t>
        </is>
      </c>
      <c r="I69" s="7" t="inlineStr">
        <is>
          <t>s</t>
        </is>
      </c>
    </row>
    <row r="70" ht="13.5" customHeight="1" s="5">
      <c r="G70" s="7" t="inlineStr">
        <is>
          <t>s</t>
        </is>
      </c>
      <c r="H70" s="7" t="inlineStr">
        <is>
          <t>s</t>
        </is>
      </c>
      <c r="I70" s="7" t="inlineStr">
        <is>
          <t>s</t>
        </is>
      </c>
    </row>
    <row r="71" ht="13.5" customHeight="1" s="5">
      <c r="G71" s="7" t="inlineStr">
        <is>
          <t>s</t>
        </is>
      </c>
      <c r="H71" s="7" t="inlineStr">
        <is>
          <t>s</t>
        </is>
      </c>
      <c r="I71" s="7" t="inlineStr">
        <is>
          <t>s</t>
        </is>
      </c>
    </row>
    <row r="72" ht="13.5" customHeight="1" s="5">
      <c r="G72" s="7" t="inlineStr">
        <is>
          <t>s</t>
        </is>
      </c>
      <c r="H72" s="7" t="inlineStr">
        <is>
          <t>s</t>
        </is>
      </c>
      <c r="I72" s="7" t="inlineStr">
        <is>
          <t>s</t>
        </is>
      </c>
    </row>
    <row r="73" ht="13.5" customHeight="1" s="5">
      <c r="G73" s="7" t="inlineStr">
        <is>
          <t>s</t>
        </is>
      </c>
      <c r="H73" s="7" t="inlineStr">
        <is>
          <t>s</t>
        </is>
      </c>
      <c r="I73" s="7" t="inlineStr">
        <is>
          <t>s</t>
        </is>
      </c>
    </row>
    <row r="74" ht="13.5" customHeight="1" s="5">
      <c r="G74" s="7" t="inlineStr">
        <is>
          <t>s</t>
        </is>
      </c>
      <c r="H74" s="7" t="inlineStr">
        <is>
          <t>s</t>
        </is>
      </c>
      <c r="I74" s="7" t="inlineStr">
        <is>
          <t>s</t>
        </is>
      </c>
    </row>
    <row r="75" ht="13.5" customHeight="1" s="5">
      <c r="G75" s="7" t="inlineStr">
        <is>
          <t>s</t>
        </is>
      </c>
      <c r="H75" s="7" t="inlineStr">
        <is>
          <t>s</t>
        </is>
      </c>
      <c r="I75" s="7" t="inlineStr">
        <is>
          <t>s</t>
        </is>
      </c>
    </row>
    <row r="76" ht="13.5" customHeight="1" s="5">
      <c r="G76" s="7" t="inlineStr">
        <is>
          <t>s</t>
        </is>
      </c>
      <c r="H76" s="7" t="inlineStr">
        <is>
          <t>s</t>
        </is>
      </c>
      <c r="I76" s="7" t="inlineStr">
        <is>
          <t>s</t>
        </is>
      </c>
    </row>
    <row r="77" ht="13.5" customHeight="1" s="5">
      <c r="G77" s="7" t="inlineStr">
        <is>
          <t>s</t>
        </is>
      </c>
      <c r="H77" s="7" t="inlineStr">
        <is>
          <t>s</t>
        </is>
      </c>
      <c r="I77" s="7" t="inlineStr">
        <is>
          <t>s</t>
        </is>
      </c>
    </row>
    <row r="78" ht="13.5" customHeight="1" s="5">
      <c r="G78" s="7" t="inlineStr">
        <is>
          <t>s</t>
        </is>
      </c>
      <c r="H78" s="7" t="inlineStr">
        <is>
          <t>s</t>
        </is>
      </c>
      <c r="I78" s="7" t="inlineStr">
        <is>
          <t>s</t>
        </is>
      </c>
    </row>
    <row r="79" ht="13.5" customHeight="1" s="5">
      <c r="G79" s="7" t="inlineStr">
        <is>
          <t>s</t>
        </is>
      </c>
      <c r="H79" s="7" t="inlineStr">
        <is>
          <t>s</t>
        </is>
      </c>
      <c r="I79" s="7" t="inlineStr">
        <is>
          <t>s</t>
        </is>
      </c>
    </row>
    <row r="80" ht="13.5" customHeight="1" s="5">
      <c r="G80" s="7" t="inlineStr">
        <is>
          <t>s</t>
        </is>
      </c>
      <c r="H80" s="7" t="inlineStr">
        <is>
          <t>s</t>
        </is>
      </c>
      <c r="I80" s="7" t="inlineStr">
        <is>
          <t>s</t>
        </is>
      </c>
    </row>
    <row r="81" ht="13.5" customHeight="1" s="5">
      <c r="G81" s="7" t="inlineStr">
        <is>
          <t>s</t>
        </is>
      </c>
      <c r="H81" s="7" t="inlineStr">
        <is>
          <t>s</t>
        </is>
      </c>
      <c r="I81" s="7" t="inlineStr">
        <is>
          <t>s</t>
        </is>
      </c>
    </row>
    <row r="82" ht="13.5" customHeight="1" s="5">
      <c r="G82" s="7" t="inlineStr">
        <is>
          <t>s</t>
        </is>
      </c>
      <c r="H82" s="7" t="inlineStr">
        <is>
          <t>s</t>
        </is>
      </c>
      <c r="I82" s="7" t="inlineStr">
        <is>
          <t>s</t>
        </is>
      </c>
    </row>
    <row r="83" ht="13.5" customHeight="1" s="5">
      <c r="G83" s="7" t="inlineStr">
        <is>
          <t>s</t>
        </is>
      </c>
      <c r="H83" s="7" t="inlineStr">
        <is>
          <t>s</t>
        </is>
      </c>
      <c r="I83" s="7" t="inlineStr">
        <is>
          <t>s</t>
        </is>
      </c>
    </row>
    <row r="84" ht="13.5" customHeight="1" s="5">
      <c r="G84" s="7" t="inlineStr">
        <is>
          <t>s</t>
        </is>
      </c>
      <c r="H84" s="7" t="inlineStr">
        <is>
          <t>s</t>
        </is>
      </c>
      <c r="I84" s="7" t="inlineStr">
        <is>
          <t>s</t>
        </is>
      </c>
    </row>
    <row r="85" ht="13.5" customHeight="1" s="5">
      <c r="G85" s="7" t="inlineStr">
        <is>
          <t>s</t>
        </is>
      </c>
      <c r="H85" s="7" t="inlineStr">
        <is>
          <t>s</t>
        </is>
      </c>
      <c r="I85" s="7" t="inlineStr">
        <is>
          <t>s</t>
        </is>
      </c>
    </row>
    <row r="86" ht="13.5" customHeight="1" s="5">
      <c r="G86" s="7" t="inlineStr">
        <is>
          <t>s</t>
        </is>
      </c>
      <c r="H86" s="7" t="inlineStr">
        <is>
          <t>s</t>
        </is>
      </c>
      <c r="I86" s="7" t="inlineStr">
        <is>
          <t>s</t>
        </is>
      </c>
    </row>
    <row r="87" ht="13.5" customHeight="1" s="5">
      <c r="G87" s="7" t="inlineStr">
        <is>
          <t>s</t>
        </is>
      </c>
      <c r="H87" s="7" t="inlineStr">
        <is>
          <t>s</t>
        </is>
      </c>
      <c r="I87" s="7" t="inlineStr">
        <is>
          <t>s</t>
        </is>
      </c>
    </row>
    <row r="88" ht="13.5" customHeight="1" s="5">
      <c r="G88" s="7" t="inlineStr">
        <is>
          <t>s</t>
        </is>
      </c>
      <c r="H88" s="7" t="inlineStr">
        <is>
          <t>s</t>
        </is>
      </c>
      <c r="I88" s="7" t="inlineStr">
        <is>
          <t>s</t>
        </is>
      </c>
    </row>
    <row r="89" ht="13.5" customHeight="1" s="5">
      <c r="G89" s="7" t="inlineStr">
        <is>
          <t>s</t>
        </is>
      </c>
      <c r="H89" s="7" t="inlineStr">
        <is>
          <t>s</t>
        </is>
      </c>
      <c r="I89" s="7" t="inlineStr">
        <is>
          <t>s</t>
        </is>
      </c>
    </row>
    <row r="90" ht="13.5" customHeight="1" s="5">
      <c r="G90" s="7" t="inlineStr">
        <is>
          <t>s</t>
        </is>
      </c>
      <c r="H90" s="7" t="inlineStr">
        <is>
          <t>s</t>
        </is>
      </c>
      <c r="I90" s="7" t="inlineStr">
        <is>
          <t>s</t>
        </is>
      </c>
    </row>
    <row r="91" ht="13.5" customHeight="1" s="5">
      <c r="G91" s="7" t="inlineStr">
        <is>
          <t>s</t>
        </is>
      </c>
      <c r="H91" s="7" t="inlineStr">
        <is>
          <t>s</t>
        </is>
      </c>
      <c r="I91" s="7" t="inlineStr">
        <is>
          <t>s</t>
        </is>
      </c>
    </row>
    <row r="92" ht="13.5" customHeight="1" s="5">
      <c r="G92" s="7" t="inlineStr">
        <is>
          <t>s</t>
        </is>
      </c>
      <c r="H92" s="7" t="inlineStr">
        <is>
          <t>s</t>
        </is>
      </c>
      <c r="I92" s="7" t="inlineStr">
        <is>
          <t>s</t>
        </is>
      </c>
    </row>
    <row r="93" ht="13.5" customHeight="1" s="5">
      <c r="G93" s="7" t="inlineStr">
        <is>
          <t>s</t>
        </is>
      </c>
      <c r="H93" s="7" t="inlineStr">
        <is>
          <t>s</t>
        </is>
      </c>
      <c r="I93" s="7" t="inlineStr">
        <is>
          <t>s</t>
        </is>
      </c>
    </row>
    <row r="94" ht="13.5" customHeight="1" s="5">
      <c r="G94" s="7" t="inlineStr">
        <is>
          <t>s</t>
        </is>
      </c>
      <c r="H94" s="7" t="inlineStr">
        <is>
          <t>s</t>
        </is>
      </c>
      <c r="I94" s="7" t="inlineStr">
        <is>
          <t>s</t>
        </is>
      </c>
    </row>
    <row r="95" ht="13.5" customHeight="1" s="5">
      <c r="G95" s="7" t="inlineStr">
        <is>
          <t>s</t>
        </is>
      </c>
      <c r="H95" s="7" t="inlineStr">
        <is>
          <t>s</t>
        </is>
      </c>
      <c r="I95" s="7" t="inlineStr">
        <is>
          <t>s</t>
        </is>
      </c>
    </row>
    <row r="96" ht="13.5" customHeight="1" s="5">
      <c r="G96" s="7" t="inlineStr">
        <is>
          <t>s</t>
        </is>
      </c>
      <c r="H96" s="7" t="inlineStr">
        <is>
          <t>s</t>
        </is>
      </c>
      <c r="I96" s="7" t="inlineStr">
        <is>
          <t>s</t>
        </is>
      </c>
    </row>
    <row r="97" ht="13.5" customHeight="1" s="5">
      <c r="G97" s="7" t="inlineStr">
        <is>
          <t>s</t>
        </is>
      </c>
      <c r="H97" s="7" t="inlineStr">
        <is>
          <t>s</t>
        </is>
      </c>
      <c r="I97" s="7" t="inlineStr">
        <is>
          <t>s</t>
        </is>
      </c>
    </row>
    <row r="98" ht="13.5" customHeight="1" s="5">
      <c r="G98" s="7" t="inlineStr">
        <is>
          <t>s</t>
        </is>
      </c>
      <c r="H98" s="7" t="inlineStr">
        <is>
          <t>s</t>
        </is>
      </c>
      <c r="I98" s="7" t="inlineStr">
        <is>
          <t>s</t>
        </is>
      </c>
    </row>
    <row r="99" ht="13.5" customHeight="1" s="5">
      <c r="G99" s="7" t="inlineStr">
        <is>
          <t>s</t>
        </is>
      </c>
      <c r="H99" s="7" t="inlineStr">
        <is>
          <t>s</t>
        </is>
      </c>
      <c r="I99" s="7" t="inlineStr">
        <is>
          <t>s</t>
        </is>
      </c>
    </row>
    <row r="100" ht="13.5" customHeight="1" s="5">
      <c r="G100" s="7" t="inlineStr">
        <is>
          <t>s</t>
        </is>
      </c>
      <c r="H100" s="7" t="inlineStr">
        <is>
          <t>s</t>
        </is>
      </c>
      <c r="I100" s="7" t="inlineStr">
        <is>
          <t>s</t>
        </is>
      </c>
    </row>
    <row r="101" ht="13.5" customHeight="1" s="5">
      <c r="G101" s="7" t="inlineStr">
        <is>
          <t>s</t>
        </is>
      </c>
      <c r="H101" s="7" t="inlineStr">
        <is>
          <t>s</t>
        </is>
      </c>
      <c r="I101" s="7" t="inlineStr">
        <is>
          <t>s</t>
        </is>
      </c>
    </row>
    <row r="102" ht="13.5" customHeight="1" s="5">
      <c r="G102" s="7" t="inlineStr">
        <is>
          <t>s</t>
        </is>
      </c>
      <c r="H102" s="7" t="inlineStr">
        <is>
          <t>s</t>
        </is>
      </c>
      <c r="I102" s="7" t="inlineStr">
        <is>
          <t>s</t>
        </is>
      </c>
    </row>
    <row r="103" ht="13.5" customHeight="1" s="5">
      <c r="G103" s="7" t="inlineStr">
        <is>
          <t>s</t>
        </is>
      </c>
      <c r="H103" s="7" t="inlineStr">
        <is>
          <t>s</t>
        </is>
      </c>
      <c r="I103" s="7" t="inlineStr">
        <is>
          <t>s</t>
        </is>
      </c>
    </row>
    <row r="104" ht="13.5" customHeight="1" s="5">
      <c r="G104" s="7" t="inlineStr">
        <is>
          <t>s</t>
        </is>
      </c>
      <c r="H104" s="7" t="inlineStr">
        <is>
          <t>s</t>
        </is>
      </c>
      <c r="I104" s="7" t="inlineStr">
        <is>
          <t>s</t>
        </is>
      </c>
    </row>
    <row r="105" ht="13.5" customHeight="1" s="5">
      <c r="G105" s="7" t="inlineStr">
        <is>
          <t>s</t>
        </is>
      </c>
      <c r="H105" s="7" t="inlineStr">
        <is>
          <t>s</t>
        </is>
      </c>
      <c r="I105" s="7" t="inlineStr">
        <is>
          <t>s</t>
        </is>
      </c>
    </row>
    <row r="106" ht="13.5" customHeight="1" s="5">
      <c r="G106" s="7" t="inlineStr">
        <is>
          <t>s</t>
        </is>
      </c>
      <c r="H106" s="7" t="inlineStr">
        <is>
          <t>s</t>
        </is>
      </c>
      <c r="I106" s="7" t="inlineStr">
        <is>
          <t>s</t>
        </is>
      </c>
    </row>
    <row r="107" ht="13.5" customHeight="1" s="5">
      <c r="G107" s="7" t="inlineStr">
        <is>
          <t>s</t>
        </is>
      </c>
      <c r="H107" s="7" t="inlineStr">
        <is>
          <t>s</t>
        </is>
      </c>
      <c r="I107" s="7" t="inlineStr">
        <is>
          <t>s</t>
        </is>
      </c>
    </row>
    <row r="108" ht="13.5" customHeight="1" s="5">
      <c r="G108" s="7" t="inlineStr">
        <is>
          <t>s</t>
        </is>
      </c>
      <c r="H108" s="7" t="inlineStr">
        <is>
          <t>s</t>
        </is>
      </c>
      <c r="I108" s="7" t="inlineStr">
        <is>
          <t>s</t>
        </is>
      </c>
    </row>
    <row r="109" ht="13.5" customHeight="1" s="5">
      <c r="G109" s="7" t="inlineStr">
        <is>
          <t>s</t>
        </is>
      </c>
      <c r="H109" s="7" t="inlineStr">
        <is>
          <t>s</t>
        </is>
      </c>
      <c r="I109" s="7" t="inlineStr">
        <is>
          <t>s</t>
        </is>
      </c>
    </row>
    <row r="110" ht="13.5" customHeight="1" s="5">
      <c r="G110" s="7" t="inlineStr">
        <is>
          <t>s</t>
        </is>
      </c>
      <c r="H110" s="7" t="inlineStr">
        <is>
          <t>s</t>
        </is>
      </c>
      <c r="I110" s="7" t="inlineStr">
        <is>
          <t>s</t>
        </is>
      </c>
    </row>
    <row r="111" ht="13.5" customHeight="1" s="5">
      <c r="G111" s="7" t="inlineStr">
        <is>
          <t>s</t>
        </is>
      </c>
      <c r="H111" s="7" t="inlineStr">
        <is>
          <t>s</t>
        </is>
      </c>
      <c r="I111" s="7" t="inlineStr">
        <is>
          <t>s</t>
        </is>
      </c>
    </row>
    <row r="112" ht="13.5" customHeight="1" s="5">
      <c r="G112" s="7" t="inlineStr">
        <is>
          <t>s</t>
        </is>
      </c>
      <c r="H112" s="7" t="inlineStr">
        <is>
          <t>s</t>
        </is>
      </c>
      <c r="I112" s="7" t="inlineStr">
        <is>
          <t>s</t>
        </is>
      </c>
    </row>
    <row r="113" ht="13.5" customHeight="1" s="5">
      <c r="G113" s="7" t="inlineStr">
        <is>
          <t>s</t>
        </is>
      </c>
      <c r="H113" s="7" t="inlineStr">
        <is>
          <t>s</t>
        </is>
      </c>
      <c r="I113" s="7" t="inlineStr">
        <is>
          <t>s</t>
        </is>
      </c>
    </row>
    <row r="114" ht="13.5" customHeight="1" s="5">
      <c r="G114" s="7" t="inlineStr">
        <is>
          <t>s</t>
        </is>
      </c>
      <c r="H114" s="7" t="inlineStr">
        <is>
          <t>s</t>
        </is>
      </c>
      <c r="I114" s="7" t="inlineStr">
        <is>
          <t>s</t>
        </is>
      </c>
    </row>
    <row r="115" ht="13.5" customHeight="1" s="5">
      <c r="G115" s="7" t="inlineStr">
        <is>
          <t>s</t>
        </is>
      </c>
      <c r="H115" s="7" t="inlineStr">
        <is>
          <t>s</t>
        </is>
      </c>
      <c r="I115" s="7" t="inlineStr">
        <is>
          <t>s</t>
        </is>
      </c>
    </row>
    <row r="116" ht="13.5" customHeight="1" s="5">
      <c r="G116" s="7" t="inlineStr">
        <is>
          <t>s</t>
        </is>
      </c>
      <c r="H116" s="7" t="inlineStr">
        <is>
          <t>s</t>
        </is>
      </c>
      <c r="I116" s="7" t="inlineStr">
        <is>
          <t>s</t>
        </is>
      </c>
    </row>
    <row r="117" ht="13.5" customHeight="1" s="5">
      <c r="G117" s="7" t="inlineStr">
        <is>
          <t>s</t>
        </is>
      </c>
      <c r="H117" s="7" t="inlineStr">
        <is>
          <t>s</t>
        </is>
      </c>
      <c r="I117" s="7" t="inlineStr">
        <is>
          <t>s</t>
        </is>
      </c>
    </row>
    <row r="118" ht="13.5" customHeight="1" s="5">
      <c r="G118" s="7" t="inlineStr">
        <is>
          <t>s</t>
        </is>
      </c>
      <c r="H118" s="7" t="inlineStr">
        <is>
          <t>s</t>
        </is>
      </c>
      <c r="I118" s="7" t="inlineStr">
        <is>
          <t>s</t>
        </is>
      </c>
    </row>
    <row r="119" ht="13.5" customHeight="1" s="5">
      <c r="G119" s="7" t="inlineStr">
        <is>
          <t>s</t>
        </is>
      </c>
      <c r="H119" s="7" t="inlineStr">
        <is>
          <t>s</t>
        </is>
      </c>
      <c r="I119" s="7" t="inlineStr">
        <is>
          <t>s</t>
        </is>
      </c>
    </row>
    <row r="120" ht="13.5" customHeight="1" s="5">
      <c r="G120" s="7" t="inlineStr">
        <is>
          <t>s</t>
        </is>
      </c>
      <c r="H120" s="7" t="inlineStr">
        <is>
          <t>s</t>
        </is>
      </c>
      <c r="I120" s="7" t="inlineStr">
        <is>
          <t>s</t>
        </is>
      </c>
    </row>
    <row r="121" ht="13.5" customHeight="1" s="5">
      <c r="G121" s="7" t="inlineStr">
        <is>
          <t>s</t>
        </is>
      </c>
      <c r="H121" s="7" t="inlineStr">
        <is>
          <t>s</t>
        </is>
      </c>
      <c r="I121" s="7" t="inlineStr">
        <is>
          <t>s</t>
        </is>
      </c>
    </row>
    <row r="122" ht="13.5" customHeight="1" s="5">
      <c r="G122" s="7" t="inlineStr">
        <is>
          <t>s</t>
        </is>
      </c>
      <c r="H122" s="7" t="inlineStr">
        <is>
          <t>s</t>
        </is>
      </c>
      <c r="I122" s="7" t="inlineStr">
        <is>
          <t>s</t>
        </is>
      </c>
    </row>
    <row r="123" ht="13.5" customHeight="1" s="5">
      <c r="G123" s="7" t="inlineStr">
        <is>
          <t>s</t>
        </is>
      </c>
      <c r="H123" s="7" t="inlineStr">
        <is>
          <t>s</t>
        </is>
      </c>
      <c r="I123" s="7" t="inlineStr">
        <is>
          <t>s</t>
        </is>
      </c>
    </row>
    <row r="124" ht="13.5" customHeight="1" s="5">
      <c r="G124" s="7" t="inlineStr">
        <is>
          <t>s</t>
        </is>
      </c>
      <c r="H124" s="7" t="inlineStr">
        <is>
          <t>s</t>
        </is>
      </c>
      <c r="I124" s="7" t="inlineStr">
        <is>
          <t>s</t>
        </is>
      </c>
    </row>
    <row r="125" ht="13.5" customHeight="1" s="5">
      <c r="G125" s="7" t="inlineStr">
        <is>
          <t>s</t>
        </is>
      </c>
      <c r="H125" s="7" t="inlineStr">
        <is>
          <t>s</t>
        </is>
      </c>
      <c r="I125" s="7" t="inlineStr">
        <is>
          <t>s</t>
        </is>
      </c>
    </row>
    <row r="126" ht="13.5" customHeight="1" s="5">
      <c r="G126" s="7" t="inlineStr">
        <is>
          <t>s</t>
        </is>
      </c>
      <c r="H126" s="7" t="inlineStr">
        <is>
          <t>s</t>
        </is>
      </c>
      <c r="I126" s="7" t="inlineStr">
        <is>
          <t>s</t>
        </is>
      </c>
    </row>
    <row r="127" ht="13.5" customHeight="1" s="5">
      <c r="G127" s="7" t="inlineStr">
        <is>
          <t>s</t>
        </is>
      </c>
      <c r="H127" s="7" t="inlineStr">
        <is>
          <t>s</t>
        </is>
      </c>
      <c r="I127" s="7" t="inlineStr">
        <is>
          <t>s</t>
        </is>
      </c>
    </row>
    <row r="128" ht="13.5" customHeight="1" s="5">
      <c r="G128" s="7" t="inlineStr">
        <is>
          <t>s</t>
        </is>
      </c>
      <c r="H128" s="7" t="inlineStr">
        <is>
          <t>s</t>
        </is>
      </c>
      <c r="I128" s="7" t="inlineStr">
        <is>
          <t>s</t>
        </is>
      </c>
    </row>
    <row r="129" ht="13.5" customHeight="1" s="5">
      <c r="G129" s="7" t="inlineStr">
        <is>
          <t>s</t>
        </is>
      </c>
      <c r="H129" s="7" t="inlineStr">
        <is>
          <t>s</t>
        </is>
      </c>
      <c r="I129" s="7" t="inlineStr">
        <is>
          <t>s</t>
        </is>
      </c>
    </row>
    <row r="130" ht="13.5" customHeight="1" s="5">
      <c r="G130" s="7" t="inlineStr">
        <is>
          <t>s</t>
        </is>
      </c>
      <c r="H130" s="7" t="inlineStr">
        <is>
          <t>s</t>
        </is>
      </c>
      <c r="I130" s="7" t="inlineStr">
        <is>
          <t>s</t>
        </is>
      </c>
    </row>
    <row r="131" ht="13.5" customHeight="1" s="5">
      <c r="G131" s="7" t="inlineStr">
        <is>
          <t>s</t>
        </is>
      </c>
      <c r="H131" s="7" t="inlineStr">
        <is>
          <t>s</t>
        </is>
      </c>
      <c r="I131" s="7" t="inlineStr">
        <is>
          <t>s</t>
        </is>
      </c>
    </row>
    <row r="132" ht="13.5" customHeight="1" s="5">
      <c r="G132" s="7" t="inlineStr">
        <is>
          <t>s</t>
        </is>
      </c>
      <c r="H132" s="7" t="inlineStr">
        <is>
          <t>s</t>
        </is>
      </c>
      <c r="I132" s="7" t="inlineStr">
        <is>
          <t>s</t>
        </is>
      </c>
    </row>
    <row r="133" ht="13.5" customHeight="1" s="5">
      <c r="G133" s="7" t="inlineStr">
        <is>
          <t>s</t>
        </is>
      </c>
      <c r="H133" s="7" t="inlineStr">
        <is>
          <t>s</t>
        </is>
      </c>
      <c r="I133" s="7" t="inlineStr">
        <is>
          <t>s</t>
        </is>
      </c>
    </row>
    <row r="134" ht="13.5" customHeight="1" s="5">
      <c r="G134" s="7" t="inlineStr">
        <is>
          <t>s</t>
        </is>
      </c>
      <c r="H134" s="7" t="inlineStr">
        <is>
          <t>s</t>
        </is>
      </c>
      <c r="I134" s="7" t="inlineStr">
        <is>
          <t>s</t>
        </is>
      </c>
    </row>
    <row r="135" ht="13.5" customHeight="1" s="5">
      <c r="G135" s="7" t="inlineStr">
        <is>
          <t>s</t>
        </is>
      </c>
      <c r="H135" s="7" t="inlineStr">
        <is>
          <t>s</t>
        </is>
      </c>
      <c r="I135" s="7" t="inlineStr">
        <is>
          <t>s</t>
        </is>
      </c>
    </row>
    <row r="136" ht="13.5" customHeight="1" s="5">
      <c r="G136" s="7" t="inlineStr">
        <is>
          <t>s</t>
        </is>
      </c>
      <c r="H136" s="7" t="inlineStr">
        <is>
          <t>s</t>
        </is>
      </c>
      <c r="I136" s="7" t="inlineStr">
        <is>
          <t>s</t>
        </is>
      </c>
    </row>
    <row r="137" ht="13.5" customHeight="1" s="5">
      <c r="G137" s="7" t="inlineStr">
        <is>
          <t>s</t>
        </is>
      </c>
      <c r="H137" s="7" t="inlineStr">
        <is>
          <t>s</t>
        </is>
      </c>
      <c r="I137" s="7" t="inlineStr">
        <is>
          <t>s</t>
        </is>
      </c>
    </row>
    <row r="138" ht="13.5" customHeight="1" s="5">
      <c r="G138" s="7" t="inlineStr">
        <is>
          <t>s</t>
        </is>
      </c>
      <c r="H138" s="7" t="inlineStr">
        <is>
          <t>s</t>
        </is>
      </c>
      <c r="I138" s="7" t="inlineStr">
        <is>
          <t>s</t>
        </is>
      </c>
    </row>
    <row r="139" ht="13.5" customHeight="1" s="5">
      <c r="G139" s="7" t="inlineStr">
        <is>
          <t>s</t>
        </is>
      </c>
      <c r="H139" s="7" t="inlineStr">
        <is>
          <t>s</t>
        </is>
      </c>
      <c r="I139" s="7" t="inlineStr">
        <is>
          <t>s</t>
        </is>
      </c>
    </row>
    <row r="140" ht="13.5" customHeight="1" s="5">
      <c r="G140" s="7" t="inlineStr">
        <is>
          <t>s</t>
        </is>
      </c>
      <c r="H140" s="7" t="inlineStr">
        <is>
          <t>s</t>
        </is>
      </c>
      <c r="I140" s="7" t="inlineStr">
        <is>
          <t>s</t>
        </is>
      </c>
    </row>
    <row r="141" ht="13.5" customHeight="1" s="5">
      <c r="G141" s="7" t="inlineStr">
        <is>
          <t>s</t>
        </is>
      </c>
      <c r="H141" s="7" t="inlineStr">
        <is>
          <t>s</t>
        </is>
      </c>
      <c r="I141" s="7" t="inlineStr">
        <is>
          <t>s</t>
        </is>
      </c>
    </row>
    <row r="142" ht="13.5" customHeight="1" s="5">
      <c r="G142" s="7" t="inlineStr">
        <is>
          <t>s</t>
        </is>
      </c>
      <c r="H142" s="7" t="inlineStr">
        <is>
          <t>s</t>
        </is>
      </c>
      <c r="I142" s="7" t="inlineStr">
        <is>
          <t>s</t>
        </is>
      </c>
    </row>
    <row r="143" ht="13.5" customHeight="1" s="5">
      <c r="G143" s="7" t="inlineStr">
        <is>
          <t>s</t>
        </is>
      </c>
      <c r="H143" s="7" t="inlineStr">
        <is>
          <t>s</t>
        </is>
      </c>
      <c r="I143" s="7" t="inlineStr">
        <is>
          <t>s</t>
        </is>
      </c>
    </row>
    <row r="144" ht="13.5" customHeight="1" s="5">
      <c r="G144" s="7" t="inlineStr">
        <is>
          <t>s</t>
        </is>
      </c>
      <c r="H144" s="7" t="inlineStr">
        <is>
          <t>s</t>
        </is>
      </c>
      <c r="I144" s="7" t="inlineStr">
        <is>
          <t>s</t>
        </is>
      </c>
    </row>
    <row r="145" ht="13.5" customHeight="1" s="5">
      <c r="G145" s="7" t="inlineStr">
        <is>
          <t>s</t>
        </is>
      </c>
      <c r="H145" s="7" t="inlineStr">
        <is>
          <t>s</t>
        </is>
      </c>
      <c r="I145" s="7" t="inlineStr">
        <is>
          <t>s</t>
        </is>
      </c>
    </row>
    <row r="146" ht="13.5" customHeight="1" s="5">
      <c r="G146" s="7" t="inlineStr">
        <is>
          <t>s</t>
        </is>
      </c>
      <c r="H146" s="7" t="inlineStr">
        <is>
          <t>s</t>
        </is>
      </c>
      <c r="I146" s="7" t="inlineStr">
        <is>
          <t>s</t>
        </is>
      </c>
    </row>
    <row r="147" ht="13.5" customHeight="1" s="5">
      <c r="G147" s="7" t="inlineStr">
        <is>
          <t>s</t>
        </is>
      </c>
      <c r="H147" s="7" t="inlineStr">
        <is>
          <t>s</t>
        </is>
      </c>
      <c r="I147" s="7" t="inlineStr">
        <is>
          <t>s</t>
        </is>
      </c>
    </row>
    <row r="148" ht="13.5" customHeight="1" s="5">
      <c r="G148" s="7" t="inlineStr">
        <is>
          <t>s</t>
        </is>
      </c>
      <c r="H148" s="7" t="inlineStr">
        <is>
          <t>s</t>
        </is>
      </c>
      <c r="I148" s="7" t="inlineStr">
        <is>
          <t>s</t>
        </is>
      </c>
    </row>
    <row r="149" ht="13.5" customHeight="1" s="5">
      <c r="G149" s="7" t="inlineStr">
        <is>
          <t>s</t>
        </is>
      </c>
      <c r="H149" s="7" t="inlineStr">
        <is>
          <t>s</t>
        </is>
      </c>
      <c r="I149" s="7" t="inlineStr">
        <is>
          <t>s</t>
        </is>
      </c>
    </row>
    <row r="150" ht="13.5" customHeight="1" s="5">
      <c r="G150" s="7" t="inlineStr">
        <is>
          <t>s</t>
        </is>
      </c>
      <c r="H150" s="7" t="inlineStr">
        <is>
          <t>s</t>
        </is>
      </c>
      <c r="I150" s="7" t="inlineStr">
        <is>
          <t>s</t>
        </is>
      </c>
    </row>
    <row r="151" ht="13.5" customHeight="1" s="5">
      <c r="G151" s="7" t="inlineStr">
        <is>
          <t>s</t>
        </is>
      </c>
      <c r="H151" s="7" t="inlineStr">
        <is>
          <t>s</t>
        </is>
      </c>
      <c r="I151" s="7" t="inlineStr">
        <is>
          <t>s</t>
        </is>
      </c>
    </row>
    <row r="152" ht="13.5" customHeight="1" s="5">
      <c r="G152" s="7" t="inlineStr">
        <is>
          <t>s</t>
        </is>
      </c>
      <c r="H152" s="7" t="inlineStr">
        <is>
          <t>s</t>
        </is>
      </c>
      <c r="I152" s="7" t="inlineStr">
        <is>
          <t>s</t>
        </is>
      </c>
    </row>
    <row r="153" ht="13.5" customHeight="1" s="5">
      <c r="G153" s="7" t="inlineStr">
        <is>
          <t>s</t>
        </is>
      </c>
      <c r="H153" s="7" t="inlineStr">
        <is>
          <t>s</t>
        </is>
      </c>
      <c r="I153" s="7" t="inlineStr">
        <is>
          <t>s</t>
        </is>
      </c>
    </row>
    <row r="154" ht="13.5" customHeight="1" s="5">
      <c r="G154" s="7" t="inlineStr">
        <is>
          <t>s</t>
        </is>
      </c>
      <c r="H154" s="7" t="inlineStr">
        <is>
          <t>s</t>
        </is>
      </c>
      <c r="I154" s="7" t="inlineStr">
        <is>
          <t>s</t>
        </is>
      </c>
    </row>
    <row r="155" ht="13.5" customHeight="1" s="5">
      <c r="G155" s="7" t="inlineStr">
        <is>
          <t>s</t>
        </is>
      </c>
      <c r="H155" s="7" t="inlineStr">
        <is>
          <t>s</t>
        </is>
      </c>
      <c r="I155" s="7" t="inlineStr">
        <is>
          <t>s</t>
        </is>
      </c>
    </row>
    <row r="156" ht="13.5" customHeight="1" s="5">
      <c r="G156" s="7" t="inlineStr">
        <is>
          <t>s</t>
        </is>
      </c>
      <c r="H156" s="7" t="inlineStr">
        <is>
          <t>s</t>
        </is>
      </c>
      <c r="I156" s="7" t="inlineStr">
        <is>
          <t>s</t>
        </is>
      </c>
    </row>
    <row r="157" ht="13.5" customHeight="1" s="5">
      <c r="G157" s="7" t="inlineStr">
        <is>
          <t>s</t>
        </is>
      </c>
      <c r="H157" s="7" t="inlineStr">
        <is>
          <t>s</t>
        </is>
      </c>
      <c r="I157" s="7" t="inlineStr">
        <is>
          <t>s</t>
        </is>
      </c>
    </row>
    <row r="158" ht="13.5" customHeight="1" s="5">
      <c r="G158" s="7" t="inlineStr">
        <is>
          <t>s</t>
        </is>
      </c>
      <c r="H158" s="7" t="inlineStr">
        <is>
          <t>s</t>
        </is>
      </c>
      <c r="I158" s="7" t="inlineStr">
        <is>
          <t>s</t>
        </is>
      </c>
    </row>
    <row r="159" ht="13.5" customHeight="1" s="5">
      <c r="G159" s="7" t="inlineStr">
        <is>
          <t>s</t>
        </is>
      </c>
      <c r="H159" s="7" t="inlineStr">
        <is>
          <t>s</t>
        </is>
      </c>
      <c r="I159" s="7" t="inlineStr">
        <is>
          <t>s</t>
        </is>
      </c>
    </row>
    <row r="160" ht="13.5" customHeight="1" s="5">
      <c r="G160" s="7" t="inlineStr">
        <is>
          <t>s</t>
        </is>
      </c>
      <c r="H160" s="7" t="inlineStr">
        <is>
          <t>s</t>
        </is>
      </c>
      <c r="I160" s="7" t="inlineStr">
        <is>
          <t>s</t>
        </is>
      </c>
    </row>
    <row r="161" ht="13.5" customHeight="1" s="5">
      <c r="G161" s="7" t="inlineStr">
        <is>
          <t>s</t>
        </is>
      </c>
      <c r="H161" s="7" t="inlineStr">
        <is>
          <t>s</t>
        </is>
      </c>
      <c r="I161" s="7" t="inlineStr">
        <is>
          <t>s</t>
        </is>
      </c>
    </row>
    <row r="162" ht="13.5" customHeight="1" s="5">
      <c r="G162" s="7" t="inlineStr">
        <is>
          <t>s</t>
        </is>
      </c>
      <c r="H162" s="7" t="inlineStr">
        <is>
          <t>s</t>
        </is>
      </c>
      <c r="I162" s="7" t="inlineStr">
        <is>
          <t>s</t>
        </is>
      </c>
    </row>
    <row r="163" ht="13.5" customHeight="1" s="5">
      <c r="G163" s="7" t="inlineStr">
        <is>
          <t>s</t>
        </is>
      </c>
      <c r="H163" s="7" t="inlineStr">
        <is>
          <t>s</t>
        </is>
      </c>
      <c r="I163" s="7" t="inlineStr">
        <is>
          <t>s</t>
        </is>
      </c>
    </row>
    <row r="164" ht="13.5" customHeight="1" s="5">
      <c r="G164" s="7" t="inlineStr">
        <is>
          <t>s</t>
        </is>
      </c>
      <c r="H164" s="7" t="inlineStr">
        <is>
          <t>s</t>
        </is>
      </c>
      <c r="I164" s="7" t="inlineStr">
        <is>
          <t>s</t>
        </is>
      </c>
    </row>
    <row r="165" ht="13.5" customHeight="1" s="5">
      <c r="G165" s="7" t="inlineStr">
        <is>
          <t>s</t>
        </is>
      </c>
      <c r="H165" s="7" t="inlineStr">
        <is>
          <t>s</t>
        </is>
      </c>
      <c r="I165" s="7" t="inlineStr">
        <is>
          <t>s</t>
        </is>
      </c>
    </row>
    <row r="166" ht="13.5" customHeight="1" s="5">
      <c r="G166" s="7" t="inlineStr">
        <is>
          <t>s</t>
        </is>
      </c>
      <c r="H166" s="7" t="inlineStr">
        <is>
          <t>s</t>
        </is>
      </c>
      <c r="I166" s="7" t="inlineStr">
        <is>
          <t>s</t>
        </is>
      </c>
    </row>
    <row r="167" ht="13.5" customHeight="1" s="5">
      <c r="G167" s="7" t="inlineStr">
        <is>
          <t>s</t>
        </is>
      </c>
      <c r="H167" s="7" t="inlineStr">
        <is>
          <t>s</t>
        </is>
      </c>
      <c r="I167" s="7" t="inlineStr">
        <is>
          <t>s</t>
        </is>
      </c>
    </row>
    <row r="168" ht="13.5" customHeight="1" s="5">
      <c r="G168" s="7" t="inlineStr">
        <is>
          <t>s</t>
        </is>
      </c>
      <c r="H168" s="7" t="inlineStr">
        <is>
          <t>s</t>
        </is>
      </c>
      <c r="I168" s="7" t="inlineStr">
        <is>
          <t>s</t>
        </is>
      </c>
    </row>
    <row r="169" ht="13.5" customHeight="1" s="5">
      <c r="G169" s="7" t="inlineStr">
        <is>
          <t>s</t>
        </is>
      </c>
      <c r="H169" s="7" t="inlineStr">
        <is>
          <t>s</t>
        </is>
      </c>
      <c r="I169" s="7" t="inlineStr">
        <is>
          <t>s</t>
        </is>
      </c>
    </row>
    <row r="170" ht="13.5" customHeight="1" s="5">
      <c r="G170" s="7" t="inlineStr">
        <is>
          <t>s</t>
        </is>
      </c>
      <c r="H170" s="7" t="inlineStr">
        <is>
          <t>s</t>
        </is>
      </c>
      <c r="I170" s="7" t="inlineStr">
        <is>
          <t>s</t>
        </is>
      </c>
    </row>
    <row r="171" ht="13.5" customHeight="1" s="5">
      <c r="G171" s="7" t="inlineStr">
        <is>
          <t>s</t>
        </is>
      </c>
      <c r="H171" s="7" t="inlineStr">
        <is>
          <t>s</t>
        </is>
      </c>
      <c r="I171" s="7" t="inlineStr">
        <is>
          <t>s</t>
        </is>
      </c>
    </row>
    <row r="172" ht="13.5" customHeight="1" s="5">
      <c r="G172" s="7" t="inlineStr">
        <is>
          <t>s</t>
        </is>
      </c>
      <c r="H172" s="7" t="inlineStr">
        <is>
          <t>s</t>
        </is>
      </c>
      <c r="I172" s="7" t="inlineStr">
        <is>
          <t>s</t>
        </is>
      </c>
    </row>
    <row r="173" ht="13.5" customHeight="1" s="5">
      <c r="G173" s="7" t="inlineStr">
        <is>
          <t>s</t>
        </is>
      </c>
      <c r="H173" s="7" t="inlineStr">
        <is>
          <t>s</t>
        </is>
      </c>
      <c r="I173" s="7" t="inlineStr">
        <is>
          <t>s</t>
        </is>
      </c>
    </row>
    <row r="174" ht="13.5" customHeight="1" s="5">
      <c r="G174" s="7" t="inlineStr">
        <is>
          <t>s</t>
        </is>
      </c>
      <c r="H174" s="7" t="inlineStr">
        <is>
          <t>s</t>
        </is>
      </c>
      <c r="I174" s="7" t="inlineStr">
        <is>
          <t>s</t>
        </is>
      </c>
    </row>
    <row r="175" ht="13.5" customHeight="1" s="5">
      <c r="G175" s="7" t="inlineStr">
        <is>
          <t>s</t>
        </is>
      </c>
      <c r="H175" s="7" t="inlineStr">
        <is>
          <t>s</t>
        </is>
      </c>
      <c r="I175" s="7" t="inlineStr">
        <is>
          <t>s</t>
        </is>
      </c>
    </row>
    <row r="176" ht="13.5" customHeight="1" s="5">
      <c r="G176" s="7" t="inlineStr">
        <is>
          <t>s</t>
        </is>
      </c>
      <c r="H176" s="7" t="inlineStr">
        <is>
          <t>s</t>
        </is>
      </c>
      <c r="I176" s="7" t="inlineStr">
        <is>
          <t>s</t>
        </is>
      </c>
    </row>
    <row r="177" ht="13.5" customHeight="1" s="5">
      <c r="G177" s="7" t="inlineStr">
        <is>
          <t>s</t>
        </is>
      </c>
      <c r="H177" s="7" t="inlineStr">
        <is>
          <t>s</t>
        </is>
      </c>
      <c r="I177" s="7" t="inlineStr">
        <is>
          <t>s</t>
        </is>
      </c>
    </row>
    <row r="178" ht="13.5" customHeight="1" s="5">
      <c r="G178" s="7" t="inlineStr">
        <is>
          <t>s</t>
        </is>
      </c>
      <c r="H178" s="7" t="inlineStr">
        <is>
          <t>s</t>
        </is>
      </c>
      <c r="I178" s="7" t="inlineStr">
        <is>
          <t>s</t>
        </is>
      </c>
    </row>
    <row r="179" ht="13.5" customHeight="1" s="5">
      <c r="G179" s="7" t="inlineStr">
        <is>
          <t>s</t>
        </is>
      </c>
      <c r="H179" s="7" t="inlineStr">
        <is>
          <t>s</t>
        </is>
      </c>
      <c r="I179" s="7" t="inlineStr">
        <is>
          <t>s</t>
        </is>
      </c>
    </row>
    <row r="180" ht="13.5" customHeight="1" s="5">
      <c r="G180" s="7" t="inlineStr">
        <is>
          <t>s</t>
        </is>
      </c>
      <c r="H180" s="7" t="inlineStr">
        <is>
          <t>s</t>
        </is>
      </c>
      <c r="I180" s="7" t="inlineStr">
        <is>
          <t>s</t>
        </is>
      </c>
    </row>
    <row r="181" ht="13.5" customHeight="1" s="5">
      <c r="G181" s="7" t="inlineStr">
        <is>
          <t>s</t>
        </is>
      </c>
      <c r="H181" s="7" t="inlineStr">
        <is>
          <t>s</t>
        </is>
      </c>
      <c r="I181" s="7" t="inlineStr">
        <is>
          <t>s</t>
        </is>
      </c>
    </row>
    <row r="182" ht="13.5" customHeight="1" s="5">
      <c r="G182" s="7" t="inlineStr">
        <is>
          <t>s</t>
        </is>
      </c>
      <c r="H182" s="7" t="inlineStr">
        <is>
          <t>s</t>
        </is>
      </c>
      <c r="I182" s="7" t="inlineStr">
        <is>
          <t>s</t>
        </is>
      </c>
    </row>
    <row r="183" ht="13.5" customHeight="1" s="5">
      <c r="G183" s="7" t="inlineStr">
        <is>
          <t>s</t>
        </is>
      </c>
      <c r="H183" s="7" t="inlineStr">
        <is>
          <t>s</t>
        </is>
      </c>
      <c r="I183" s="7" t="inlineStr">
        <is>
          <t>s</t>
        </is>
      </c>
    </row>
    <row r="184" ht="13.5" customHeight="1" s="5">
      <c r="G184" s="7" t="inlineStr">
        <is>
          <t>s</t>
        </is>
      </c>
      <c r="H184" s="7" t="inlineStr">
        <is>
          <t>s</t>
        </is>
      </c>
      <c r="I184" s="7" t="inlineStr">
        <is>
          <t>s</t>
        </is>
      </c>
    </row>
    <row r="185" ht="13.5" customHeight="1" s="5">
      <c r="G185" s="7" t="inlineStr">
        <is>
          <t>s</t>
        </is>
      </c>
      <c r="H185" s="7" t="inlineStr">
        <is>
          <t>s</t>
        </is>
      </c>
      <c r="I185" s="7" t="inlineStr">
        <is>
          <t>s</t>
        </is>
      </c>
    </row>
    <row r="186" ht="13.5" customHeight="1" s="5">
      <c r="G186" s="7" t="inlineStr">
        <is>
          <t>s</t>
        </is>
      </c>
      <c r="H186" s="7" t="inlineStr">
        <is>
          <t>s</t>
        </is>
      </c>
      <c r="I186" s="7" t="inlineStr">
        <is>
          <t>s</t>
        </is>
      </c>
    </row>
    <row r="187" ht="13.5" customHeight="1" s="5">
      <c r="G187" s="7" t="inlineStr">
        <is>
          <t>s</t>
        </is>
      </c>
      <c r="H187" s="7" t="inlineStr">
        <is>
          <t>s</t>
        </is>
      </c>
      <c r="I187" s="7" t="inlineStr">
        <is>
          <t>s</t>
        </is>
      </c>
    </row>
    <row r="188" ht="13.5" customHeight="1" s="5">
      <c r="G188" s="7" t="inlineStr">
        <is>
          <t>s</t>
        </is>
      </c>
      <c r="H188" s="7" t="inlineStr">
        <is>
          <t>s</t>
        </is>
      </c>
      <c r="I188" s="7" t="inlineStr">
        <is>
          <t>s</t>
        </is>
      </c>
    </row>
    <row r="189" ht="13.5" customHeight="1" s="5">
      <c r="G189" s="7" t="inlineStr">
        <is>
          <t>s</t>
        </is>
      </c>
      <c r="H189" s="7" t="inlineStr">
        <is>
          <t>s</t>
        </is>
      </c>
      <c r="I189" s="7" t="inlineStr">
        <is>
          <t>s</t>
        </is>
      </c>
    </row>
    <row r="190" ht="13.5" customHeight="1" s="5">
      <c r="G190" s="7" t="inlineStr">
        <is>
          <t>s</t>
        </is>
      </c>
      <c r="H190" s="7" t="inlineStr">
        <is>
          <t>s</t>
        </is>
      </c>
      <c r="I190" s="7" t="inlineStr">
        <is>
          <t>s</t>
        </is>
      </c>
    </row>
    <row r="191" ht="13.5" customHeight="1" s="5">
      <c r="G191" s="7" t="inlineStr">
        <is>
          <t>s</t>
        </is>
      </c>
      <c r="H191" s="7" t="inlineStr">
        <is>
          <t>s</t>
        </is>
      </c>
      <c r="I191" s="7" t="inlineStr">
        <is>
          <t>s</t>
        </is>
      </c>
    </row>
    <row r="192" ht="13.5" customHeight="1" s="5">
      <c r="G192" s="7" t="inlineStr">
        <is>
          <t>s</t>
        </is>
      </c>
      <c r="H192" s="7" t="inlineStr">
        <is>
          <t>s</t>
        </is>
      </c>
      <c r="I192" s="7" t="inlineStr">
        <is>
          <t>s</t>
        </is>
      </c>
    </row>
    <row r="193" ht="13.5" customHeight="1" s="5">
      <c r="G193" s="7" t="inlineStr">
        <is>
          <t>s</t>
        </is>
      </c>
      <c r="H193" s="7" t="inlineStr">
        <is>
          <t>s</t>
        </is>
      </c>
      <c r="I193" s="7" t="inlineStr">
        <is>
          <t>s</t>
        </is>
      </c>
    </row>
    <row r="194" ht="13.5" customHeight="1" s="5">
      <c r="G194" s="7" t="inlineStr">
        <is>
          <t>s</t>
        </is>
      </c>
      <c r="H194" s="7" t="inlineStr">
        <is>
          <t>s</t>
        </is>
      </c>
      <c r="I194" s="7" t="inlineStr">
        <is>
          <t>s</t>
        </is>
      </c>
    </row>
    <row r="195" ht="13.5" customHeight="1" s="5">
      <c r="G195" s="7" t="inlineStr">
        <is>
          <t>s</t>
        </is>
      </c>
      <c r="H195" s="7" t="inlineStr">
        <is>
          <t>s</t>
        </is>
      </c>
      <c r="I195" s="7" t="inlineStr">
        <is>
          <t>s</t>
        </is>
      </c>
    </row>
    <row r="196" ht="13.5" customHeight="1" s="5">
      <c r="G196" s="7" t="inlineStr">
        <is>
          <t>s</t>
        </is>
      </c>
      <c r="H196" s="7" t="inlineStr">
        <is>
          <t>s</t>
        </is>
      </c>
      <c r="I196" s="7" t="inlineStr">
        <is>
          <t>s</t>
        </is>
      </c>
    </row>
    <row r="197" ht="13.5" customHeight="1" s="5">
      <c r="G197" s="7" t="inlineStr">
        <is>
          <t>s</t>
        </is>
      </c>
      <c r="H197" s="7" t="inlineStr">
        <is>
          <t>s</t>
        </is>
      </c>
      <c r="I197" s="7" t="inlineStr">
        <is>
          <t>s</t>
        </is>
      </c>
    </row>
    <row r="198" ht="13.5" customHeight="1" s="5">
      <c r="G198" s="7" t="inlineStr">
        <is>
          <t>s</t>
        </is>
      </c>
      <c r="H198" s="7" t="inlineStr">
        <is>
          <t>s</t>
        </is>
      </c>
      <c r="I198" s="7" t="inlineStr">
        <is>
          <t>s</t>
        </is>
      </c>
    </row>
    <row r="199" ht="13.5" customHeight="1" s="5">
      <c r="G199" s="7" t="inlineStr">
        <is>
          <t>s</t>
        </is>
      </c>
      <c r="H199" s="7" t="inlineStr">
        <is>
          <t>s</t>
        </is>
      </c>
      <c r="I199" s="7" t="inlineStr">
        <is>
          <t>s</t>
        </is>
      </c>
    </row>
    <row r="200" ht="13.5" customHeight="1" s="5">
      <c r="G200" s="7" t="inlineStr">
        <is>
          <t>s</t>
        </is>
      </c>
      <c r="H200" s="7" t="inlineStr">
        <is>
          <t>s</t>
        </is>
      </c>
      <c r="I200" s="7" t="inlineStr">
        <is>
          <t>s</t>
        </is>
      </c>
    </row>
    <row r="201" ht="13.5" customHeight="1" s="5">
      <c r="G201" s="7" t="inlineStr">
        <is>
          <t>s</t>
        </is>
      </c>
      <c r="H201" s="7" t="inlineStr">
        <is>
          <t>s</t>
        </is>
      </c>
      <c r="I201" s="7" t="inlineStr">
        <is>
          <t>s</t>
        </is>
      </c>
    </row>
    <row r="202" ht="13.5" customHeight="1" s="5">
      <c r="G202" s="7" t="inlineStr">
        <is>
          <t>s</t>
        </is>
      </c>
      <c r="H202" s="7" t="inlineStr">
        <is>
          <t>s</t>
        </is>
      </c>
      <c r="I202" s="7" t="inlineStr">
        <is>
          <t>s</t>
        </is>
      </c>
    </row>
    <row r="203" ht="13.5" customHeight="1" s="5">
      <c r="G203" s="7" t="inlineStr">
        <is>
          <t>s</t>
        </is>
      </c>
      <c r="H203" s="7" t="inlineStr">
        <is>
          <t>s</t>
        </is>
      </c>
      <c r="I203" s="7" t="inlineStr">
        <is>
          <t>s</t>
        </is>
      </c>
    </row>
    <row r="204" ht="13.5" customHeight="1" s="5">
      <c r="G204" s="7" t="inlineStr">
        <is>
          <t>s</t>
        </is>
      </c>
      <c r="H204" s="7" t="inlineStr">
        <is>
          <t>s</t>
        </is>
      </c>
      <c r="I204" s="7" t="inlineStr">
        <is>
          <t>s</t>
        </is>
      </c>
    </row>
    <row r="205" ht="13.5" customHeight="1" s="5">
      <c r="G205" s="7" t="inlineStr">
        <is>
          <t>s</t>
        </is>
      </c>
      <c r="H205" s="7" t="inlineStr">
        <is>
          <t>s</t>
        </is>
      </c>
      <c r="I205" s="7" t="inlineStr">
        <is>
          <t>s</t>
        </is>
      </c>
    </row>
    <row r="206" ht="13.5" customHeight="1" s="5">
      <c r="G206" s="7" t="inlineStr">
        <is>
          <t>s</t>
        </is>
      </c>
      <c r="H206" s="7" t="inlineStr">
        <is>
          <t>s</t>
        </is>
      </c>
      <c r="I206" s="7" t="inlineStr">
        <is>
          <t>s</t>
        </is>
      </c>
    </row>
    <row r="207" ht="13.5" customHeight="1" s="5">
      <c r="G207" s="7" t="inlineStr">
        <is>
          <t>s</t>
        </is>
      </c>
      <c r="H207" s="7" t="inlineStr">
        <is>
          <t>s</t>
        </is>
      </c>
      <c r="I207" s="7" t="inlineStr">
        <is>
          <t>s</t>
        </is>
      </c>
    </row>
    <row r="208" ht="13.5" customHeight="1" s="5">
      <c r="G208" s="7" t="inlineStr">
        <is>
          <t>s</t>
        </is>
      </c>
      <c r="H208" s="7" t="inlineStr">
        <is>
          <t>s</t>
        </is>
      </c>
      <c r="I208" s="7" t="inlineStr">
        <is>
          <t>s</t>
        </is>
      </c>
    </row>
    <row r="209" ht="13.5" customHeight="1" s="5">
      <c r="G209" s="7" t="inlineStr">
        <is>
          <t>s</t>
        </is>
      </c>
      <c r="H209" s="7" t="inlineStr">
        <is>
          <t>s</t>
        </is>
      </c>
      <c r="I209" s="7" t="inlineStr">
        <is>
          <t>s</t>
        </is>
      </c>
    </row>
    <row r="210" ht="13.5" customHeight="1" s="5">
      <c r="G210" s="7" t="inlineStr">
        <is>
          <t>s</t>
        </is>
      </c>
      <c r="H210" s="7" t="inlineStr">
        <is>
          <t>s</t>
        </is>
      </c>
      <c r="I210" s="7" t="inlineStr">
        <is>
          <t>s</t>
        </is>
      </c>
    </row>
    <row r="211" ht="13.5" customHeight="1" s="5">
      <c r="G211" s="7" t="inlineStr">
        <is>
          <t>s</t>
        </is>
      </c>
      <c r="H211" s="7" t="inlineStr">
        <is>
          <t>s</t>
        </is>
      </c>
      <c r="I211" s="7" t="inlineStr">
        <is>
          <t>s</t>
        </is>
      </c>
    </row>
    <row r="212" ht="13.5" customHeight="1" s="5">
      <c r="G212" s="7" t="inlineStr">
        <is>
          <t>s</t>
        </is>
      </c>
      <c r="H212" s="7" t="inlineStr">
        <is>
          <t>s</t>
        </is>
      </c>
      <c r="I212" s="7" t="inlineStr">
        <is>
          <t>s</t>
        </is>
      </c>
    </row>
    <row r="213" ht="13.5" customHeight="1" s="5">
      <c r="G213" s="7" t="inlineStr">
        <is>
          <t>s</t>
        </is>
      </c>
      <c r="H213" s="7" t="inlineStr">
        <is>
          <t>s</t>
        </is>
      </c>
      <c r="I213" s="7" t="inlineStr">
        <is>
          <t>s</t>
        </is>
      </c>
    </row>
    <row r="214" ht="13.5" customHeight="1" s="5">
      <c r="G214" s="7" t="inlineStr">
        <is>
          <t>s</t>
        </is>
      </c>
      <c r="H214" s="7" t="inlineStr">
        <is>
          <t>s</t>
        </is>
      </c>
      <c r="I214" s="7" t="inlineStr">
        <is>
          <t>s</t>
        </is>
      </c>
    </row>
    <row r="215" ht="13.5" customHeight="1" s="5">
      <c r="G215" s="7" t="inlineStr">
        <is>
          <t>s</t>
        </is>
      </c>
      <c r="H215" s="7" t="inlineStr">
        <is>
          <t>s</t>
        </is>
      </c>
      <c r="I215" s="7" t="inlineStr">
        <is>
          <t>s</t>
        </is>
      </c>
    </row>
    <row r="216" ht="13.5" customHeight="1" s="5">
      <c r="G216" s="7" t="inlineStr">
        <is>
          <t>s</t>
        </is>
      </c>
      <c r="H216" s="7" t="inlineStr">
        <is>
          <t>s</t>
        </is>
      </c>
      <c r="I216" s="7" t="inlineStr">
        <is>
          <t>s</t>
        </is>
      </c>
    </row>
    <row r="217" ht="13.5" customHeight="1" s="5">
      <c r="G217" s="7" t="inlineStr">
        <is>
          <t>s</t>
        </is>
      </c>
      <c r="H217" s="7" t="inlineStr">
        <is>
          <t>s</t>
        </is>
      </c>
      <c r="I217" s="7" t="inlineStr">
        <is>
          <t>s</t>
        </is>
      </c>
    </row>
    <row r="218" ht="13.5" customHeight="1" s="5">
      <c r="G218" s="7" t="inlineStr">
        <is>
          <t>s</t>
        </is>
      </c>
      <c r="H218" s="7" t="inlineStr">
        <is>
          <t>s</t>
        </is>
      </c>
      <c r="I218" s="7" t="inlineStr">
        <is>
          <t>s</t>
        </is>
      </c>
    </row>
    <row r="219" ht="13.5" customHeight="1" s="5">
      <c r="G219" s="7" t="inlineStr">
        <is>
          <t>s</t>
        </is>
      </c>
      <c r="H219" s="7" t="inlineStr">
        <is>
          <t>s</t>
        </is>
      </c>
      <c r="I219" s="7" t="inlineStr">
        <is>
          <t>s</t>
        </is>
      </c>
    </row>
    <row r="220" ht="13.5" customHeight="1" s="5">
      <c r="G220" s="7" t="inlineStr">
        <is>
          <t>s</t>
        </is>
      </c>
      <c r="H220" s="7" t="inlineStr">
        <is>
          <t>s</t>
        </is>
      </c>
      <c r="I220" s="7" t="inlineStr">
        <is>
          <t>s</t>
        </is>
      </c>
    </row>
    <row r="221" ht="13.5" customHeight="1" s="5">
      <c r="G221" s="7" t="inlineStr">
        <is>
          <t>s</t>
        </is>
      </c>
      <c r="H221" s="7" t="inlineStr">
        <is>
          <t>s</t>
        </is>
      </c>
      <c r="I221" s="7" t="inlineStr">
        <is>
          <t>s</t>
        </is>
      </c>
    </row>
    <row r="222" ht="13.5" customHeight="1" s="5">
      <c r="G222" s="7" t="inlineStr">
        <is>
          <t>s</t>
        </is>
      </c>
      <c r="H222" s="7" t="inlineStr">
        <is>
          <t>s</t>
        </is>
      </c>
      <c r="I222" s="7" t="inlineStr">
        <is>
          <t>s</t>
        </is>
      </c>
    </row>
    <row r="223" ht="13.5" customHeight="1" s="5">
      <c r="G223" s="7" t="inlineStr">
        <is>
          <t>s</t>
        </is>
      </c>
      <c r="H223" s="7" t="inlineStr">
        <is>
          <t>s</t>
        </is>
      </c>
      <c r="I223" s="7" t="inlineStr">
        <is>
          <t>s</t>
        </is>
      </c>
    </row>
    <row r="224" ht="13.5" customHeight="1" s="5">
      <c r="G224" s="7" t="inlineStr">
        <is>
          <t>s</t>
        </is>
      </c>
      <c r="H224" s="7" t="inlineStr">
        <is>
          <t>s</t>
        </is>
      </c>
      <c r="I224" s="7" t="inlineStr">
        <is>
          <t>s</t>
        </is>
      </c>
    </row>
    <row r="225" ht="13.5" customHeight="1" s="5">
      <c r="G225" s="7" t="inlineStr">
        <is>
          <t>s</t>
        </is>
      </c>
      <c r="H225" s="7" t="inlineStr">
        <is>
          <t>s</t>
        </is>
      </c>
      <c r="I225" s="7" t="inlineStr">
        <is>
          <t>s</t>
        </is>
      </c>
    </row>
    <row r="226" ht="13.5" customHeight="1" s="5">
      <c r="G226" s="7" t="inlineStr">
        <is>
          <t>s</t>
        </is>
      </c>
      <c r="H226" s="7" t="inlineStr">
        <is>
          <t>s</t>
        </is>
      </c>
      <c r="I226" s="7" t="inlineStr">
        <is>
          <t>s</t>
        </is>
      </c>
    </row>
    <row r="227" ht="13.5" customHeight="1" s="5">
      <c r="G227" s="7" t="inlineStr">
        <is>
          <t>s</t>
        </is>
      </c>
      <c r="H227" s="7" t="inlineStr">
        <is>
          <t>s</t>
        </is>
      </c>
      <c r="I227" s="7" t="inlineStr">
        <is>
          <t>s</t>
        </is>
      </c>
    </row>
    <row r="228" ht="13.5" customHeight="1" s="5">
      <c r="G228" s="7" t="inlineStr">
        <is>
          <t>s</t>
        </is>
      </c>
      <c r="H228" s="7" t="inlineStr">
        <is>
          <t>s</t>
        </is>
      </c>
      <c r="I228" s="7" t="inlineStr">
        <is>
          <t>s</t>
        </is>
      </c>
    </row>
    <row r="229" ht="13.5" customHeight="1" s="5">
      <c r="G229" s="7" t="inlineStr">
        <is>
          <t>s</t>
        </is>
      </c>
      <c r="H229" s="7" t="inlineStr">
        <is>
          <t>s</t>
        </is>
      </c>
      <c r="I229" s="7" t="inlineStr">
        <is>
          <t>s</t>
        </is>
      </c>
    </row>
    <row r="230" ht="13.5" customHeight="1" s="5">
      <c r="G230" s="7" t="inlineStr">
        <is>
          <t>s</t>
        </is>
      </c>
      <c r="H230" s="7" t="inlineStr">
        <is>
          <t>s</t>
        </is>
      </c>
      <c r="I230" s="7" t="inlineStr">
        <is>
          <t>s</t>
        </is>
      </c>
    </row>
    <row r="231" ht="13.5" customHeight="1" s="5">
      <c r="G231" s="7" t="inlineStr">
        <is>
          <t>s</t>
        </is>
      </c>
      <c r="H231" s="7" t="inlineStr">
        <is>
          <t>s</t>
        </is>
      </c>
      <c r="I231" s="7" t="inlineStr">
        <is>
          <t>s</t>
        </is>
      </c>
    </row>
    <row r="232" ht="13.5" customHeight="1" s="5">
      <c r="G232" s="7" t="inlineStr">
        <is>
          <t>s</t>
        </is>
      </c>
      <c r="H232" s="7" t="inlineStr">
        <is>
          <t>s</t>
        </is>
      </c>
      <c r="I232" s="7" t="inlineStr">
        <is>
          <t>s</t>
        </is>
      </c>
    </row>
    <row r="233" ht="13.5" customHeight="1" s="5">
      <c r="G233" s="7" t="inlineStr">
        <is>
          <t>s</t>
        </is>
      </c>
      <c r="H233" s="7" t="inlineStr">
        <is>
          <t>s</t>
        </is>
      </c>
      <c r="I233" s="7" t="inlineStr">
        <is>
          <t>s</t>
        </is>
      </c>
    </row>
    <row r="234" ht="13.5" customHeight="1" s="5">
      <c r="G234" s="7" t="inlineStr">
        <is>
          <t>s</t>
        </is>
      </c>
      <c r="H234" s="7" t="inlineStr">
        <is>
          <t>s</t>
        </is>
      </c>
      <c r="I234" s="7" t="inlineStr">
        <is>
          <t>s</t>
        </is>
      </c>
    </row>
    <row r="235" ht="13.5" customHeight="1" s="5">
      <c r="G235" s="7" t="inlineStr">
        <is>
          <t>s</t>
        </is>
      </c>
      <c r="H235" s="7" t="inlineStr">
        <is>
          <t>s</t>
        </is>
      </c>
      <c r="I235" s="7" t="inlineStr">
        <is>
          <t>s</t>
        </is>
      </c>
    </row>
    <row r="236" ht="13.5" customHeight="1" s="5">
      <c r="G236" s="7" t="inlineStr">
        <is>
          <t>s</t>
        </is>
      </c>
      <c r="H236" s="7" t="inlineStr">
        <is>
          <t>s</t>
        </is>
      </c>
      <c r="I236" s="7" t="inlineStr">
        <is>
          <t>s</t>
        </is>
      </c>
    </row>
    <row r="237" ht="13.5" customHeight="1" s="5">
      <c r="G237" s="7" t="inlineStr">
        <is>
          <t>s</t>
        </is>
      </c>
      <c r="H237" s="7" t="inlineStr">
        <is>
          <t>s</t>
        </is>
      </c>
      <c r="I237" s="7" t="inlineStr">
        <is>
          <t>s</t>
        </is>
      </c>
    </row>
    <row r="238" ht="13.5" customHeight="1" s="5">
      <c r="G238" s="7" t="inlineStr">
        <is>
          <t>s</t>
        </is>
      </c>
      <c r="H238" s="7" t="inlineStr">
        <is>
          <t>s</t>
        </is>
      </c>
      <c r="I238" s="7" t="inlineStr">
        <is>
          <t>s</t>
        </is>
      </c>
    </row>
    <row r="239" ht="13.5" customHeight="1" s="5">
      <c r="G239" s="7" t="inlineStr">
        <is>
          <t>s</t>
        </is>
      </c>
      <c r="H239" s="7" t="inlineStr">
        <is>
          <t>s</t>
        </is>
      </c>
      <c r="I239" s="7" t="inlineStr">
        <is>
          <t>s</t>
        </is>
      </c>
    </row>
    <row r="240" ht="13.5" customHeight="1" s="5">
      <c r="G240" s="7" t="inlineStr">
        <is>
          <t>s</t>
        </is>
      </c>
      <c r="H240" s="7" t="inlineStr">
        <is>
          <t>s</t>
        </is>
      </c>
      <c r="I240" s="7" t="inlineStr">
        <is>
          <t>s</t>
        </is>
      </c>
    </row>
    <row r="241" ht="13.5" customHeight="1" s="5">
      <c r="G241" s="7" t="inlineStr">
        <is>
          <t>s</t>
        </is>
      </c>
      <c r="H241" s="7" t="inlineStr">
        <is>
          <t>s</t>
        </is>
      </c>
      <c r="I241" s="7" t="inlineStr">
        <is>
          <t>s</t>
        </is>
      </c>
    </row>
    <row r="242" ht="13.5" customHeight="1" s="5">
      <c r="G242" s="7" t="inlineStr">
        <is>
          <t>s</t>
        </is>
      </c>
      <c r="H242" s="7" t="inlineStr">
        <is>
          <t>s</t>
        </is>
      </c>
      <c r="I242" s="7" t="inlineStr">
        <is>
          <t>s</t>
        </is>
      </c>
    </row>
    <row r="243" ht="13.5" customHeight="1" s="5">
      <c r="G243" s="7" t="inlineStr">
        <is>
          <t>s</t>
        </is>
      </c>
      <c r="H243" s="7" t="inlineStr">
        <is>
          <t>s</t>
        </is>
      </c>
      <c r="I243" s="7" t="inlineStr">
        <is>
          <t>s</t>
        </is>
      </c>
    </row>
    <row r="244" ht="13.5" customHeight="1" s="5">
      <c r="G244" s="7" t="inlineStr">
        <is>
          <t>s</t>
        </is>
      </c>
      <c r="H244" s="7" t="inlineStr">
        <is>
          <t>s</t>
        </is>
      </c>
      <c r="I244" s="7" t="inlineStr">
        <is>
          <t>s</t>
        </is>
      </c>
    </row>
    <row r="245" ht="13.5" customHeight="1" s="5">
      <c r="G245" s="7" t="inlineStr">
        <is>
          <t>s</t>
        </is>
      </c>
      <c r="H245" s="7" t="inlineStr">
        <is>
          <t>s</t>
        </is>
      </c>
      <c r="I245" s="7" t="inlineStr">
        <is>
          <t>s</t>
        </is>
      </c>
    </row>
    <row r="246" ht="13.5" customHeight="1" s="5">
      <c r="G246" s="7" t="inlineStr">
        <is>
          <t>s</t>
        </is>
      </c>
      <c r="H246" s="7" t="inlineStr">
        <is>
          <t>s</t>
        </is>
      </c>
      <c r="I246" s="7" t="inlineStr">
        <is>
          <t>s</t>
        </is>
      </c>
    </row>
    <row r="247" ht="13.5" customHeight="1" s="5">
      <c r="G247" s="7" t="inlineStr">
        <is>
          <t>s</t>
        </is>
      </c>
      <c r="H247" s="7" t="inlineStr">
        <is>
          <t>s</t>
        </is>
      </c>
      <c r="I247" s="7" t="inlineStr">
        <is>
          <t>s</t>
        </is>
      </c>
    </row>
    <row r="248" ht="13.5" customHeight="1" s="5">
      <c r="G248" s="7" t="inlineStr">
        <is>
          <t>s</t>
        </is>
      </c>
      <c r="H248" s="7" t="inlineStr">
        <is>
          <t>s</t>
        </is>
      </c>
      <c r="I248" s="7" t="inlineStr">
        <is>
          <t>s</t>
        </is>
      </c>
    </row>
    <row r="249" ht="13.5" customHeight="1" s="5">
      <c r="G249" s="7" t="inlineStr">
        <is>
          <t>s</t>
        </is>
      </c>
      <c r="H249" s="7" t="inlineStr">
        <is>
          <t>s</t>
        </is>
      </c>
      <c r="I249" s="7" t="inlineStr">
        <is>
          <t>s</t>
        </is>
      </c>
    </row>
    <row r="250" ht="13.5" customHeight="1" s="5">
      <c r="G250" s="7" t="inlineStr">
        <is>
          <t>s</t>
        </is>
      </c>
      <c r="H250" s="7" t="inlineStr">
        <is>
          <t>s</t>
        </is>
      </c>
      <c r="I250" s="7" t="inlineStr">
        <is>
          <t>s</t>
        </is>
      </c>
    </row>
    <row r="251" ht="13.5" customHeight="1" s="5">
      <c r="G251" s="7" t="inlineStr">
        <is>
          <t>s</t>
        </is>
      </c>
      <c r="H251" s="7" t="inlineStr">
        <is>
          <t>s</t>
        </is>
      </c>
      <c r="I251" s="7" t="inlineStr">
        <is>
          <t>s</t>
        </is>
      </c>
    </row>
    <row r="252" ht="13.5" customHeight="1" s="5">
      <c r="G252" s="7" t="inlineStr">
        <is>
          <t>s</t>
        </is>
      </c>
      <c r="H252" s="7" t="inlineStr">
        <is>
          <t>s</t>
        </is>
      </c>
      <c r="I252" s="7" t="inlineStr">
        <is>
          <t>s</t>
        </is>
      </c>
    </row>
    <row r="253" ht="13.5" customHeight="1" s="5">
      <c r="G253" s="7" t="inlineStr">
        <is>
          <t>s</t>
        </is>
      </c>
      <c r="H253" s="7" t="inlineStr">
        <is>
          <t>s</t>
        </is>
      </c>
      <c r="I253" s="7" t="inlineStr">
        <is>
          <t>s</t>
        </is>
      </c>
    </row>
    <row r="254" ht="13.5" customHeight="1" s="5">
      <c r="G254" s="7" t="inlineStr">
        <is>
          <t>s</t>
        </is>
      </c>
      <c r="H254" s="7" t="inlineStr">
        <is>
          <t>s</t>
        </is>
      </c>
      <c r="I254" s="7" t="inlineStr">
        <is>
          <t>s</t>
        </is>
      </c>
    </row>
    <row r="255" ht="13.5" customHeight="1" s="5">
      <c r="G255" s="7" t="inlineStr">
        <is>
          <t>s</t>
        </is>
      </c>
      <c r="H255" s="7" t="inlineStr">
        <is>
          <t>s</t>
        </is>
      </c>
      <c r="I255" s="7" t="inlineStr">
        <is>
          <t>s</t>
        </is>
      </c>
    </row>
    <row r="256" ht="13.5" customHeight="1" s="5">
      <c r="G256" s="7" t="inlineStr">
        <is>
          <t>s</t>
        </is>
      </c>
      <c r="H256" s="7" t="inlineStr">
        <is>
          <t>s</t>
        </is>
      </c>
      <c r="I256" s="7" t="inlineStr">
        <is>
          <t>s</t>
        </is>
      </c>
    </row>
    <row r="257" ht="13.5" customHeight="1" s="5">
      <c r="G257" s="7" t="inlineStr">
        <is>
          <t>s</t>
        </is>
      </c>
      <c r="H257" s="7" t="inlineStr">
        <is>
          <t>s</t>
        </is>
      </c>
      <c r="I257" s="7" t="inlineStr">
        <is>
          <t>s</t>
        </is>
      </c>
    </row>
    <row r="258" ht="13.5" customHeight="1" s="5">
      <c r="G258" s="7" t="inlineStr">
        <is>
          <t>s</t>
        </is>
      </c>
      <c r="H258" s="7" t="inlineStr">
        <is>
          <t>s</t>
        </is>
      </c>
      <c r="I258" s="7" t="inlineStr">
        <is>
          <t>s</t>
        </is>
      </c>
    </row>
    <row r="259" ht="13.5" customHeight="1" s="5">
      <c r="G259" s="7" t="inlineStr">
        <is>
          <t>s</t>
        </is>
      </c>
      <c r="H259" s="7" t="inlineStr">
        <is>
          <t>s</t>
        </is>
      </c>
      <c r="I259" s="7" t="inlineStr">
        <is>
          <t>s</t>
        </is>
      </c>
    </row>
    <row r="260" ht="13.5" customHeight="1" s="5">
      <c r="G260" s="7" t="inlineStr">
        <is>
          <t>s</t>
        </is>
      </c>
      <c r="H260" s="7" t="inlineStr">
        <is>
          <t>s</t>
        </is>
      </c>
      <c r="I260" s="7" t="inlineStr">
        <is>
          <t>s</t>
        </is>
      </c>
    </row>
    <row r="261" ht="13.5" customHeight="1" s="5">
      <c r="G261" s="7" t="inlineStr">
        <is>
          <t>s</t>
        </is>
      </c>
      <c r="H261" s="7" t="inlineStr">
        <is>
          <t>s</t>
        </is>
      </c>
      <c r="I261" s="7" t="inlineStr">
        <is>
          <t>s</t>
        </is>
      </c>
    </row>
    <row r="262" ht="13.5" customHeight="1" s="5">
      <c r="G262" s="7" t="inlineStr">
        <is>
          <t>s</t>
        </is>
      </c>
      <c r="H262" s="7" t="inlineStr">
        <is>
          <t>s</t>
        </is>
      </c>
      <c r="I262" s="7" t="inlineStr">
        <is>
          <t>s</t>
        </is>
      </c>
    </row>
    <row r="263" ht="13.5" customHeight="1" s="5">
      <c r="G263" s="7" t="inlineStr">
        <is>
          <t>s</t>
        </is>
      </c>
      <c r="H263" s="7" t="inlineStr">
        <is>
          <t>s</t>
        </is>
      </c>
      <c r="I263" s="7" t="inlineStr">
        <is>
          <t>s</t>
        </is>
      </c>
    </row>
    <row r="264" ht="13.5" customHeight="1" s="5">
      <c r="G264" s="7" t="inlineStr">
        <is>
          <t>s</t>
        </is>
      </c>
      <c r="H264" s="7" t="inlineStr">
        <is>
          <t>s</t>
        </is>
      </c>
      <c r="I264" s="7" t="inlineStr">
        <is>
          <t>s</t>
        </is>
      </c>
    </row>
    <row r="265" ht="13.5" customHeight="1" s="5">
      <c r="G265" s="7" t="inlineStr">
        <is>
          <t>s</t>
        </is>
      </c>
      <c r="H265" s="7" t="inlineStr">
        <is>
          <t>s</t>
        </is>
      </c>
      <c r="I265" s="7" t="inlineStr">
        <is>
          <t>s</t>
        </is>
      </c>
    </row>
    <row r="266" ht="13.5" customHeight="1" s="5">
      <c r="G266" s="7" t="inlineStr">
        <is>
          <t>s</t>
        </is>
      </c>
      <c r="H266" s="7" t="inlineStr">
        <is>
          <t>s</t>
        </is>
      </c>
      <c r="I266" s="7" t="inlineStr">
        <is>
          <t>s</t>
        </is>
      </c>
    </row>
    <row r="267" ht="13.5" customHeight="1" s="5">
      <c r="G267" s="7" t="inlineStr">
        <is>
          <t>s</t>
        </is>
      </c>
      <c r="H267" s="7" t="inlineStr">
        <is>
          <t>s</t>
        </is>
      </c>
      <c r="I267" s="7" t="inlineStr">
        <is>
          <t>s</t>
        </is>
      </c>
    </row>
    <row r="268" ht="13.5" customHeight="1" s="5">
      <c r="G268" s="7" t="inlineStr">
        <is>
          <t>s</t>
        </is>
      </c>
      <c r="H268" s="7" t="inlineStr">
        <is>
          <t>s</t>
        </is>
      </c>
      <c r="I268" s="7" t="inlineStr">
        <is>
          <t>s</t>
        </is>
      </c>
    </row>
    <row r="269" ht="13.5" customHeight="1" s="5">
      <c r="G269" s="7" t="inlineStr">
        <is>
          <t>s</t>
        </is>
      </c>
      <c r="H269" s="7" t="inlineStr">
        <is>
          <t>s</t>
        </is>
      </c>
      <c r="I269" s="7" t="inlineStr">
        <is>
          <t>s</t>
        </is>
      </c>
    </row>
    <row r="270" ht="13.5" customHeight="1" s="5">
      <c r="G270" s="7" t="inlineStr">
        <is>
          <t>s</t>
        </is>
      </c>
      <c r="H270" s="7" t="inlineStr">
        <is>
          <t>s</t>
        </is>
      </c>
      <c r="I270" s="7" t="inlineStr">
        <is>
          <t>s</t>
        </is>
      </c>
    </row>
    <row r="271" ht="13.5" customHeight="1" s="5">
      <c r="G271" s="7" t="inlineStr">
        <is>
          <t>s</t>
        </is>
      </c>
      <c r="H271" s="7" t="inlineStr">
        <is>
          <t>s</t>
        </is>
      </c>
      <c r="I271" s="7" t="inlineStr">
        <is>
          <t>s</t>
        </is>
      </c>
    </row>
    <row r="272" ht="13.5" customHeight="1" s="5">
      <c r="G272" s="7" t="inlineStr">
        <is>
          <t>s</t>
        </is>
      </c>
      <c r="H272" s="7" t="inlineStr">
        <is>
          <t>s</t>
        </is>
      </c>
      <c r="I272" s="7" t="inlineStr">
        <is>
          <t>s</t>
        </is>
      </c>
    </row>
    <row r="273" ht="13.5" customHeight="1" s="5">
      <c r="G273" s="7" t="inlineStr">
        <is>
          <t>s</t>
        </is>
      </c>
      <c r="H273" s="7" t="inlineStr">
        <is>
          <t>s</t>
        </is>
      </c>
      <c r="I273" s="7" t="inlineStr">
        <is>
          <t>s</t>
        </is>
      </c>
    </row>
    <row r="274" ht="13.5" customHeight="1" s="5">
      <c r="G274" s="7" t="inlineStr">
        <is>
          <t>s</t>
        </is>
      </c>
      <c r="H274" s="7" t="inlineStr">
        <is>
          <t>s</t>
        </is>
      </c>
      <c r="I274" s="7" t="inlineStr">
        <is>
          <t>s</t>
        </is>
      </c>
    </row>
    <row r="275" ht="13.5" customHeight="1" s="5">
      <c r="G275" s="7" t="inlineStr">
        <is>
          <t>s</t>
        </is>
      </c>
      <c r="H275" s="7" t="inlineStr">
        <is>
          <t>s</t>
        </is>
      </c>
      <c r="I275" s="7" t="inlineStr">
        <is>
          <t>s</t>
        </is>
      </c>
    </row>
    <row r="276" ht="13.5" customHeight="1" s="5">
      <c r="G276" s="7" t="inlineStr">
        <is>
          <t>s</t>
        </is>
      </c>
      <c r="H276" s="7" t="inlineStr">
        <is>
          <t>s</t>
        </is>
      </c>
      <c r="I276" s="7" t="inlineStr">
        <is>
          <t>s</t>
        </is>
      </c>
    </row>
    <row r="277" ht="13.5" customHeight="1" s="5">
      <c r="G277" s="7" t="inlineStr">
        <is>
          <t>s</t>
        </is>
      </c>
      <c r="H277" s="7" t="inlineStr">
        <is>
          <t>s</t>
        </is>
      </c>
      <c r="I277" s="7" t="inlineStr">
        <is>
          <t>s</t>
        </is>
      </c>
    </row>
    <row r="278" ht="13.5" customHeight="1" s="5">
      <c r="G278" s="7" t="inlineStr">
        <is>
          <t>s</t>
        </is>
      </c>
      <c r="H278" s="7" t="inlineStr">
        <is>
          <t>s</t>
        </is>
      </c>
      <c r="I278" s="7" t="inlineStr">
        <is>
          <t>s</t>
        </is>
      </c>
    </row>
    <row r="279" ht="13.5" customHeight="1" s="5">
      <c r="G279" s="7" t="inlineStr">
        <is>
          <t>s</t>
        </is>
      </c>
      <c r="H279" s="7" t="inlineStr">
        <is>
          <t>s</t>
        </is>
      </c>
      <c r="I279" s="7" t="inlineStr">
        <is>
          <t>s</t>
        </is>
      </c>
    </row>
    <row r="280" ht="13.5" customHeight="1" s="5">
      <c r="G280" s="7" t="inlineStr">
        <is>
          <t>s</t>
        </is>
      </c>
      <c r="H280" s="7" t="inlineStr">
        <is>
          <t>s</t>
        </is>
      </c>
      <c r="I280" s="7" t="inlineStr">
        <is>
          <t>s</t>
        </is>
      </c>
    </row>
    <row r="281" ht="13.5" customHeight="1" s="5">
      <c r="G281" s="7" t="inlineStr">
        <is>
          <t>s</t>
        </is>
      </c>
      <c r="H281" s="7" t="inlineStr">
        <is>
          <t>s</t>
        </is>
      </c>
      <c r="I281" s="7" t="inlineStr">
        <is>
          <t>s</t>
        </is>
      </c>
    </row>
    <row r="282" ht="13.5" customHeight="1" s="5">
      <c r="G282" s="7" t="inlineStr">
        <is>
          <t>s</t>
        </is>
      </c>
      <c r="H282" s="7" t="inlineStr">
        <is>
          <t>s</t>
        </is>
      </c>
      <c r="I282" s="7" t="inlineStr">
        <is>
          <t>s</t>
        </is>
      </c>
    </row>
    <row r="283" ht="13.5" customHeight="1" s="5">
      <c r="G283" s="7" t="inlineStr">
        <is>
          <t>s</t>
        </is>
      </c>
      <c r="H283" s="7" t="inlineStr">
        <is>
          <t>s</t>
        </is>
      </c>
      <c r="I283" s="7" t="inlineStr">
        <is>
          <t>s</t>
        </is>
      </c>
    </row>
    <row r="284" ht="13.5" customHeight="1" s="5">
      <c r="G284" s="7" t="inlineStr">
        <is>
          <t>s</t>
        </is>
      </c>
      <c r="H284" s="7" t="inlineStr">
        <is>
          <t>s</t>
        </is>
      </c>
      <c r="I284" s="7" t="inlineStr">
        <is>
          <t>s</t>
        </is>
      </c>
    </row>
    <row r="285" ht="13.5" customHeight="1" s="5">
      <c r="G285" s="7" t="inlineStr">
        <is>
          <t>s</t>
        </is>
      </c>
      <c r="H285" s="7" t="inlineStr">
        <is>
          <t>s</t>
        </is>
      </c>
      <c r="I285" s="7" t="inlineStr">
        <is>
          <t>s</t>
        </is>
      </c>
    </row>
    <row r="286" ht="13.5" customHeight="1" s="5">
      <c r="G286" s="7" t="inlineStr">
        <is>
          <t>s</t>
        </is>
      </c>
      <c r="H286" s="7" t="inlineStr">
        <is>
          <t>s</t>
        </is>
      </c>
      <c r="I286" s="7" t="inlineStr">
        <is>
          <t>s</t>
        </is>
      </c>
    </row>
    <row r="287" ht="13.5" customHeight="1" s="5">
      <c r="G287" s="7" t="inlineStr">
        <is>
          <t>s</t>
        </is>
      </c>
      <c r="H287" s="7" t="inlineStr">
        <is>
          <t>s</t>
        </is>
      </c>
      <c r="I287" s="7" t="inlineStr">
        <is>
          <t>s</t>
        </is>
      </c>
    </row>
    <row r="288" ht="13.5" customHeight="1" s="5">
      <c r="G288" s="7" t="inlineStr">
        <is>
          <t>s</t>
        </is>
      </c>
      <c r="H288" s="7" t="inlineStr">
        <is>
          <t>s</t>
        </is>
      </c>
      <c r="I288" s="7" t="inlineStr">
        <is>
          <t>s</t>
        </is>
      </c>
    </row>
    <row r="289" ht="13.5" customHeight="1" s="5">
      <c r="G289" s="7" t="inlineStr">
        <is>
          <t>s</t>
        </is>
      </c>
      <c r="H289" s="7" t="inlineStr">
        <is>
          <t>s</t>
        </is>
      </c>
      <c r="I289" s="7" t="inlineStr">
        <is>
          <t>s</t>
        </is>
      </c>
    </row>
    <row r="290" ht="13.5" customHeight="1" s="5">
      <c r="G290" s="7" t="inlineStr">
        <is>
          <t>s</t>
        </is>
      </c>
      <c r="H290" s="7" t="inlineStr">
        <is>
          <t>s</t>
        </is>
      </c>
      <c r="I290" s="7" t="inlineStr">
        <is>
          <t>s</t>
        </is>
      </c>
    </row>
    <row r="291" ht="13.5" customHeight="1" s="5">
      <c r="G291" s="7" t="inlineStr">
        <is>
          <t>s</t>
        </is>
      </c>
      <c r="H291" s="7" t="inlineStr">
        <is>
          <t>s</t>
        </is>
      </c>
      <c r="I291" s="7" t="inlineStr">
        <is>
          <t>s</t>
        </is>
      </c>
    </row>
    <row r="292" ht="13.5" customHeight="1" s="5">
      <c r="G292" s="7" t="inlineStr">
        <is>
          <t>s</t>
        </is>
      </c>
      <c r="H292" s="7" t="inlineStr">
        <is>
          <t>s</t>
        </is>
      </c>
      <c r="I292" s="7" t="inlineStr">
        <is>
          <t>s</t>
        </is>
      </c>
    </row>
    <row r="293" ht="13.5" customHeight="1" s="5">
      <c r="G293" s="7" t="inlineStr">
        <is>
          <t>s</t>
        </is>
      </c>
      <c r="H293" s="7" t="inlineStr">
        <is>
          <t>s</t>
        </is>
      </c>
      <c r="I293" s="7" t="inlineStr">
        <is>
          <t>s</t>
        </is>
      </c>
    </row>
    <row r="294" ht="13.5" customHeight="1" s="5">
      <c r="G294" s="7" t="inlineStr">
        <is>
          <t>s</t>
        </is>
      </c>
      <c r="H294" s="7" t="inlineStr">
        <is>
          <t>s</t>
        </is>
      </c>
      <c r="I294" s="7" t="inlineStr">
        <is>
          <t>s</t>
        </is>
      </c>
    </row>
    <row r="295" ht="13.5" customHeight="1" s="5">
      <c r="G295" s="7" t="inlineStr">
        <is>
          <t>s</t>
        </is>
      </c>
      <c r="H295" s="7" t="inlineStr">
        <is>
          <t>s</t>
        </is>
      </c>
      <c r="I295" s="7" t="inlineStr">
        <is>
          <t>s</t>
        </is>
      </c>
    </row>
    <row r="296" ht="13.5" customHeight="1" s="5">
      <c r="G296" s="7" t="inlineStr">
        <is>
          <t>s</t>
        </is>
      </c>
      <c r="H296" s="7" t="inlineStr">
        <is>
          <t>s</t>
        </is>
      </c>
      <c r="I296" s="7" t="inlineStr">
        <is>
          <t>s</t>
        </is>
      </c>
    </row>
    <row r="297" ht="13.5" customHeight="1" s="5">
      <c r="G297" s="7" t="inlineStr">
        <is>
          <t>s</t>
        </is>
      </c>
      <c r="H297" s="7" t="inlineStr">
        <is>
          <t>s</t>
        </is>
      </c>
      <c r="I297" s="7" t="inlineStr">
        <is>
          <t>s</t>
        </is>
      </c>
    </row>
    <row r="298" ht="13.5" customHeight="1" s="5">
      <c r="G298" s="7" t="inlineStr">
        <is>
          <t>s</t>
        </is>
      </c>
      <c r="H298" s="7" t="inlineStr">
        <is>
          <t>s</t>
        </is>
      </c>
      <c r="I298" s="7" t="inlineStr">
        <is>
          <t>s</t>
        </is>
      </c>
    </row>
    <row r="299" ht="13.5" customHeight="1" s="5">
      <c r="G299" s="7" t="inlineStr">
        <is>
          <t>s</t>
        </is>
      </c>
      <c r="H299" s="7" t="inlineStr">
        <is>
          <t>s</t>
        </is>
      </c>
      <c r="I299" s="7" t="inlineStr">
        <is>
          <t>s</t>
        </is>
      </c>
    </row>
    <row r="300" ht="13.5" customHeight="1" s="5">
      <c r="G300" s="7" t="inlineStr">
        <is>
          <t>s</t>
        </is>
      </c>
      <c r="H300" s="7" t="inlineStr">
        <is>
          <t>s</t>
        </is>
      </c>
      <c r="I300" s="7" t="inlineStr">
        <is>
          <t>s</t>
        </is>
      </c>
    </row>
    <row r="301" ht="13.5" customHeight="1" s="5">
      <c r="G301" s="7" t="inlineStr">
        <is>
          <t>s</t>
        </is>
      </c>
      <c r="H301" s="7" t="inlineStr">
        <is>
          <t>s</t>
        </is>
      </c>
      <c r="I301" s="7" t="inlineStr">
        <is>
          <t>s</t>
        </is>
      </c>
    </row>
    <row r="302" ht="13.5" customHeight="1" s="5">
      <c r="G302" s="7" t="inlineStr">
        <is>
          <t>s</t>
        </is>
      </c>
      <c r="H302" s="7" t="inlineStr">
        <is>
          <t>s</t>
        </is>
      </c>
      <c r="I302" s="7" t="inlineStr">
        <is>
          <t>s</t>
        </is>
      </c>
    </row>
    <row r="303" ht="13.5" customHeight="1" s="5">
      <c r="G303" s="7" t="inlineStr">
        <is>
          <t>s</t>
        </is>
      </c>
      <c r="H303" s="7" t="inlineStr">
        <is>
          <t>s</t>
        </is>
      </c>
      <c r="I303" s="7" t="inlineStr">
        <is>
          <t>s</t>
        </is>
      </c>
    </row>
    <row r="304" ht="13.5" customHeight="1" s="5">
      <c r="G304" s="7" t="inlineStr">
        <is>
          <t>s</t>
        </is>
      </c>
      <c r="H304" s="7" t="inlineStr">
        <is>
          <t>s</t>
        </is>
      </c>
      <c r="I304" s="7" t="inlineStr">
        <is>
          <t>s</t>
        </is>
      </c>
    </row>
    <row r="305" ht="13.5" customHeight="1" s="5">
      <c r="G305" s="7" t="inlineStr">
        <is>
          <t>s</t>
        </is>
      </c>
      <c r="H305" s="7" t="inlineStr">
        <is>
          <t>s</t>
        </is>
      </c>
      <c r="I305" s="7" t="inlineStr">
        <is>
          <t>s</t>
        </is>
      </c>
    </row>
    <row r="306" ht="13.5" customHeight="1" s="5">
      <c r="G306" s="7" t="inlineStr">
        <is>
          <t>s</t>
        </is>
      </c>
      <c r="H306" s="7" t="inlineStr">
        <is>
          <t>s</t>
        </is>
      </c>
      <c r="I306" s="7" t="inlineStr">
        <is>
          <t>s</t>
        </is>
      </c>
    </row>
    <row r="307" ht="13.5" customHeight="1" s="5">
      <c r="G307" s="7" t="inlineStr">
        <is>
          <t>s</t>
        </is>
      </c>
      <c r="H307" s="7" t="inlineStr">
        <is>
          <t>s</t>
        </is>
      </c>
      <c r="I307" s="7" t="inlineStr">
        <is>
          <t>s</t>
        </is>
      </c>
    </row>
    <row r="308" ht="13.5" customHeight="1" s="5">
      <c r="G308" s="7" t="inlineStr">
        <is>
          <t>s</t>
        </is>
      </c>
      <c r="H308" s="7" t="inlineStr">
        <is>
          <t>s</t>
        </is>
      </c>
      <c r="I308" s="7" t="inlineStr">
        <is>
          <t>s</t>
        </is>
      </c>
    </row>
    <row r="309" ht="13.5" customHeight="1" s="5">
      <c r="G309" s="7" t="inlineStr">
        <is>
          <t>s</t>
        </is>
      </c>
      <c r="H309" s="7" t="inlineStr">
        <is>
          <t>s</t>
        </is>
      </c>
      <c r="I309" s="7" t="inlineStr">
        <is>
          <t>s</t>
        </is>
      </c>
    </row>
    <row r="310" ht="13.5" customHeight="1" s="5">
      <c r="G310" s="7" t="inlineStr">
        <is>
          <t>s</t>
        </is>
      </c>
      <c r="H310" s="7" t="inlineStr">
        <is>
          <t>s</t>
        </is>
      </c>
      <c r="I310" s="7" t="inlineStr">
        <is>
          <t>s</t>
        </is>
      </c>
    </row>
    <row r="311" ht="13.5" customHeight="1" s="5">
      <c r="G311" s="7" t="inlineStr">
        <is>
          <t>s</t>
        </is>
      </c>
      <c r="H311" s="7" t="inlineStr">
        <is>
          <t>s</t>
        </is>
      </c>
      <c r="I311" s="7" t="inlineStr">
        <is>
          <t>s</t>
        </is>
      </c>
    </row>
    <row r="312" ht="13.5" customHeight="1" s="5">
      <c r="G312" s="7" t="inlineStr">
        <is>
          <t>s</t>
        </is>
      </c>
      <c r="H312" s="7" t="inlineStr">
        <is>
          <t>s</t>
        </is>
      </c>
      <c r="I312" s="7" t="inlineStr">
        <is>
          <t>s</t>
        </is>
      </c>
    </row>
    <row r="313" ht="13.5" customHeight="1" s="5">
      <c r="G313" s="7" t="inlineStr">
        <is>
          <t>s</t>
        </is>
      </c>
      <c r="H313" s="7" t="inlineStr">
        <is>
          <t>s</t>
        </is>
      </c>
      <c r="I313" s="7" t="inlineStr">
        <is>
          <t>s</t>
        </is>
      </c>
    </row>
    <row r="314" ht="13.5" customHeight="1" s="5">
      <c r="G314" s="7" t="inlineStr">
        <is>
          <t>s</t>
        </is>
      </c>
      <c r="H314" s="7" t="inlineStr">
        <is>
          <t>s</t>
        </is>
      </c>
      <c r="I314" s="7" t="inlineStr">
        <is>
          <t>s</t>
        </is>
      </c>
    </row>
    <row r="315" ht="13.5" customHeight="1" s="5">
      <c r="G315" s="7" t="inlineStr">
        <is>
          <t>s</t>
        </is>
      </c>
      <c r="H315" s="7" t="inlineStr">
        <is>
          <t>s</t>
        </is>
      </c>
      <c r="I315" s="7" t="inlineStr">
        <is>
          <t>s</t>
        </is>
      </c>
    </row>
    <row r="316" ht="13.5" customHeight="1" s="5">
      <c r="G316" s="7" t="inlineStr">
        <is>
          <t>s</t>
        </is>
      </c>
      <c r="H316" s="7" t="inlineStr">
        <is>
          <t>s</t>
        </is>
      </c>
      <c r="I316" s="7" t="inlineStr">
        <is>
          <t>s</t>
        </is>
      </c>
    </row>
    <row r="317" ht="13.5" customHeight="1" s="5">
      <c r="G317" s="7" t="inlineStr">
        <is>
          <t>s</t>
        </is>
      </c>
      <c r="H317" s="7" t="inlineStr">
        <is>
          <t>s</t>
        </is>
      </c>
      <c r="I317" s="7" t="inlineStr">
        <is>
          <t>s</t>
        </is>
      </c>
    </row>
    <row r="318" ht="13.5" customHeight="1" s="5">
      <c r="G318" s="7" t="inlineStr">
        <is>
          <t>s</t>
        </is>
      </c>
      <c r="H318" s="7" t="inlineStr">
        <is>
          <t>s</t>
        </is>
      </c>
      <c r="I318" s="7" t="inlineStr">
        <is>
          <t>s</t>
        </is>
      </c>
    </row>
    <row r="319" ht="13.5" customHeight="1" s="5">
      <c r="G319" s="7" t="inlineStr">
        <is>
          <t>s</t>
        </is>
      </c>
      <c r="H319" s="7" t="inlineStr">
        <is>
          <t>s</t>
        </is>
      </c>
      <c r="I319" s="7" t="inlineStr">
        <is>
          <t>s</t>
        </is>
      </c>
    </row>
    <row r="320" ht="13.5" customHeight="1" s="5">
      <c r="G320" s="7" t="inlineStr">
        <is>
          <t>s</t>
        </is>
      </c>
      <c r="H320" s="7" t="inlineStr">
        <is>
          <t>s</t>
        </is>
      </c>
      <c r="I320" s="7" t="inlineStr">
        <is>
          <t>s</t>
        </is>
      </c>
    </row>
    <row r="321" ht="13.5" customHeight="1" s="5">
      <c r="G321" s="7" t="inlineStr">
        <is>
          <t>s</t>
        </is>
      </c>
      <c r="H321" s="7" t="inlineStr">
        <is>
          <t>s</t>
        </is>
      </c>
      <c r="I321" s="7" t="inlineStr">
        <is>
          <t>s</t>
        </is>
      </c>
    </row>
    <row r="322" ht="13.5" customHeight="1" s="5">
      <c r="G322" s="7" t="inlineStr">
        <is>
          <t>s</t>
        </is>
      </c>
      <c r="H322" s="7" t="inlineStr">
        <is>
          <t>s</t>
        </is>
      </c>
      <c r="I322" s="7" t="inlineStr">
        <is>
          <t>s</t>
        </is>
      </c>
    </row>
    <row r="323" ht="13.5" customHeight="1" s="5">
      <c r="G323" s="7" t="inlineStr">
        <is>
          <t>s</t>
        </is>
      </c>
      <c r="H323" s="7" t="inlineStr">
        <is>
          <t>s</t>
        </is>
      </c>
      <c r="I323" s="7" t="inlineStr">
        <is>
          <t>s</t>
        </is>
      </c>
    </row>
    <row r="324" ht="13.5" customHeight="1" s="5">
      <c r="G324" s="7" t="inlineStr">
        <is>
          <t>s</t>
        </is>
      </c>
      <c r="H324" s="7" t="inlineStr">
        <is>
          <t>s</t>
        </is>
      </c>
      <c r="I324" s="7" t="inlineStr">
        <is>
          <t>s</t>
        </is>
      </c>
    </row>
    <row r="325" ht="13.5" customHeight="1" s="5">
      <c r="G325" s="7" t="inlineStr">
        <is>
          <t>s</t>
        </is>
      </c>
      <c r="H325" s="7" t="inlineStr">
        <is>
          <t>s</t>
        </is>
      </c>
      <c r="I325" s="7" t="inlineStr">
        <is>
          <t>s</t>
        </is>
      </c>
    </row>
    <row r="326" ht="13.5" customHeight="1" s="5">
      <c r="G326" s="7" t="inlineStr">
        <is>
          <t>s</t>
        </is>
      </c>
      <c r="H326" s="7" t="inlineStr">
        <is>
          <t>s</t>
        </is>
      </c>
      <c r="I326" s="7" t="inlineStr">
        <is>
          <t>s</t>
        </is>
      </c>
    </row>
    <row r="327" ht="13.5" customHeight="1" s="5">
      <c r="G327" s="7" t="inlineStr">
        <is>
          <t>s</t>
        </is>
      </c>
      <c r="H327" s="7" t="inlineStr">
        <is>
          <t>s</t>
        </is>
      </c>
      <c r="I327" s="7" t="inlineStr">
        <is>
          <t>s</t>
        </is>
      </c>
    </row>
    <row r="328" ht="13.5" customHeight="1" s="5">
      <c r="G328" s="7" t="inlineStr">
        <is>
          <t>s</t>
        </is>
      </c>
      <c r="H328" s="7" t="inlineStr">
        <is>
          <t>s</t>
        </is>
      </c>
      <c r="I328" s="7" t="inlineStr">
        <is>
          <t>s</t>
        </is>
      </c>
    </row>
    <row r="329" ht="13.5" customHeight="1" s="5">
      <c r="G329" s="7" t="inlineStr">
        <is>
          <t>s</t>
        </is>
      </c>
      <c r="H329" s="7" t="inlineStr">
        <is>
          <t>s</t>
        </is>
      </c>
      <c r="I329" s="7" t="inlineStr">
        <is>
          <t>s</t>
        </is>
      </c>
    </row>
    <row r="330" ht="13.5" customHeight="1" s="5">
      <c r="G330" s="7" t="inlineStr">
        <is>
          <t>s</t>
        </is>
      </c>
      <c r="H330" s="7" t="inlineStr">
        <is>
          <t>s</t>
        </is>
      </c>
      <c r="I330" s="7" t="inlineStr">
        <is>
          <t>s</t>
        </is>
      </c>
    </row>
    <row r="331" ht="13.5" customHeight="1" s="5">
      <c r="G331" s="7" t="inlineStr">
        <is>
          <t>s</t>
        </is>
      </c>
      <c r="H331" s="7" t="inlineStr">
        <is>
          <t>s</t>
        </is>
      </c>
      <c r="I331" s="7" t="inlineStr">
        <is>
          <t>s</t>
        </is>
      </c>
    </row>
    <row r="332" ht="13.5" customHeight="1" s="5">
      <c r="G332" s="7" t="inlineStr">
        <is>
          <t>s</t>
        </is>
      </c>
      <c r="H332" s="7" t="inlineStr">
        <is>
          <t>s</t>
        </is>
      </c>
      <c r="I332" s="7" t="inlineStr">
        <is>
          <t>s</t>
        </is>
      </c>
    </row>
    <row r="333" ht="13.5" customHeight="1" s="5">
      <c r="G333" s="7" t="inlineStr">
        <is>
          <t>s</t>
        </is>
      </c>
      <c r="H333" s="7" t="inlineStr">
        <is>
          <t>s</t>
        </is>
      </c>
      <c r="I333" s="7" t="inlineStr">
        <is>
          <t>s</t>
        </is>
      </c>
    </row>
    <row r="334" ht="13.5" customHeight="1" s="5">
      <c r="G334" s="7" t="inlineStr">
        <is>
          <t>s</t>
        </is>
      </c>
      <c r="H334" s="7" t="inlineStr">
        <is>
          <t>s</t>
        </is>
      </c>
      <c r="I334" s="7" t="inlineStr">
        <is>
          <t>s</t>
        </is>
      </c>
    </row>
    <row r="335" ht="13.5" customHeight="1" s="5">
      <c r="G335" s="7" t="inlineStr">
        <is>
          <t>s</t>
        </is>
      </c>
      <c r="H335" s="7" t="inlineStr">
        <is>
          <t>s</t>
        </is>
      </c>
      <c r="I335" s="7" t="inlineStr">
        <is>
          <t>s</t>
        </is>
      </c>
    </row>
    <row r="336" ht="13.5" customHeight="1" s="5">
      <c r="G336" s="7" t="inlineStr">
        <is>
          <t>s</t>
        </is>
      </c>
      <c r="H336" s="7" t="inlineStr">
        <is>
          <t>s</t>
        </is>
      </c>
      <c r="I336" s="7" t="inlineStr">
        <is>
          <t>s</t>
        </is>
      </c>
    </row>
    <row r="337" ht="13.5" customHeight="1" s="5">
      <c r="G337" s="7" t="inlineStr">
        <is>
          <t>s</t>
        </is>
      </c>
      <c r="H337" s="7" t="inlineStr">
        <is>
          <t>s</t>
        </is>
      </c>
      <c r="I337" s="7" t="inlineStr">
        <is>
          <t>s</t>
        </is>
      </c>
    </row>
    <row r="338" ht="13.5" customHeight="1" s="5">
      <c r="G338" s="7" t="inlineStr">
        <is>
          <t>s</t>
        </is>
      </c>
      <c r="H338" s="7" t="inlineStr">
        <is>
          <t>s</t>
        </is>
      </c>
      <c r="I338" s="7" t="inlineStr">
        <is>
          <t>s</t>
        </is>
      </c>
    </row>
    <row r="339" ht="13.5" customHeight="1" s="5">
      <c r="G339" s="7" t="inlineStr">
        <is>
          <t>s</t>
        </is>
      </c>
      <c r="H339" s="7" t="inlineStr">
        <is>
          <t>s</t>
        </is>
      </c>
      <c r="I339" s="7" t="inlineStr">
        <is>
          <t>s</t>
        </is>
      </c>
    </row>
    <row r="340" ht="13.5" customHeight="1" s="5">
      <c r="G340" s="7" t="inlineStr">
        <is>
          <t>s</t>
        </is>
      </c>
      <c r="H340" s="7" t="inlineStr">
        <is>
          <t>s</t>
        </is>
      </c>
      <c r="I340" s="7" t="inlineStr">
        <is>
          <t>s</t>
        </is>
      </c>
    </row>
    <row r="341" ht="13.5" customHeight="1" s="5">
      <c r="G341" s="7" t="inlineStr">
        <is>
          <t>s</t>
        </is>
      </c>
      <c r="H341" s="7" t="inlineStr">
        <is>
          <t>s</t>
        </is>
      </c>
      <c r="I341" s="7" t="inlineStr">
        <is>
          <t>s</t>
        </is>
      </c>
    </row>
    <row r="342" ht="13.5" customHeight="1" s="5">
      <c r="G342" s="7" t="inlineStr">
        <is>
          <t>s</t>
        </is>
      </c>
      <c r="H342" s="7" t="inlineStr">
        <is>
          <t>s</t>
        </is>
      </c>
      <c r="I342" s="7" t="inlineStr">
        <is>
          <t>s</t>
        </is>
      </c>
    </row>
    <row r="343" ht="13.5" customHeight="1" s="5">
      <c r="G343" s="7" t="inlineStr">
        <is>
          <t>s</t>
        </is>
      </c>
      <c r="H343" s="7" t="inlineStr">
        <is>
          <t>s</t>
        </is>
      </c>
      <c r="I343" s="7" t="inlineStr">
        <is>
          <t>s</t>
        </is>
      </c>
    </row>
    <row r="344" ht="13.5" customHeight="1" s="5">
      <c r="G344" s="7" t="inlineStr">
        <is>
          <t>s</t>
        </is>
      </c>
      <c r="H344" s="7" t="inlineStr">
        <is>
          <t>s</t>
        </is>
      </c>
      <c r="I344" s="7" t="inlineStr">
        <is>
          <t>s</t>
        </is>
      </c>
    </row>
    <row r="345" ht="13.5" customHeight="1" s="5">
      <c r="G345" s="7" t="inlineStr">
        <is>
          <t>s</t>
        </is>
      </c>
      <c r="H345" s="7" t="inlineStr">
        <is>
          <t>s</t>
        </is>
      </c>
      <c r="I345" s="7" t="inlineStr">
        <is>
          <t>s</t>
        </is>
      </c>
    </row>
    <row r="346" ht="13.5" customHeight="1" s="5">
      <c r="G346" s="7" t="inlineStr">
        <is>
          <t>s</t>
        </is>
      </c>
      <c r="H346" s="7" t="inlineStr">
        <is>
          <t>s</t>
        </is>
      </c>
      <c r="I346" s="7" t="inlineStr">
        <is>
          <t>s</t>
        </is>
      </c>
    </row>
    <row r="347" ht="13.5" customHeight="1" s="5">
      <c r="G347" s="7" t="inlineStr">
        <is>
          <t>s</t>
        </is>
      </c>
      <c r="H347" s="7" t="inlineStr">
        <is>
          <t>s</t>
        </is>
      </c>
      <c r="I347" s="7" t="inlineStr">
        <is>
          <t>s</t>
        </is>
      </c>
    </row>
    <row r="348" ht="13.5" customHeight="1" s="5">
      <c r="G348" s="7" t="inlineStr">
        <is>
          <t>s</t>
        </is>
      </c>
      <c r="H348" s="7" t="inlineStr">
        <is>
          <t>s</t>
        </is>
      </c>
      <c r="I348" s="7" t="inlineStr">
        <is>
          <t>s</t>
        </is>
      </c>
    </row>
    <row r="349" ht="13.5" customHeight="1" s="5">
      <c r="G349" s="7" t="inlineStr">
        <is>
          <t>s</t>
        </is>
      </c>
      <c r="H349" s="7" t="inlineStr">
        <is>
          <t>s</t>
        </is>
      </c>
      <c r="I349" s="7" t="inlineStr">
        <is>
          <t>s</t>
        </is>
      </c>
    </row>
    <row r="350" ht="13.5" customHeight="1" s="5">
      <c r="G350" s="7" t="inlineStr">
        <is>
          <t>s</t>
        </is>
      </c>
      <c r="H350" s="7" t="inlineStr">
        <is>
          <t>s</t>
        </is>
      </c>
      <c r="I350" s="7" t="inlineStr">
        <is>
          <t>s</t>
        </is>
      </c>
    </row>
    <row r="351" ht="13.5" customHeight="1" s="5">
      <c r="G351" s="7" t="inlineStr">
        <is>
          <t>s</t>
        </is>
      </c>
      <c r="H351" s="7" t="inlineStr">
        <is>
          <t>s</t>
        </is>
      </c>
      <c r="I351" s="7" t="inlineStr">
        <is>
          <t>s</t>
        </is>
      </c>
    </row>
    <row r="352" ht="13.5" customHeight="1" s="5"/>
    <row r="353" ht="13.5" customHeight="1" s="5"/>
    <row r="354" ht="13.5" customHeight="1" s="5"/>
    <row r="355" ht="13.5" customHeight="1" s="5"/>
    <row r="356" ht="13.5" customHeight="1" s="5"/>
    <row r="357" ht="13.5" customHeight="1" s="5"/>
    <row r="358" ht="13.5" customHeight="1" s="5"/>
    <row r="359" ht="13.5" customHeight="1" s="5"/>
    <row r="360" ht="13.5" customHeight="1" s="5"/>
    <row r="361" ht="13.5" customHeight="1" s="5"/>
    <row r="362" ht="13.5" customHeight="1" s="5"/>
    <row r="363" ht="13.5" customHeight="1" s="5"/>
    <row r="364" ht="13.5" customHeight="1" s="5"/>
    <row r="365" ht="13.5" customHeight="1" s="5"/>
    <row r="366" ht="13.5" customHeight="1" s="5"/>
    <row r="367" ht="13.5" customHeight="1" s="5"/>
    <row r="368" ht="13.5" customHeight="1" s="5"/>
    <row r="369" ht="13.5" customHeight="1" s="5"/>
    <row r="370" ht="13.5" customHeight="1" s="5"/>
    <row r="371" ht="13.5" customHeight="1" s="5"/>
    <row r="372" ht="13.5" customHeight="1" s="5"/>
    <row r="373" ht="13.5" customHeight="1" s="5"/>
    <row r="374" ht="13.5" customHeight="1" s="5"/>
    <row r="375" ht="13.5" customHeight="1" s="5"/>
    <row r="376" ht="13.5" customHeight="1" s="5"/>
    <row r="377" ht="13.5" customHeight="1" s="5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Juan Manuel Young Hoyos</dc:creator>
  <dc:language xmlns:dc="http://purl.org/dc/elements/1.1/">en-US</dc:language>
  <dcterms:created xmlns:dcterms="http://purl.org/dc/terms/" xmlns:xsi="http://www.w3.org/2001/XMLSchema-instance" xsi:type="dcterms:W3CDTF">2022-06-18T13:41:46Z</dcterms:created>
  <dcterms:modified xmlns:dcterms="http://purl.org/dc/terms/" xmlns:xsi="http://www.w3.org/2001/XMLSchema-instance" xsi:type="dcterms:W3CDTF">2022-06-26T19:44:59Z</dcterms:modified>
  <cp:revision>6</cp:revision>
</cp:coreProperties>
</file>