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OTR\Documents\Visual Studio Projects\CSharpGoodTechniques\CodeTimeConsumption\bin\Debug\netcoreapp3.1\"/>
    </mc:Choice>
  </mc:AlternateContent>
  <bookViews>
    <workbookView xWindow="0" yWindow="0" windowWidth="20490" windowHeight="8115" activeTab="1"/>
  </bookViews>
  <sheets>
    <sheet name="Arkusz1" sheetId="1" r:id="rId1"/>
    <sheet name="Arkusz2" sheetId="2" r:id="rId2"/>
  </sheets>
  <definedNames>
    <definedName name="DaneZewnętrzne_1" localSheetId="1" hidden="1">Arkusz2!$A$1:$F$2502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Zapytanie — viewHelperImprovement_883" description="Połączenie z zapytaniem „viewHelperImprovement_883” w skoroszycie." type="5" refreshedVersion="6" background="1" saveData="1">
    <dbPr connection="Provider=Microsoft.Mashup.OleDb.1;Data Source=$Workbook$;Location=viewHelperImprovement_883;Extended Properties=&quot;&quot;" command="SELECT * FROM [viewHelperImprovement_883]"/>
  </connection>
</connections>
</file>

<file path=xl/sharedStrings.xml><?xml version="1.0" encoding="utf-8"?>
<sst xmlns="http://schemas.openxmlformats.org/spreadsheetml/2006/main" count="14" uniqueCount="14">
  <si>
    <t>Column1</t>
  </si>
  <si>
    <t>Column2</t>
  </si>
  <si>
    <t>Column3</t>
  </si>
  <si>
    <t>Column4</t>
  </si>
  <si>
    <t>Column5</t>
  </si>
  <si>
    <t>Column6</t>
  </si>
  <si>
    <t>UsingWhile</t>
  </si>
  <si>
    <t>UsingDoWhile</t>
  </si>
  <si>
    <t>ViewHelperAsAnObject</t>
  </si>
  <si>
    <t>NoClearArg</t>
  </si>
  <si>
    <t>BreakLoop</t>
  </si>
  <si>
    <t>WriteOptimised</t>
  </si>
  <si>
    <t>2</t>
  </si>
  <si>
    <t>Column7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</si>
</sst>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68" fontId="0" fillId="0" borderId="0" xfId="0" applyNumberFormat="1"/>
    <xf numFmtId="1" fontId="0" fillId="0" borderId="0" xfId="0" applyNumberFormat="1"/>
  </cellXfs>
  <cellStyles count="1">
    <cellStyle name="Normalny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Arkusz2!$B$3:$B$2502</c:f>
              <c:strCache>
                <c:ptCount val="2500"/>
                <c:pt idx="0">
                  <c:v>33,76920</c:v>
                </c:pt>
                <c:pt idx="1">
                  <c:v>0,05080</c:v>
                </c:pt>
                <c:pt idx="2">
                  <c:v>0,05330</c:v>
                </c:pt>
                <c:pt idx="3">
                  <c:v>0,06880</c:v>
                </c:pt>
                <c:pt idx="4">
                  <c:v>0,04550</c:v>
                </c:pt>
                <c:pt idx="5">
                  <c:v>0,04420</c:v>
                </c:pt>
                <c:pt idx="6">
                  <c:v>0,88630</c:v>
                </c:pt>
                <c:pt idx="7">
                  <c:v>0,67020</c:v>
                </c:pt>
                <c:pt idx="8">
                  <c:v>0,51170</c:v>
                </c:pt>
                <c:pt idx="9">
                  <c:v>0,60520</c:v>
                </c:pt>
                <c:pt idx="10">
                  <c:v>0,57160</c:v>
                </c:pt>
                <c:pt idx="11">
                  <c:v>0,85450</c:v>
                </c:pt>
                <c:pt idx="12">
                  <c:v>3,24640</c:v>
                </c:pt>
                <c:pt idx="13">
                  <c:v>0,53180</c:v>
                </c:pt>
                <c:pt idx="14">
                  <c:v>0,46980</c:v>
                </c:pt>
                <c:pt idx="15">
                  <c:v>0,40020</c:v>
                </c:pt>
                <c:pt idx="16">
                  <c:v>1,02470</c:v>
                </c:pt>
                <c:pt idx="17">
                  <c:v>5,844</c:v>
                </c:pt>
                <c:pt idx="18">
                  <c:v>1,0428</c:v>
                </c:pt>
                <c:pt idx="19">
                  <c:v>0,2815</c:v>
                </c:pt>
                <c:pt idx="20">
                  <c:v>2,2028</c:v>
                </c:pt>
                <c:pt idx="21">
                  <c:v>0,6958</c:v>
                </c:pt>
                <c:pt idx="22">
                  <c:v>1,3783</c:v>
                </c:pt>
                <c:pt idx="23">
                  <c:v>0,4191</c:v>
                </c:pt>
                <c:pt idx="24">
                  <c:v>0,4812</c:v>
                </c:pt>
                <c:pt idx="25">
                  <c:v>2,6534</c:v>
                </c:pt>
                <c:pt idx="26">
                  <c:v>0,8524</c:v>
                </c:pt>
                <c:pt idx="27">
                  <c:v>0,4612</c:v>
                </c:pt>
                <c:pt idx="28">
                  <c:v>0,4392</c:v>
                </c:pt>
                <c:pt idx="29">
                  <c:v>0,3884</c:v>
                </c:pt>
                <c:pt idx="30">
                  <c:v>0,4514</c:v>
                </c:pt>
                <c:pt idx="31">
                  <c:v>0,4888</c:v>
                </c:pt>
                <c:pt idx="32">
                  <c:v>1,6774</c:v>
                </c:pt>
                <c:pt idx="33">
                  <c:v>0,5477</c:v>
                </c:pt>
                <c:pt idx="34">
                  <c:v>2</c:v>
                </c:pt>
                <c:pt idx="35">
                  <c:v>0,5483</c:v>
                </c:pt>
                <c:pt idx="36">
                  <c:v>0,576</c:v>
                </c:pt>
                <c:pt idx="37">
                  <c:v>1,0151</c:v>
                </c:pt>
                <c:pt idx="38">
                  <c:v>3,147</c:v>
                </c:pt>
                <c:pt idx="39">
                  <c:v>0,5489</c:v>
                </c:pt>
                <c:pt idx="40">
                  <c:v>0,1924</c:v>
                </c:pt>
                <c:pt idx="41">
                  <c:v>2,9447</c:v>
                </c:pt>
                <c:pt idx="42">
                  <c:v>0,8832</c:v>
                </c:pt>
                <c:pt idx="43">
                  <c:v>0,5362</c:v>
                </c:pt>
                <c:pt idx="44">
                  <c:v>0,4977</c:v>
                </c:pt>
                <c:pt idx="45">
                  <c:v>0,4864</c:v>
                </c:pt>
                <c:pt idx="46">
                  <c:v>0,1055</c:v>
                </c:pt>
                <c:pt idx="47">
                  <c:v>0,1263</c:v>
                </c:pt>
                <c:pt idx="48">
                  <c:v>0,6766</c:v>
                </c:pt>
                <c:pt idx="49">
                  <c:v>1,1248</c:v>
                </c:pt>
                <c:pt idx="50">
                  <c:v>0,948</c:v>
                </c:pt>
                <c:pt idx="51">
                  <c:v>1,2454</c:v>
                </c:pt>
                <c:pt idx="52">
                  <c:v>0,9351</c:v>
                </c:pt>
                <c:pt idx="53">
                  <c:v>0,9424</c:v>
                </c:pt>
                <c:pt idx="54">
                  <c:v>0,7753</c:v>
                </c:pt>
                <c:pt idx="55">
                  <c:v>0,8509</c:v>
                </c:pt>
                <c:pt idx="56">
                  <c:v>2,4314</c:v>
                </c:pt>
                <c:pt idx="57">
                  <c:v>0,7654</c:v>
                </c:pt>
                <c:pt idx="58">
                  <c:v>1,132</c:v>
                </c:pt>
                <c:pt idx="59">
                  <c:v>0,3922</c:v>
                </c:pt>
                <c:pt idx="60">
                  <c:v>1,4722</c:v>
                </c:pt>
                <c:pt idx="61">
                  <c:v>0,5274</c:v>
                </c:pt>
                <c:pt idx="62">
                  <c:v>0,5893</c:v>
                </c:pt>
                <c:pt idx="63">
                  <c:v>0,9341</c:v>
                </c:pt>
                <c:pt idx="64">
                  <c:v>5,9672</c:v>
                </c:pt>
                <c:pt idx="65">
                  <c:v>0,6353</c:v>
                </c:pt>
                <c:pt idx="66">
                  <c:v>0,6238</c:v>
                </c:pt>
                <c:pt idx="67">
                  <c:v>4,0832</c:v>
                </c:pt>
                <c:pt idx="68">
                  <c:v>0,4414</c:v>
                </c:pt>
                <c:pt idx="69">
                  <c:v>1,4624</c:v>
                </c:pt>
                <c:pt idx="70">
                  <c:v>1,366</c:v>
                </c:pt>
                <c:pt idx="71">
                  <c:v>0,7878</c:v>
                </c:pt>
                <c:pt idx="72">
                  <c:v>0,6711</c:v>
                </c:pt>
                <c:pt idx="73">
                  <c:v>0,7518</c:v>
                </c:pt>
                <c:pt idx="74">
                  <c:v>3,7074</c:v>
                </c:pt>
                <c:pt idx="75">
                  <c:v>3,3287</c:v>
                </c:pt>
                <c:pt idx="76">
                  <c:v>0,9685</c:v>
                </c:pt>
                <c:pt idx="77">
                  <c:v>1,8418</c:v>
                </c:pt>
                <c:pt idx="78">
                  <c:v>0,6117</c:v>
                </c:pt>
                <c:pt idx="79">
                  <c:v>0,6206</c:v>
                </c:pt>
                <c:pt idx="80">
                  <c:v>1,1594</c:v>
                </c:pt>
                <c:pt idx="81">
                  <c:v>2,4654</c:v>
                </c:pt>
                <c:pt idx="82">
                  <c:v>2,1273</c:v>
                </c:pt>
                <c:pt idx="83">
                  <c:v>0,5183</c:v>
                </c:pt>
                <c:pt idx="84">
                  <c:v>0,6992</c:v>
                </c:pt>
                <c:pt idx="85">
                  <c:v>2,5242</c:v>
                </c:pt>
                <c:pt idx="86">
                  <c:v>1,3229</c:v>
                </c:pt>
                <c:pt idx="87">
                  <c:v>1,6003</c:v>
                </c:pt>
                <c:pt idx="88">
                  <c:v>2,2976</c:v>
                </c:pt>
                <c:pt idx="89">
                  <c:v>1,3424</c:v>
                </c:pt>
                <c:pt idx="90">
                  <c:v>0,5662</c:v>
                </c:pt>
                <c:pt idx="91">
                  <c:v>0,366</c:v>
                </c:pt>
                <c:pt idx="92">
                  <c:v>1,3604</c:v>
                </c:pt>
                <c:pt idx="93">
                  <c:v>0,9643</c:v>
                </c:pt>
                <c:pt idx="94">
                  <c:v>2,4409</c:v>
                </c:pt>
                <c:pt idx="95">
                  <c:v>0,6039</c:v>
                </c:pt>
                <c:pt idx="96">
                  <c:v>1,6346</c:v>
                </c:pt>
                <c:pt idx="97">
                  <c:v>2,1891</c:v>
                </c:pt>
                <c:pt idx="98">
                  <c:v>0,6888</c:v>
                </c:pt>
                <c:pt idx="99">
                  <c:v>3,0949</c:v>
                </c:pt>
                <c:pt idx="100">
                  <c:v>0,4622</c:v>
                </c:pt>
                <c:pt idx="101">
                  <c:v>0,4113</c:v>
                </c:pt>
                <c:pt idx="102">
                  <c:v>0,398</c:v>
                </c:pt>
                <c:pt idx="103">
                  <c:v>0,664</c:v>
                </c:pt>
                <c:pt idx="104">
                  <c:v>0,463</c:v>
                </c:pt>
                <c:pt idx="105">
                  <c:v>1,9487</c:v>
                </c:pt>
                <c:pt idx="106">
                  <c:v>0,4994</c:v>
                </c:pt>
                <c:pt idx="107">
                  <c:v>0,8488</c:v>
                </c:pt>
                <c:pt idx="108">
                  <c:v>0,6103</c:v>
                </c:pt>
                <c:pt idx="109">
                  <c:v>0,8055</c:v>
                </c:pt>
                <c:pt idx="110">
                  <c:v>0,0988</c:v>
                </c:pt>
                <c:pt idx="111">
                  <c:v>0,543</c:v>
                </c:pt>
                <c:pt idx="112">
                  <c:v>3,1283</c:v>
                </c:pt>
                <c:pt idx="113">
                  <c:v>1,2783</c:v>
                </c:pt>
                <c:pt idx="114">
                  <c:v>1,2181</c:v>
                </c:pt>
                <c:pt idx="115">
                  <c:v>0,9481</c:v>
                </c:pt>
                <c:pt idx="116">
                  <c:v>1,2053</c:v>
                </c:pt>
                <c:pt idx="117">
                  <c:v>0,6792</c:v>
                </c:pt>
                <c:pt idx="118">
                  <c:v>1,6157</c:v>
                </c:pt>
                <c:pt idx="119">
                  <c:v>0,5925</c:v>
                </c:pt>
                <c:pt idx="120">
                  <c:v>0,7119</c:v>
                </c:pt>
                <c:pt idx="121">
                  <c:v>0,6653</c:v>
                </c:pt>
                <c:pt idx="122">
                  <c:v>1,0237</c:v>
                </c:pt>
                <c:pt idx="123">
                  <c:v>1,1249</c:v>
                </c:pt>
                <c:pt idx="124">
                  <c:v>0,5267</c:v>
                </c:pt>
                <c:pt idx="125">
                  <c:v>0,734</c:v>
                </c:pt>
                <c:pt idx="126">
                  <c:v>0,5821</c:v>
                </c:pt>
                <c:pt idx="127">
                  <c:v>0,4182</c:v>
                </c:pt>
                <c:pt idx="128">
                  <c:v>0,4564</c:v>
                </c:pt>
                <c:pt idx="129">
                  <c:v>0,4639</c:v>
                </c:pt>
                <c:pt idx="130">
                  <c:v>0,7284</c:v>
                </c:pt>
                <c:pt idx="131">
                  <c:v>0,0984</c:v>
                </c:pt>
                <c:pt idx="132">
                  <c:v>0,1134</c:v>
                </c:pt>
                <c:pt idx="133">
                  <c:v>0,3338</c:v>
                </c:pt>
                <c:pt idx="134">
                  <c:v>1,0653</c:v>
                </c:pt>
                <c:pt idx="135">
                  <c:v>0,4519</c:v>
                </c:pt>
                <c:pt idx="136">
                  <c:v>2,2462</c:v>
                </c:pt>
                <c:pt idx="137">
                  <c:v>0,3238</c:v>
                </c:pt>
                <c:pt idx="138">
                  <c:v>0,434</c:v>
                </c:pt>
                <c:pt idx="139">
                  <c:v>0,5487</c:v>
                </c:pt>
                <c:pt idx="140">
                  <c:v>0,4512</c:v>
                </c:pt>
                <c:pt idx="141">
                  <c:v>0,5562</c:v>
                </c:pt>
                <c:pt idx="142">
                  <c:v>0,3577</c:v>
                </c:pt>
                <c:pt idx="143">
                  <c:v>1,0371</c:v>
                </c:pt>
                <c:pt idx="144">
                  <c:v>0,5747</c:v>
                </c:pt>
                <c:pt idx="145">
                  <c:v>2,1267</c:v>
                </c:pt>
                <c:pt idx="146">
                  <c:v>0,7433</c:v>
                </c:pt>
                <c:pt idx="147">
                  <c:v>1,716</c:v>
                </c:pt>
                <c:pt idx="148">
                  <c:v>0,1338</c:v>
                </c:pt>
                <c:pt idx="149">
                  <c:v>0,6487</c:v>
                </c:pt>
                <c:pt idx="150">
                  <c:v>1,6852</c:v>
                </c:pt>
                <c:pt idx="151">
                  <c:v>0,8202</c:v>
                </c:pt>
                <c:pt idx="152">
                  <c:v>0,74</c:v>
                </c:pt>
                <c:pt idx="153">
                  <c:v>0,9224</c:v>
                </c:pt>
                <c:pt idx="154">
                  <c:v>0,5004</c:v>
                </c:pt>
                <c:pt idx="155">
                  <c:v>1,9107</c:v>
                </c:pt>
                <c:pt idx="156">
                  <c:v>0,6068</c:v>
                </c:pt>
                <c:pt idx="157">
                  <c:v>2,4294</c:v>
                </c:pt>
                <c:pt idx="158">
                  <c:v>0,3353</c:v>
                </c:pt>
                <c:pt idx="159">
                  <c:v>2,855</c:v>
                </c:pt>
                <c:pt idx="160">
                  <c:v>0,9749</c:v>
                </c:pt>
                <c:pt idx="161">
                  <c:v>0,6635</c:v>
                </c:pt>
                <c:pt idx="162">
                  <c:v>0,5204</c:v>
                </c:pt>
                <c:pt idx="163">
                  <c:v>0,2934</c:v>
                </c:pt>
                <c:pt idx="164">
                  <c:v>0,292</c:v>
                </c:pt>
                <c:pt idx="165">
                  <c:v>3,283</c:v>
                </c:pt>
                <c:pt idx="166">
                  <c:v>0,872</c:v>
                </c:pt>
                <c:pt idx="167">
                  <c:v>0,6884</c:v>
                </c:pt>
                <c:pt idx="168">
                  <c:v>0,825</c:v>
                </c:pt>
                <c:pt idx="169">
                  <c:v>0,6485</c:v>
                </c:pt>
                <c:pt idx="170">
                  <c:v>1,2942</c:v>
                </c:pt>
                <c:pt idx="171">
                  <c:v>0,3217</c:v>
                </c:pt>
                <c:pt idx="172">
                  <c:v>0,7321</c:v>
                </c:pt>
                <c:pt idx="173">
                  <c:v>0,6606</c:v>
                </c:pt>
                <c:pt idx="174">
                  <c:v>0,6127</c:v>
                </c:pt>
                <c:pt idx="175">
                  <c:v>0,8315</c:v>
                </c:pt>
                <c:pt idx="176">
                  <c:v>0,5971</c:v>
                </c:pt>
                <c:pt idx="177">
                  <c:v>0,5984</c:v>
                </c:pt>
                <c:pt idx="178">
                  <c:v>0,5244</c:v>
                </c:pt>
                <c:pt idx="179">
                  <c:v>0,5317</c:v>
                </c:pt>
                <c:pt idx="180">
                  <c:v>0,5177</c:v>
                </c:pt>
                <c:pt idx="181">
                  <c:v>0,501</c:v>
                </c:pt>
                <c:pt idx="182">
                  <c:v>1,6128</c:v>
                </c:pt>
                <c:pt idx="183">
                  <c:v>0,6385</c:v>
                </c:pt>
                <c:pt idx="184">
                  <c:v>0,5247</c:v>
                </c:pt>
                <c:pt idx="185">
                  <c:v>2,6035</c:v>
                </c:pt>
                <c:pt idx="186">
                  <c:v>0,5278</c:v>
                </c:pt>
                <c:pt idx="187">
                  <c:v>1,0804</c:v>
                </c:pt>
                <c:pt idx="188">
                  <c:v>3,2861</c:v>
                </c:pt>
                <c:pt idx="189">
                  <c:v>0,5127</c:v>
                </c:pt>
                <c:pt idx="190">
                  <c:v>1,2119</c:v>
                </c:pt>
                <c:pt idx="191">
                  <c:v>0,0979</c:v>
                </c:pt>
                <c:pt idx="192">
                  <c:v>0,3814</c:v>
                </c:pt>
                <c:pt idx="193">
                  <c:v>0,5728</c:v>
                </c:pt>
                <c:pt idx="194">
                  <c:v>0,5364</c:v>
                </c:pt>
                <c:pt idx="195">
                  <c:v>0,5443</c:v>
                </c:pt>
                <c:pt idx="196">
                  <c:v>0,7145</c:v>
                </c:pt>
                <c:pt idx="197">
                  <c:v>0,5132</c:v>
                </c:pt>
                <c:pt idx="198">
                  <c:v>0,5018</c:v>
                </c:pt>
                <c:pt idx="199">
                  <c:v>0,744</c:v>
                </c:pt>
                <c:pt idx="200">
                  <c:v>0,6537</c:v>
                </c:pt>
                <c:pt idx="201">
                  <c:v>0,5128</c:v>
                </c:pt>
                <c:pt idx="202">
                  <c:v>2,2619</c:v>
                </c:pt>
                <c:pt idx="203">
                  <c:v>0,5383</c:v>
                </c:pt>
                <c:pt idx="204">
                  <c:v>0,4917</c:v>
                </c:pt>
                <c:pt idx="205">
                  <c:v>1,1357</c:v>
                </c:pt>
                <c:pt idx="206">
                  <c:v>0,5205</c:v>
                </c:pt>
                <c:pt idx="207">
                  <c:v>1,0616</c:v>
                </c:pt>
                <c:pt idx="208">
                  <c:v>0,5925</c:v>
                </c:pt>
                <c:pt idx="209">
                  <c:v>0,4477</c:v>
                </c:pt>
                <c:pt idx="210">
                  <c:v>0,3759</c:v>
                </c:pt>
                <c:pt idx="211">
                  <c:v>2,0097</c:v>
                </c:pt>
                <c:pt idx="212">
                  <c:v>1,1752</c:v>
                </c:pt>
                <c:pt idx="213">
                  <c:v>0,5969</c:v>
                </c:pt>
                <c:pt idx="214">
                  <c:v>0,4046</c:v>
                </c:pt>
                <c:pt idx="215">
                  <c:v>0,4552</c:v>
                </c:pt>
                <c:pt idx="216">
                  <c:v>0,4554</c:v>
                </c:pt>
                <c:pt idx="217">
                  <c:v>0,7175</c:v>
                </c:pt>
                <c:pt idx="218">
                  <c:v>0,4587</c:v>
                </c:pt>
                <c:pt idx="219">
                  <c:v>0,5149</c:v>
                </c:pt>
                <c:pt idx="220">
                  <c:v>0,4875</c:v>
                </c:pt>
                <c:pt idx="221">
                  <c:v>0,4234</c:v>
                </c:pt>
                <c:pt idx="222">
                  <c:v>0,3999</c:v>
                </c:pt>
                <c:pt idx="223">
                  <c:v>1,0116</c:v>
                </c:pt>
                <c:pt idx="224">
                  <c:v>0,3998</c:v>
                </c:pt>
                <c:pt idx="225">
                  <c:v>0,4032</c:v>
                </c:pt>
                <c:pt idx="226">
                  <c:v>0,4612</c:v>
                </c:pt>
                <c:pt idx="227">
                  <c:v>3,1648</c:v>
                </c:pt>
                <c:pt idx="228">
                  <c:v>0,421</c:v>
                </c:pt>
                <c:pt idx="229">
                  <c:v>0,4054</c:v>
                </c:pt>
                <c:pt idx="230">
                  <c:v>0,438</c:v>
                </c:pt>
                <c:pt idx="231">
                  <c:v>0,4081</c:v>
                </c:pt>
                <c:pt idx="232">
                  <c:v>0,7362</c:v>
                </c:pt>
                <c:pt idx="233">
                  <c:v>0,4389</c:v>
                </c:pt>
                <c:pt idx="234">
                  <c:v>0,5311</c:v>
                </c:pt>
                <c:pt idx="235">
                  <c:v>0,9817</c:v>
                </c:pt>
                <c:pt idx="236">
                  <c:v>0,4245</c:v>
                </c:pt>
                <c:pt idx="237">
                  <c:v>3,5472</c:v>
                </c:pt>
                <c:pt idx="238">
                  <c:v>0,4671</c:v>
                </c:pt>
                <c:pt idx="239">
                  <c:v>0,4431</c:v>
                </c:pt>
                <c:pt idx="240">
                  <c:v>0,458</c:v>
                </c:pt>
                <c:pt idx="241">
                  <c:v>0,4885</c:v>
                </c:pt>
                <c:pt idx="242">
                  <c:v>0,7751</c:v>
                </c:pt>
                <c:pt idx="243">
                  <c:v>2,6575</c:v>
                </c:pt>
                <c:pt idx="244">
                  <c:v>0,4692</c:v>
                </c:pt>
                <c:pt idx="245">
                  <c:v>0,4433</c:v>
                </c:pt>
                <c:pt idx="246">
                  <c:v>0,5337</c:v>
                </c:pt>
                <c:pt idx="247">
                  <c:v>1,0638</c:v>
                </c:pt>
                <c:pt idx="248">
                  <c:v>0,498</c:v>
                </c:pt>
                <c:pt idx="249">
                  <c:v>2,0795</c:v>
                </c:pt>
                <c:pt idx="250">
                  <c:v>0,4389</c:v>
                </c:pt>
                <c:pt idx="251">
                  <c:v>0,8019</c:v>
                </c:pt>
                <c:pt idx="252">
                  <c:v>0,5831</c:v>
                </c:pt>
                <c:pt idx="253">
                  <c:v>0,5891</c:v>
                </c:pt>
                <c:pt idx="254">
                  <c:v>0,6561</c:v>
                </c:pt>
                <c:pt idx="255">
                  <c:v>0,3943</c:v>
                </c:pt>
                <c:pt idx="256">
                  <c:v>0,486</c:v>
                </c:pt>
                <c:pt idx="257">
                  <c:v>0,5551</c:v>
                </c:pt>
                <c:pt idx="258">
                  <c:v>0,4238</c:v>
                </c:pt>
                <c:pt idx="259">
                  <c:v>0,4827</c:v>
                </c:pt>
                <c:pt idx="260">
                  <c:v>0,5787</c:v>
                </c:pt>
                <c:pt idx="261">
                  <c:v>0,5523</c:v>
                </c:pt>
                <c:pt idx="262">
                  <c:v>0,6579</c:v>
                </c:pt>
                <c:pt idx="263">
                  <c:v>0,547</c:v>
                </c:pt>
                <c:pt idx="264">
                  <c:v>0,4845</c:v>
                </c:pt>
                <c:pt idx="265">
                  <c:v>0,5126</c:v>
                </c:pt>
                <c:pt idx="266">
                  <c:v>0,4434</c:v>
                </c:pt>
                <c:pt idx="267">
                  <c:v>0,4104</c:v>
                </c:pt>
                <c:pt idx="268">
                  <c:v>0,5054</c:v>
                </c:pt>
                <c:pt idx="269">
                  <c:v>0,9321</c:v>
                </c:pt>
                <c:pt idx="270">
                  <c:v>2,6466</c:v>
                </c:pt>
                <c:pt idx="271">
                  <c:v>1,1811</c:v>
                </c:pt>
                <c:pt idx="272">
                  <c:v>0,4303</c:v>
                </c:pt>
                <c:pt idx="273">
                  <c:v>0,5456</c:v>
                </c:pt>
                <c:pt idx="274">
                  <c:v>0,5487</c:v>
                </c:pt>
                <c:pt idx="275">
                  <c:v>0,4258</c:v>
                </c:pt>
                <c:pt idx="276">
                  <c:v>1,2239</c:v>
                </c:pt>
                <c:pt idx="277">
                  <c:v>0,6087</c:v>
                </c:pt>
                <c:pt idx="278">
                  <c:v>1,3982</c:v>
                </c:pt>
                <c:pt idx="279">
                  <c:v>0,4783</c:v>
                </c:pt>
                <c:pt idx="280">
                  <c:v>0,4859</c:v>
                </c:pt>
                <c:pt idx="281">
                  <c:v>0,4968</c:v>
                </c:pt>
                <c:pt idx="282">
                  <c:v>0,4086</c:v>
                </c:pt>
                <c:pt idx="283">
                  <c:v>0,1269</c:v>
                </c:pt>
                <c:pt idx="284">
                  <c:v>1,6527</c:v>
                </c:pt>
                <c:pt idx="285">
                  <c:v>2,0708</c:v>
                </c:pt>
                <c:pt idx="286">
                  <c:v>0,4862</c:v>
                </c:pt>
                <c:pt idx="287">
                  <c:v>0,4416</c:v>
                </c:pt>
                <c:pt idx="288">
                  <c:v>1,1827</c:v>
                </c:pt>
                <c:pt idx="289">
                  <c:v>0,7251</c:v>
                </c:pt>
                <c:pt idx="290">
                  <c:v>2,528</c:v>
                </c:pt>
                <c:pt idx="291">
                  <c:v>0,6026</c:v>
                </c:pt>
                <c:pt idx="292">
                  <c:v>3,5391</c:v>
                </c:pt>
                <c:pt idx="293">
                  <c:v>0,6074</c:v>
                </c:pt>
                <c:pt idx="294">
                  <c:v>1,8043</c:v>
                </c:pt>
                <c:pt idx="295">
                  <c:v>1,7126</c:v>
                </c:pt>
                <c:pt idx="296">
                  <c:v>3,1343</c:v>
                </c:pt>
                <c:pt idx="297">
                  <c:v>1,5433</c:v>
                </c:pt>
                <c:pt idx="298">
                  <c:v>0,5253</c:v>
                </c:pt>
                <c:pt idx="299">
                  <c:v>0,4064</c:v>
                </c:pt>
                <c:pt idx="300">
                  <c:v>3,018</c:v>
                </c:pt>
                <c:pt idx="301">
                  <c:v>0,5306</c:v>
                </c:pt>
                <c:pt idx="302">
                  <c:v>0,5335</c:v>
                </c:pt>
                <c:pt idx="303">
                  <c:v>1,9347</c:v>
                </c:pt>
                <c:pt idx="304">
                  <c:v>0,4075</c:v>
                </c:pt>
                <c:pt idx="305">
                  <c:v>0,5129</c:v>
                </c:pt>
                <c:pt idx="306">
                  <c:v>2,3242</c:v>
                </c:pt>
                <c:pt idx="307">
                  <c:v>0,5215</c:v>
                </c:pt>
                <c:pt idx="308">
                  <c:v>0,5783</c:v>
                </c:pt>
                <c:pt idx="309">
                  <c:v>0,7637</c:v>
                </c:pt>
                <c:pt idx="310">
                  <c:v>0,2898</c:v>
                </c:pt>
                <c:pt idx="311">
                  <c:v>0,4378</c:v>
                </c:pt>
                <c:pt idx="312">
                  <c:v>0,6943</c:v>
                </c:pt>
                <c:pt idx="313">
                  <c:v>0,5156</c:v>
                </c:pt>
                <c:pt idx="314">
                  <c:v>0,4306</c:v>
                </c:pt>
                <c:pt idx="315">
                  <c:v>0,5487</c:v>
                </c:pt>
                <c:pt idx="316">
                  <c:v>0,3508</c:v>
                </c:pt>
                <c:pt idx="317">
                  <c:v>0,3967</c:v>
                </c:pt>
                <c:pt idx="318">
                  <c:v>0,5407</c:v>
                </c:pt>
                <c:pt idx="319">
                  <c:v>0,434</c:v>
                </c:pt>
                <c:pt idx="320">
                  <c:v>0,4883</c:v>
                </c:pt>
                <c:pt idx="321">
                  <c:v>0,4078</c:v>
                </c:pt>
                <c:pt idx="322">
                  <c:v>0,573</c:v>
                </c:pt>
                <c:pt idx="323">
                  <c:v>1,793</c:v>
                </c:pt>
                <c:pt idx="324">
                  <c:v>2,2338</c:v>
                </c:pt>
                <c:pt idx="325">
                  <c:v>0,5296</c:v>
                </c:pt>
                <c:pt idx="326">
                  <c:v>0,7769</c:v>
                </c:pt>
                <c:pt idx="327">
                  <c:v>0,502</c:v>
                </c:pt>
                <c:pt idx="328">
                  <c:v>0,5477</c:v>
                </c:pt>
                <c:pt idx="329">
                  <c:v>1,1756</c:v>
                </c:pt>
                <c:pt idx="330">
                  <c:v>0,5811</c:v>
                </c:pt>
                <c:pt idx="331">
                  <c:v>0,6118</c:v>
                </c:pt>
                <c:pt idx="332">
                  <c:v>0,7324</c:v>
                </c:pt>
                <c:pt idx="333">
                  <c:v>0,3273</c:v>
                </c:pt>
                <c:pt idx="334">
                  <c:v>0,5776</c:v>
                </c:pt>
                <c:pt idx="335">
                  <c:v>0,3718</c:v>
                </c:pt>
                <c:pt idx="336">
                  <c:v>0,4488</c:v>
                </c:pt>
                <c:pt idx="337">
                  <c:v>1,9609</c:v>
                </c:pt>
                <c:pt idx="338">
                  <c:v>0,819</c:v>
                </c:pt>
                <c:pt idx="339">
                  <c:v>0,5319</c:v>
                </c:pt>
                <c:pt idx="340">
                  <c:v>0,5652</c:v>
                </c:pt>
                <c:pt idx="341">
                  <c:v>0,4324</c:v>
                </c:pt>
                <c:pt idx="342">
                  <c:v>0,5595</c:v>
                </c:pt>
                <c:pt idx="343">
                  <c:v>1,4979</c:v>
                </c:pt>
                <c:pt idx="344">
                  <c:v>0,616</c:v>
                </c:pt>
                <c:pt idx="345">
                  <c:v>0,5447</c:v>
                </c:pt>
                <c:pt idx="346">
                  <c:v>0,9817</c:v>
                </c:pt>
                <c:pt idx="347">
                  <c:v>0,5615</c:v>
                </c:pt>
                <c:pt idx="348">
                  <c:v>0,4433</c:v>
                </c:pt>
                <c:pt idx="349">
                  <c:v>0,6999</c:v>
                </c:pt>
                <c:pt idx="350">
                  <c:v>0,5005</c:v>
                </c:pt>
                <c:pt idx="351">
                  <c:v>0,3947</c:v>
                </c:pt>
                <c:pt idx="352">
                  <c:v>0,5381</c:v>
                </c:pt>
                <c:pt idx="353">
                  <c:v>2,3049</c:v>
                </c:pt>
                <c:pt idx="354">
                  <c:v>1,4019</c:v>
                </c:pt>
                <c:pt idx="355">
                  <c:v>0,4159</c:v>
                </c:pt>
                <c:pt idx="356">
                  <c:v>2,031</c:v>
                </c:pt>
                <c:pt idx="357">
                  <c:v>0,561</c:v>
                </c:pt>
                <c:pt idx="358">
                  <c:v>0,502</c:v>
                </c:pt>
                <c:pt idx="359">
                  <c:v>0,4551</c:v>
                </c:pt>
                <c:pt idx="360">
                  <c:v>0,3995</c:v>
                </c:pt>
                <c:pt idx="361">
                  <c:v>0,4789</c:v>
                </c:pt>
                <c:pt idx="362">
                  <c:v>0,6669</c:v>
                </c:pt>
                <c:pt idx="363">
                  <c:v>0,5441</c:v>
                </c:pt>
                <c:pt idx="364">
                  <c:v>1,0694</c:v>
                </c:pt>
                <c:pt idx="365">
                  <c:v>0,4219</c:v>
                </c:pt>
                <c:pt idx="366">
                  <c:v>0,4598</c:v>
                </c:pt>
                <c:pt idx="367">
                  <c:v>0,4377</c:v>
                </c:pt>
                <c:pt idx="368">
                  <c:v>0,4991</c:v>
                </c:pt>
                <c:pt idx="369">
                  <c:v>0,4241</c:v>
                </c:pt>
                <c:pt idx="370">
                  <c:v>0,4825</c:v>
                </c:pt>
                <c:pt idx="371">
                  <c:v>0,5859</c:v>
                </c:pt>
                <c:pt idx="372">
                  <c:v>0,4517</c:v>
                </c:pt>
                <c:pt idx="373">
                  <c:v>0,6903</c:v>
                </c:pt>
                <c:pt idx="374">
                  <c:v>0,5518</c:v>
                </c:pt>
                <c:pt idx="375">
                  <c:v>0,5349</c:v>
                </c:pt>
                <c:pt idx="376">
                  <c:v>1,0132</c:v>
                </c:pt>
                <c:pt idx="377">
                  <c:v>0,5342</c:v>
                </c:pt>
                <c:pt idx="378">
                  <c:v>0,5617</c:v>
                </c:pt>
                <c:pt idx="379">
                  <c:v>0,5326</c:v>
                </c:pt>
                <c:pt idx="380">
                  <c:v>0,3454</c:v>
                </c:pt>
                <c:pt idx="381">
                  <c:v>0,6705</c:v>
                </c:pt>
                <c:pt idx="382">
                  <c:v>0,7718</c:v>
                </c:pt>
                <c:pt idx="383">
                  <c:v>0,382</c:v>
                </c:pt>
                <c:pt idx="384">
                  <c:v>0,5352</c:v>
                </c:pt>
                <c:pt idx="385">
                  <c:v>0,3533</c:v>
                </c:pt>
                <c:pt idx="386">
                  <c:v>0,2369</c:v>
                </c:pt>
                <c:pt idx="387">
                  <c:v>0,6208</c:v>
                </c:pt>
                <c:pt idx="388">
                  <c:v>0,7744</c:v>
                </c:pt>
                <c:pt idx="389">
                  <c:v>2,0119</c:v>
                </c:pt>
                <c:pt idx="390">
                  <c:v>3,1851</c:v>
                </c:pt>
                <c:pt idx="391">
                  <c:v>0,5575</c:v>
                </c:pt>
                <c:pt idx="392">
                  <c:v>0,8244</c:v>
                </c:pt>
                <c:pt idx="393">
                  <c:v>0,2661</c:v>
                </c:pt>
                <c:pt idx="394">
                  <c:v>0,615</c:v>
                </c:pt>
                <c:pt idx="395">
                  <c:v>0,7436</c:v>
                </c:pt>
                <c:pt idx="396">
                  <c:v>0,6836</c:v>
                </c:pt>
                <c:pt idx="397">
                  <c:v>0,5378</c:v>
                </c:pt>
                <c:pt idx="398">
                  <c:v>0,4839</c:v>
                </c:pt>
                <c:pt idx="399">
                  <c:v>2,315</c:v>
                </c:pt>
                <c:pt idx="400">
                  <c:v>0,5063</c:v>
                </c:pt>
                <c:pt idx="401">
                  <c:v>0,5373</c:v>
                </c:pt>
                <c:pt idx="402">
                  <c:v>0,4488</c:v>
                </c:pt>
                <c:pt idx="403">
                  <c:v>0,3964</c:v>
                </c:pt>
                <c:pt idx="404">
                  <c:v>1,1235</c:v>
                </c:pt>
                <c:pt idx="405">
                  <c:v>0,4395</c:v>
                </c:pt>
                <c:pt idx="406">
                  <c:v>0,4092</c:v>
                </c:pt>
                <c:pt idx="407">
                  <c:v>0,4694</c:v>
                </c:pt>
                <c:pt idx="408">
                  <c:v>0,8774</c:v>
                </c:pt>
                <c:pt idx="409">
                  <c:v>0,5537</c:v>
                </c:pt>
                <c:pt idx="410">
                  <c:v>1,5991</c:v>
                </c:pt>
                <c:pt idx="411">
                  <c:v>0,9168</c:v>
                </c:pt>
                <c:pt idx="412">
                  <c:v>0,6703</c:v>
                </c:pt>
                <c:pt idx="413">
                  <c:v>1,5982</c:v>
                </c:pt>
                <c:pt idx="414">
                  <c:v>0,7289</c:v>
                </c:pt>
                <c:pt idx="415">
                  <c:v>1,8558</c:v>
                </c:pt>
                <c:pt idx="416">
                  <c:v>0,5845</c:v>
                </c:pt>
                <c:pt idx="417">
                  <c:v>0,2828</c:v>
                </c:pt>
                <c:pt idx="418">
                  <c:v>0,1566</c:v>
                </c:pt>
                <c:pt idx="419">
                  <c:v>4,0191</c:v>
                </c:pt>
                <c:pt idx="420">
                  <c:v>0,5611</c:v>
                </c:pt>
                <c:pt idx="421">
                  <c:v>0,4755</c:v>
                </c:pt>
                <c:pt idx="422">
                  <c:v>2,151</c:v>
                </c:pt>
                <c:pt idx="423">
                  <c:v>1,7996</c:v>
                </c:pt>
                <c:pt idx="424">
                  <c:v>0,4316</c:v>
                </c:pt>
                <c:pt idx="425">
                  <c:v>1,4306</c:v>
                </c:pt>
                <c:pt idx="426">
                  <c:v>0,9023</c:v>
                </c:pt>
                <c:pt idx="427">
                  <c:v>0,3616</c:v>
                </c:pt>
                <c:pt idx="428">
                  <c:v>2,2492</c:v>
                </c:pt>
                <c:pt idx="429">
                  <c:v>1,7624</c:v>
                </c:pt>
                <c:pt idx="430">
                  <c:v>0,4899</c:v>
                </c:pt>
                <c:pt idx="431">
                  <c:v>2,5978</c:v>
                </c:pt>
                <c:pt idx="432">
                  <c:v>0,8307</c:v>
                </c:pt>
                <c:pt idx="433">
                  <c:v>0,4349</c:v>
                </c:pt>
                <c:pt idx="434">
                  <c:v>1,314</c:v>
                </c:pt>
                <c:pt idx="435">
                  <c:v>0,3693</c:v>
                </c:pt>
                <c:pt idx="436">
                  <c:v>0,3241</c:v>
                </c:pt>
                <c:pt idx="437">
                  <c:v>1,2252</c:v>
                </c:pt>
                <c:pt idx="438">
                  <c:v>1,6573</c:v>
                </c:pt>
                <c:pt idx="439">
                  <c:v>0,4812</c:v>
                </c:pt>
                <c:pt idx="440">
                  <c:v>2,7582</c:v>
                </c:pt>
                <c:pt idx="441">
                  <c:v>0,608</c:v>
                </c:pt>
                <c:pt idx="442">
                  <c:v>0,626</c:v>
                </c:pt>
                <c:pt idx="443">
                  <c:v>0,4473</c:v>
                </c:pt>
                <c:pt idx="444">
                  <c:v>0,5734</c:v>
                </c:pt>
                <c:pt idx="445">
                  <c:v>2,1313</c:v>
                </c:pt>
                <c:pt idx="446">
                  <c:v>0,4635</c:v>
                </c:pt>
                <c:pt idx="447">
                  <c:v>0,4871</c:v>
                </c:pt>
                <c:pt idx="448">
                  <c:v>3,3359</c:v>
                </c:pt>
                <c:pt idx="449">
                  <c:v>0,5984</c:v>
                </c:pt>
                <c:pt idx="450">
                  <c:v>0,9688</c:v>
                </c:pt>
                <c:pt idx="451">
                  <c:v>0,5583</c:v>
                </c:pt>
                <c:pt idx="452">
                  <c:v>0,5681</c:v>
                </c:pt>
                <c:pt idx="453">
                  <c:v>0,579</c:v>
                </c:pt>
                <c:pt idx="454">
                  <c:v>0,3479</c:v>
                </c:pt>
                <c:pt idx="455">
                  <c:v>0,43</c:v>
                </c:pt>
                <c:pt idx="456">
                  <c:v>1,3665</c:v>
                </c:pt>
                <c:pt idx="457">
                  <c:v>0,6224</c:v>
                </c:pt>
                <c:pt idx="458">
                  <c:v>1,0819</c:v>
                </c:pt>
                <c:pt idx="459">
                  <c:v>0,5385</c:v>
                </c:pt>
                <c:pt idx="460">
                  <c:v>1,2</c:v>
                </c:pt>
                <c:pt idx="461">
                  <c:v>0,4138</c:v>
                </c:pt>
                <c:pt idx="462">
                  <c:v>0,6</c:v>
                </c:pt>
                <c:pt idx="463">
                  <c:v>0,4641</c:v>
                </c:pt>
                <c:pt idx="464">
                  <c:v>0,5747</c:v>
                </c:pt>
                <c:pt idx="465">
                  <c:v>0,9601</c:v>
                </c:pt>
                <c:pt idx="466">
                  <c:v>0,5413</c:v>
                </c:pt>
                <c:pt idx="467">
                  <c:v>0,5811</c:v>
                </c:pt>
                <c:pt idx="468">
                  <c:v>4,1463</c:v>
                </c:pt>
                <c:pt idx="469">
                  <c:v>0,1375</c:v>
                </c:pt>
                <c:pt idx="470">
                  <c:v>0,2466</c:v>
                </c:pt>
                <c:pt idx="471">
                  <c:v>0,7115</c:v>
                </c:pt>
                <c:pt idx="472">
                  <c:v>0,6273</c:v>
                </c:pt>
                <c:pt idx="473">
                  <c:v>0,6619</c:v>
                </c:pt>
                <c:pt idx="474">
                  <c:v>0,3275</c:v>
                </c:pt>
                <c:pt idx="475">
                  <c:v>0,6469</c:v>
                </c:pt>
                <c:pt idx="476">
                  <c:v>0,5472</c:v>
                </c:pt>
                <c:pt idx="477">
                  <c:v>0,4637</c:v>
                </c:pt>
                <c:pt idx="478">
                  <c:v>0,55</c:v>
                </c:pt>
                <c:pt idx="479">
                  <c:v>0,4276</c:v>
                </c:pt>
                <c:pt idx="480">
                  <c:v>4,1782</c:v>
                </c:pt>
                <c:pt idx="481">
                  <c:v>0,4207</c:v>
                </c:pt>
                <c:pt idx="482">
                  <c:v>0,4492</c:v>
                </c:pt>
                <c:pt idx="483">
                  <c:v>0,4585</c:v>
                </c:pt>
                <c:pt idx="484">
                  <c:v>0,5642</c:v>
                </c:pt>
                <c:pt idx="485">
                  <c:v>1,2296</c:v>
                </c:pt>
                <c:pt idx="486">
                  <c:v>5,1379</c:v>
                </c:pt>
                <c:pt idx="487">
                  <c:v>0,4565</c:v>
                </c:pt>
                <c:pt idx="488">
                  <c:v>0,1295</c:v>
                </c:pt>
                <c:pt idx="489">
                  <c:v>0,4244</c:v>
                </c:pt>
                <c:pt idx="490">
                  <c:v>0,4873</c:v>
                </c:pt>
                <c:pt idx="491">
                  <c:v>1,144</c:v>
                </c:pt>
                <c:pt idx="492">
                  <c:v>0,4222</c:v>
                </c:pt>
                <c:pt idx="493">
                  <c:v>0,4417</c:v>
                </c:pt>
                <c:pt idx="494">
                  <c:v>0,5552</c:v>
                </c:pt>
                <c:pt idx="495">
                  <c:v>1,0236</c:v>
                </c:pt>
                <c:pt idx="496">
                  <c:v>0,6451</c:v>
                </c:pt>
                <c:pt idx="497">
                  <c:v>0,5279</c:v>
                </c:pt>
                <c:pt idx="498">
                  <c:v>0,5516</c:v>
                </c:pt>
                <c:pt idx="499">
                  <c:v>0,5358</c:v>
                </c:pt>
                <c:pt idx="500">
                  <c:v>0,547</c:v>
                </c:pt>
                <c:pt idx="501">
                  <c:v>0,6927</c:v>
                </c:pt>
                <c:pt idx="502">
                  <c:v>0,9347</c:v>
                </c:pt>
                <c:pt idx="503">
                  <c:v>0,5503</c:v>
                </c:pt>
                <c:pt idx="504">
                  <c:v>0,4336</c:v>
                </c:pt>
                <c:pt idx="505">
                  <c:v>0,5247</c:v>
                </c:pt>
                <c:pt idx="506">
                  <c:v>1,4323</c:v>
                </c:pt>
                <c:pt idx="507">
                  <c:v>0,4841</c:v>
                </c:pt>
                <c:pt idx="508">
                  <c:v>2,2065</c:v>
                </c:pt>
                <c:pt idx="509">
                  <c:v>0,5756</c:v>
                </c:pt>
                <c:pt idx="510">
                  <c:v>0,9259</c:v>
                </c:pt>
                <c:pt idx="511">
                  <c:v>1,9629</c:v>
                </c:pt>
                <c:pt idx="512">
                  <c:v>0,6152</c:v>
                </c:pt>
                <c:pt idx="513">
                  <c:v>0,1435</c:v>
                </c:pt>
                <c:pt idx="514">
                  <c:v>0,5844</c:v>
                </c:pt>
                <c:pt idx="515">
                  <c:v>0,4193</c:v>
                </c:pt>
                <c:pt idx="516">
                  <c:v>0,5429</c:v>
                </c:pt>
                <c:pt idx="517">
                  <c:v>0,1162</c:v>
                </c:pt>
                <c:pt idx="518">
                  <c:v>1,6722</c:v>
                </c:pt>
                <c:pt idx="519">
                  <c:v>1,3058</c:v>
                </c:pt>
                <c:pt idx="520">
                  <c:v>0,7043</c:v>
                </c:pt>
                <c:pt idx="521">
                  <c:v>0,5316</c:v>
                </c:pt>
                <c:pt idx="522">
                  <c:v>0,4823</c:v>
                </c:pt>
                <c:pt idx="523">
                  <c:v>1,5813</c:v>
                </c:pt>
                <c:pt idx="524">
                  <c:v>0,6136</c:v>
                </c:pt>
                <c:pt idx="525">
                  <c:v>2,0994</c:v>
                </c:pt>
                <c:pt idx="526">
                  <c:v>0,643</c:v>
                </c:pt>
                <c:pt idx="527">
                  <c:v>0,5266</c:v>
                </c:pt>
                <c:pt idx="528">
                  <c:v>1,1824</c:v>
                </c:pt>
                <c:pt idx="529">
                  <c:v>1,5566</c:v>
                </c:pt>
                <c:pt idx="530">
                  <c:v>1,4179</c:v>
                </c:pt>
                <c:pt idx="531">
                  <c:v>0,3706</c:v>
                </c:pt>
                <c:pt idx="532">
                  <c:v>0,3655</c:v>
                </c:pt>
                <c:pt idx="533">
                  <c:v>0,3704</c:v>
                </c:pt>
                <c:pt idx="534">
                  <c:v>0,3977</c:v>
                </c:pt>
                <c:pt idx="535">
                  <c:v>0,3704</c:v>
                </c:pt>
                <c:pt idx="536">
                  <c:v>0,3693</c:v>
                </c:pt>
                <c:pt idx="537">
                  <c:v>0,6152</c:v>
                </c:pt>
                <c:pt idx="538">
                  <c:v>0,5236</c:v>
                </c:pt>
                <c:pt idx="539">
                  <c:v>0,3052</c:v>
                </c:pt>
                <c:pt idx="540">
                  <c:v>0,8941</c:v>
                </c:pt>
                <c:pt idx="541">
                  <c:v>0,1125</c:v>
                </c:pt>
                <c:pt idx="542">
                  <c:v>0,3837</c:v>
                </c:pt>
                <c:pt idx="543">
                  <c:v>0,3779</c:v>
                </c:pt>
                <c:pt idx="544">
                  <c:v>0,4201</c:v>
                </c:pt>
                <c:pt idx="545">
                  <c:v>0,3664</c:v>
                </c:pt>
                <c:pt idx="546">
                  <c:v>0,3616</c:v>
                </c:pt>
                <c:pt idx="547">
                  <c:v>0,3688</c:v>
                </c:pt>
                <c:pt idx="548">
                  <c:v>0,3644</c:v>
                </c:pt>
                <c:pt idx="549">
                  <c:v>0,3675</c:v>
                </c:pt>
                <c:pt idx="550">
                  <c:v>0,3662</c:v>
                </c:pt>
                <c:pt idx="551">
                  <c:v>0,4538</c:v>
                </c:pt>
                <c:pt idx="552">
                  <c:v>0,3701</c:v>
                </c:pt>
                <c:pt idx="553">
                  <c:v>0,3661</c:v>
                </c:pt>
                <c:pt idx="554">
                  <c:v>0,3603</c:v>
                </c:pt>
                <c:pt idx="555">
                  <c:v>0,4931</c:v>
                </c:pt>
                <c:pt idx="556">
                  <c:v>0,3724</c:v>
                </c:pt>
                <c:pt idx="557">
                  <c:v>0,3638</c:v>
                </c:pt>
                <c:pt idx="558">
                  <c:v>0,3689</c:v>
                </c:pt>
                <c:pt idx="559">
                  <c:v>1,745</c:v>
                </c:pt>
                <c:pt idx="560">
                  <c:v>0,3919</c:v>
                </c:pt>
                <c:pt idx="561">
                  <c:v>0,3652</c:v>
                </c:pt>
                <c:pt idx="562">
                  <c:v>0,4715</c:v>
                </c:pt>
                <c:pt idx="563">
                  <c:v>0,3409</c:v>
                </c:pt>
                <c:pt idx="564">
                  <c:v>0,3659</c:v>
                </c:pt>
                <c:pt idx="565">
                  <c:v>0,3442</c:v>
                </c:pt>
                <c:pt idx="566">
                  <c:v>0,3402</c:v>
                </c:pt>
                <c:pt idx="567">
                  <c:v>0,0533</c:v>
                </c:pt>
                <c:pt idx="568">
                  <c:v>0,59</c:v>
                </c:pt>
                <c:pt idx="569">
                  <c:v>0,3389</c:v>
                </c:pt>
                <c:pt idx="570">
                  <c:v>0,3668</c:v>
                </c:pt>
                <c:pt idx="571">
                  <c:v>0,3696</c:v>
                </c:pt>
                <c:pt idx="572">
                  <c:v>2,0073</c:v>
                </c:pt>
                <c:pt idx="573">
                  <c:v>0,3471</c:v>
                </c:pt>
                <c:pt idx="574">
                  <c:v>0,3433</c:v>
                </c:pt>
                <c:pt idx="575">
                  <c:v>0,6759</c:v>
                </c:pt>
                <c:pt idx="576">
                  <c:v>2,8301</c:v>
                </c:pt>
                <c:pt idx="577">
                  <c:v>0,3693</c:v>
                </c:pt>
                <c:pt idx="578">
                  <c:v>0,3916</c:v>
                </c:pt>
                <c:pt idx="579">
                  <c:v>0,3684</c:v>
                </c:pt>
                <c:pt idx="580">
                  <c:v>5,3361</c:v>
                </c:pt>
                <c:pt idx="581">
                  <c:v>0,5017</c:v>
                </c:pt>
                <c:pt idx="582">
                  <c:v>0,4476</c:v>
                </c:pt>
                <c:pt idx="583">
                  <c:v>0,4373</c:v>
                </c:pt>
                <c:pt idx="584">
                  <c:v>0,3704</c:v>
                </c:pt>
                <c:pt idx="585">
                  <c:v>1,7469</c:v>
                </c:pt>
                <c:pt idx="586">
                  <c:v>0,5662</c:v>
                </c:pt>
                <c:pt idx="587">
                  <c:v>0,5992</c:v>
                </c:pt>
                <c:pt idx="588">
                  <c:v>0,6222</c:v>
                </c:pt>
                <c:pt idx="589">
                  <c:v>0,3475</c:v>
                </c:pt>
                <c:pt idx="590">
                  <c:v>0,3415</c:v>
                </c:pt>
                <c:pt idx="591">
                  <c:v>0,3405</c:v>
                </c:pt>
                <c:pt idx="592">
                  <c:v>0,4176</c:v>
                </c:pt>
                <c:pt idx="593">
                  <c:v>0,364</c:v>
                </c:pt>
                <c:pt idx="594">
                  <c:v>0,3644</c:v>
                </c:pt>
                <c:pt idx="595">
                  <c:v>0,72</c:v>
                </c:pt>
                <c:pt idx="596">
                  <c:v>0,3954</c:v>
                </c:pt>
                <c:pt idx="597">
                  <c:v>0,3681</c:v>
                </c:pt>
                <c:pt idx="598">
                  <c:v>0,4413</c:v>
                </c:pt>
                <c:pt idx="599">
                  <c:v>0,3504</c:v>
                </c:pt>
                <c:pt idx="600">
                  <c:v>0,515</c:v>
                </c:pt>
                <c:pt idx="601">
                  <c:v>0,366</c:v>
                </c:pt>
                <c:pt idx="602">
                  <c:v>0,8171</c:v>
                </c:pt>
                <c:pt idx="603">
                  <c:v>0,3718</c:v>
                </c:pt>
                <c:pt idx="604">
                  <c:v>0,4649</c:v>
                </c:pt>
                <c:pt idx="605">
                  <c:v>0,3425</c:v>
                </c:pt>
                <c:pt idx="606">
                  <c:v>0,3793</c:v>
                </c:pt>
                <c:pt idx="607">
                  <c:v>0,4019</c:v>
                </c:pt>
                <c:pt idx="608">
                  <c:v>2,2657</c:v>
                </c:pt>
                <c:pt idx="609">
                  <c:v>0,3448</c:v>
                </c:pt>
                <c:pt idx="610">
                  <c:v>1,2341</c:v>
                </c:pt>
                <c:pt idx="611">
                  <c:v>0,3417</c:v>
                </c:pt>
                <c:pt idx="612">
                  <c:v>0,3579</c:v>
                </c:pt>
                <c:pt idx="613">
                  <c:v>0,3614</c:v>
                </c:pt>
                <c:pt idx="614">
                  <c:v>0,3487</c:v>
                </c:pt>
                <c:pt idx="615">
                  <c:v>0,3404</c:v>
                </c:pt>
                <c:pt idx="616">
                  <c:v>0,377</c:v>
                </c:pt>
                <c:pt idx="617">
                  <c:v>0,4531</c:v>
                </c:pt>
                <c:pt idx="618">
                  <c:v>0,3694</c:v>
                </c:pt>
                <c:pt idx="619">
                  <c:v>0,3789</c:v>
                </c:pt>
                <c:pt idx="620">
                  <c:v>0,3711</c:v>
                </c:pt>
                <c:pt idx="621">
                  <c:v>0,4723</c:v>
                </c:pt>
                <c:pt idx="622">
                  <c:v>0,3658</c:v>
                </c:pt>
                <c:pt idx="623">
                  <c:v>0,6077</c:v>
                </c:pt>
                <c:pt idx="624">
                  <c:v>0,3672</c:v>
                </c:pt>
                <c:pt idx="625">
                  <c:v>0,3652</c:v>
                </c:pt>
                <c:pt idx="626">
                  <c:v>0,3678</c:v>
                </c:pt>
                <c:pt idx="627">
                  <c:v>0,3703</c:v>
                </c:pt>
                <c:pt idx="628">
                  <c:v>0,3452</c:v>
                </c:pt>
                <c:pt idx="629">
                  <c:v>0,4672</c:v>
                </c:pt>
                <c:pt idx="630">
                  <c:v>0,3656</c:v>
                </c:pt>
                <c:pt idx="631">
                  <c:v>0,3645</c:v>
                </c:pt>
                <c:pt idx="632">
                  <c:v>0,5023</c:v>
                </c:pt>
                <c:pt idx="633">
                  <c:v>2,138</c:v>
                </c:pt>
                <c:pt idx="634">
                  <c:v>0,3679</c:v>
                </c:pt>
                <c:pt idx="635">
                  <c:v>0,8019</c:v>
                </c:pt>
                <c:pt idx="636">
                  <c:v>0,3654</c:v>
                </c:pt>
                <c:pt idx="637">
                  <c:v>0,4986</c:v>
                </c:pt>
                <c:pt idx="638">
                  <c:v>0,3681</c:v>
                </c:pt>
                <c:pt idx="639">
                  <c:v>0,3639</c:v>
                </c:pt>
                <c:pt idx="640">
                  <c:v>0,3684</c:v>
                </c:pt>
                <c:pt idx="641">
                  <c:v>0,382</c:v>
                </c:pt>
                <c:pt idx="642">
                  <c:v>2,6966</c:v>
                </c:pt>
                <c:pt idx="643">
                  <c:v>0,7648</c:v>
                </c:pt>
                <c:pt idx="644">
                  <c:v>0,3416</c:v>
                </c:pt>
                <c:pt idx="645">
                  <c:v>0,3959</c:v>
                </c:pt>
                <c:pt idx="646">
                  <c:v>2,0164</c:v>
                </c:pt>
                <c:pt idx="647">
                  <c:v>0,3661</c:v>
                </c:pt>
                <c:pt idx="648">
                  <c:v>0,5164</c:v>
                </c:pt>
                <c:pt idx="649">
                  <c:v>0,3499</c:v>
                </c:pt>
                <c:pt idx="650">
                  <c:v>0,3486</c:v>
                </c:pt>
                <c:pt idx="651">
                  <c:v>0,3659</c:v>
                </c:pt>
                <c:pt idx="652">
                  <c:v>0,3686</c:v>
                </c:pt>
                <c:pt idx="653">
                  <c:v>0,3671</c:v>
                </c:pt>
                <c:pt idx="654">
                  <c:v>0,3411</c:v>
                </c:pt>
                <c:pt idx="655">
                  <c:v>0,8585</c:v>
                </c:pt>
                <c:pt idx="656">
                  <c:v>0,3706</c:v>
                </c:pt>
                <c:pt idx="657">
                  <c:v>0,3665</c:v>
                </c:pt>
                <c:pt idx="658">
                  <c:v>1,0054</c:v>
                </c:pt>
                <c:pt idx="659">
                  <c:v>0,5594</c:v>
                </c:pt>
                <c:pt idx="660">
                  <c:v>1,3223</c:v>
                </c:pt>
                <c:pt idx="661">
                  <c:v>0,3665</c:v>
                </c:pt>
                <c:pt idx="662">
                  <c:v>0,3713</c:v>
                </c:pt>
                <c:pt idx="663">
                  <c:v>0,3708</c:v>
                </c:pt>
                <c:pt idx="664">
                  <c:v>0,6583</c:v>
                </c:pt>
                <c:pt idx="665">
                  <c:v>0,3282</c:v>
                </c:pt>
                <c:pt idx="666">
                  <c:v>0,4382</c:v>
                </c:pt>
                <c:pt idx="667">
                  <c:v>0,6177</c:v>
                </c:pt>
                <c:pt idx="668">
                  <c:v>0,3669</c:v>
                </c:pt>
                <c:pt idx="669">
                  <c:v>0,5176</c:v>
                </c:pt>
                <c:pt idx="670">
                  <c:v>1,8098</c:v>
                </c:pt>
                <c:pt idx="671">
                  <c:v>0,3753</c:v>
                </c:pt>
                <c:pt idx="672">
                  <c:v>0,41</c:v>
                </c:pt>
                <c:pt idx="673">
                  <c:v>0,5244</c:v>
                </c:pt>
                <c:pt idx="674">
                  <c:v>2,021</c:v>
                </c:pt>
                <c:pt idx="675">
                  <c:v>0,5261</c:v>
                </c:pt>
                <c:pt idx="676">
                  <c:v>0,3727</c:v>
                </c:pt>
                <c:pt idx="677">
                  <c:v>0,3836</c:v>
                </c:pt>
                <c:pt idx="678">
                  <c:v>0,3641</c:v>
                </c:pt>
                <c:pt idx="679">
                  <c:v>0,3801</c:v>
                </c:pt>
                <c:pt idx="680">
                  <c:v>0,3717</c:v>
                </c:pt>
                <c:pt idx="681">
                  <c:v>0,3716</c:v>
                </c:pt>
                <c:pt idx="682">
                  <c:v>0,4239</c:v>
                </c:pt>
                <c:pt idx="683">
                  <c:v>0,423</c:v>
                </c:pt>
                <c:pt idx="684">
                  <c:v>0,3747</c:v>
                </c:pt>
                <c:pt idx="685">
                  <c:v>0,3683</c:v>
                </c:pt>
                <c:pt idx="686">
                  <c:v>0,3647</c:v>
                </c:pt>
                <c:pt idx="687">
                  <c:v>0,3649</c:v>
                </c:pt>
                <c:pt idx="688">
                  <c:v>0,4085</c:v>
                </c:pt>
                <c:pt idx="689">
                  <c:v>0,372</c:v>
                </c:pt>
                <c:pt idx="690">
                  <c:v>0,372</c:v>
                </c:pt>
                <c:pt idx="691">
                  <c:v>0,3469</c:v>
                </c:pt>
                <c:pt idx="692">
                  <c:v>0,4428</c:v>
                </c:pt>
                <c:pt idx="693">
                  <c:v>0,3771</c:v>
                </c:pt>
                <c:pt idx="694">
                  <c:v>0,3419</c:v>
                </c:pt>
                <c:pt idx="695">
                  <c:v>0,3447</c:v>
                </c:pt>
                <c:pt idx="696">
                  <c:v>0,4747</c:v>
                </c:pt>
                <c:pt idx="697">
                  <c:v>0,3724</c:v>
                </c:pt>
                <c:pt idx="698">
                  <c:v>0,4103</c:v>
                </c:pt>
                <c:pt idx="699">
                  <c:v>0,3894</c:v>
                </c:pt>
                <c:pt idx="700">
                  <c:v>1,249</c:v>
                </c:pt>
                <c:pt idx="701">
                  <c:v>0,4476</c:v>
                </c:pt>
                <c:pt idx="702">
                  <c:v>0,4529</c:v>
                </c:pt>
                <c:pt idx="703">
                  <c:v>0,3944</c:v>
                </c:pt>
                <c:pt idx="704">
                  <c:v>0,3442</c:v>
                </c:pt>
                <c:pt idx="705">
                  <c:v>0,4146</c:v>
                </c:pt>
                <c:pt idx="706">
                  <c:v>0,3702</c:v>
                </c:pt>
                <c:pt idx="707">
                  <c:v>0,3796</c:v>
                </c:pt>
                <c:pt idx="708">
                  <c:v>0,3593</c:v>
                </c:pt>
                <c:pt idx="709">
                  <c:v>0,5314</c:v>
                </c:pt>
                <c:pt idx="710">
                  <c:v>0,3642</c:v>
                </c:pt>
                <c:pt idx="711">
                  <c:v>0,3661</c:v>
                </c:pt>
                <c:pt idx="712">
                  <c:v>0,364</c:v>
                </c:pt>
                <c:pt idx="713">
                  <c:v>0,4736</c:v>
                </c:pt>
                <c:pt idx="714">
                  <c:v>0,3665</c:v>
                </c:pt>
                <c:pt idx="715">
                  <c:v>0,5323</c:v>
                </c:pt>
                <c:pt idx="716">
                  <c:v>0,37</c:v>
                </c:pt>
                <c:pt idx="717">
                  <c:v>0,3686</c:v>
                </c:pt>
                <c:pt idx="718">
                  <c:v>2,2179</c:v>
                </c:pt>
                <c:pt idx="719">
                  <c:v>0,4092</c:v>
                </c:pt>
                <c:pt idx="720">
                  <c:v>0,3657</c:v>
                </c:pt>
                <c:pt idx="721">
                  <c:v>0,37</c:v>
                </c:pt>
                <c:pt idx="722">
                  <c:v>0,9822</c:v>
                </c:pt>
                <c:pt idx="723">
                  <c:v>0,3781</c:v>
                </c:pt>
                <c:pt idx="724">
                  <c:v>0,3677</c:v>
                </c:pt>
                <c:pt idx="725">
                  <c:v>0,0538</c:v>
                </c:pt>
                <c:pt idx="726">
                  <c:v>0,3626</c:v>
                </c:pt>
                <c:pt idx="727">
                  <c:v>0,4664</c:v>
                </c:pt>
                <c:pt idx="728">
                  <c:v>0,4499</c:v>
                </c:pt>
                <c:pt idx="729">
                  <c:v>0,4291</c:v>
                </c:pt>
                <c:pt idx="730">
                  <c:v>0,8109</c:v>
                </c:pt>
                <c:pt idx="731">
                  <c:v>0,3704</c:v>
                </c:pt>
                <c:pt idx="732">
                  <c:v>0,3626</c:v>
                </c:pt>
                <c:pt idx="733">
                  <c:v>4,167</c:v>
                </c:pt>
                <c:pt idx="734">
                  <c:v>0,5158</c:v>
                </c:pt>
                <c:pt idx="735">
                  <c:v>1,191</c:v>
                </c:pt>
                <c:pt idx="736">
                  <c:v>0,4589</c:v>
                </c:pt>
                <c:pt idx="737">
                  <c:v>0,3896</c:v>
                </c:pt>
                <c:pt idx="738">
                  <c:v>0,3435</c:v>
                </c:pt>
                <c:pt idx="739">
                  <c:v>0,3472</c:v>
                </c:pt>
                <c:pt idx="740">
                  <c:v>0,5597</c:v>
                </c:pt>
                <c:pt idx="741">
                  <c:v>0,5388</c:v>
                </c:pt>
                <c:pt idx="742">
                  <c:v>0,3665</c:v>
                </c:pt>
                <c:pt idx="743">
                  <c:v>0,8633</c:v>
                </c:pt>
                <c:pt idx="744">
                  <c:v>0,3661</c:v>
                </c:pt>
                <c:pt idx="745">
                  <c:v>0,3629</c:v>
                </c:pt>
                <c:pt idx="746">
                  <c:v>0,3849</c:v>
                </c:pt>
                <c:pt idx="747">
                  <c:v>0,3958</c:v>
                </c:pt>
                <c:pt idx="748">
                  <c:v>0,3853</c:v>
                </c:pt>
                <c:pt idx="749">
                  <c:v>0,6833</c:v>
                </c:pt>
                <c:pt idx="750">
                  <c:v>0,3964</c:v>
                </c:pt>
                <c:pt idx="751">
                  <c:v>0,4019</c:v>
                </c:pt>
                <c:pt idx="752">
                  <c:v>0,3453</c:v>
                </c:pt>
                <c:pt idx="753">
                  <c:v>0,3407</c:v>
                </c:pt>
                <c:pt idx="754">
                  <c:v>0,3401</c:v>
                </c:pt>
                <c:pt idx="755">
                  <c:v>0,3748</c:v>
                </c:pt>
                <c:pt idx="756">
                  <c:v>0,4176</c:v>
                </c:pt>
                <c:pt idx="757">
                  <c:v>0,3442</c:v>
                </c:pt>
                <c:pt idx="758">
                  <c:v>0,3411</c:v>
                </c:pt>
                <c:pt idx="759">
                  <c:v>0,3391</c:v>
                </c:pt>
                <c:pt idx="760">
                  <c:v>2,1984</c:v>
                </c:pt>
                <c:pt idx="761">
                  <c:v>0,3689</c:v>
                </c:pt>
                <c:pt idx="762">
                  <c:v>0,364</c:v>
                </c:pt>
                <c:pt idx="763">
                  <c:v>0,4081</c:v>
                </c:pt>
                <c:pt idx="764">
                  <c:v>0,3669</c:v>
                </c:pt>
                <c:pt idx="765">
                  <c:v>0,3831</c:v>
                </c:pt>
                <c:pt idx="766">
                  <c:v>0,3691</c:v>
                </c:pt>
                <c:pt idx="767">
                  <c:v>0,3635</c:v>
                </c:pt>
                <c:pt idx="768">
                  <c:v>0,4231</c:v>
                </c:pt>
                <c:pt idx="769">
                  <c:v>0,4514</c:v>
                </c:pt>
                <c:pt idx="770">
                  <c:v>0,4816</c:v>
                </c:pt>
                <c:pt idx="771">
                  <c:v>0,3709</c:v>
                </c:pt>
                <c:pt idx="772">
                  <c:v>0,3391</c:v>
                </c:pt>
                <c:pt idx="773">
                  <c:v>0,3392</c:v>
                </c:pt>
                <c:pt idx="774">
                  <c:v>0,3742</c:v>
                </c:pt>
                <c:pt idx="775">
                  <c:v>0,3813</c:v>
                </c:pt>
                <c:pt idx="776">
                  <c:v>0,3638</c:v>
                </c:pt>
                <c:pt idx="777">
                  <c:v>0,6147</c:v>
                </c:pt>
                <c:pt idx="778">
                  <c:v>0,429</c:v>
                </c:pt>
                <c:pt idx="779">
                  <c:v>0,3576</c:v>
                </c:pt>
                <c:pt idx="780">
                  <c:v>0,3452</c:v>
                </c:pt>
                <c:pt idx="781">
                  <c:v>0,3407</c:v>
                </c:pt>
                <c:pt idx="782">
                  <c:v>2,1067</c:v>
                </c:pt>
                <c:pt idx="783">
                  <c:v>0,4392</c:v>
                </c:pt>
                <c:pt idx="784">
                  <c:v>0,3712</c:v>
                </c:pt>
                <c:pt idx="785">
                  <c:v>0,364</c:v>
                </c:pt>
                <c:pt idx="786">
                  <c:v>0,3676</c:v>
                </c:pt>
                <c:pt idx="787">
                  <c:v>0,4829</c:v>
                </c:pt>
                <c:pt idx="788">
                  <c:v>0,5311</c:v>
                </c:pt>
                <c:pt idx="789">
                  <c:v>1,0282</c:v>
                </c:pt>
                <c:pt idx="790">
                  <c:v>0,3781</c:v>
                </c:pt>
                <c:pt idx="791">
                  <c:v>0,3813</c:v>
                </c:pt>
                <c:pt idx="792">
                  <c:v>0,3995</c:v>
                </c:pt>
                <c:pt idx="793">
                  <c:v>0,3411</c:v>
                </c:pt>
                <c:pt idx="794">
                  <c:v>0,392</c:v>
                </c:pt>
                <c:pt idx="795">
                  <c:v>0,8617</c:v>
                </c:pt>
                <c:pt idx="796">
                  <c:v>0,3429</c:v>
                </c:pt>
                <c:pt idx="797">
                  <c:v>0,3414</c:v>
                </c:pt>
                <c:pt idx="798">
                  <c:v>0,3672</c:v>
                </c:pt>
                <c:pt idx="799">
                  <c:v>0,3694</c:v>
                </c:pt>
                <c:pt idx="800">
                  <c:v>0,3679</c:v>
                </c:pt>
                <c:pt idx="801">
                  <c:v>0,3631</c:v>
                </c:pt>
                <c:pt idx="802">
                  <c:v>3,7404</c:v>
                </c:pt>
                <c:pt idx="803">
                  <c:v>0,4562</c:v>
                </c:pt>
                <c:pt idx="804">
                  <c:v>0,4618</c:v>
                </c:pt>
                <c:pt idx="805">
                  <c:v>0,4439</c:v>
                </c:pt>
                <c:pt idx="806">
                  <c:v>0,3648</c:v>
                </c:pt>
                <c:pt idx="807">
                  <c:v>0,7299</c:v>
                </c:pt>
                <c:pt idx="808">
                  <c:v>0,4186</c:v>
                </c:pt>
                <c:pt idx="809">
                  <c:v>0,6419</c:v>
                </c:pt>
                <c:pt idx="810">
                  <c:v>0,4265</c:v>
                </c:pt>
                <c:pt idx="811">
                  <c:v>0,3967</c:v>
                </c:pt>
                <c:pt idx="812">
                  <c:v>0,5359</c:v>
                </c:pt>
                <c:pt idx="813">
                  <c:v>0,4495</c:v>
                </c:pt>
                <c:pt idx="814">
                  <c:v>0,1814</c:v>
                </c:pt>
                <c:pt idx="815">
                  <c:v>0,5904</c:v>
                </c:pt>
                <c:pt idx="816">
                  <c:v>0,7397</c:v>
                </c:pt>
                <c:pt idx="817">
                  <c:v>0,6255</c:v>
                </c:pt>
                <c:pt idx="818">
                  <c:v>0,4863</c:v>
                </c:pt>
                <c:pt idx="819">
                  <c:v>0,428</c:v>
                </c:pt>
                <c:pt idx="820">
                  <c:v>0,4169</c:v>
                </c:pt>
                <c:pt idx="821">
                  <c:v>0,4741</c:v>
                </c:pt>
                <c:pt idx="822">
                  <c:v>0,4529</c:v>
                </c:pt>
                <c:pt idx="823">
                  <c:v>0,442</c:v>
                </c:pt>
                <c:pt idx="824">
                  <c:v>0,3997</c:v>
                </c:pt>
                <c:pt idx="825">
                  <c:v>2,2422</c:v>
                </c:pt>
                <c:pt idx="826">
                  <c:v>0,4901</c:v>
                </c:pt>
                <c:pt idx="827">
                  <c:v>0,3649</c:v>
                </c:pt>
                <c:pt idx="828">
                  <c:v>0,3663</c:v>
                </c:pt>
                <c:pt idx="829">
                  <c:v>0,3617</c:v>
                </c:pt>
                <c:pt idx="830">
                  <c:v>0,665</c:v>
                </c:pt>
                <c:pt idx="831">
                  <c:v>0,3744</c:v>
                </c:pt>
                <c:pt idx="832">
                  <c:v>0,3693</c:v>
                </c:pt>
                <c:pt idx="833">
                  <c:v>0,347</c:v>
                </c:pt>
                <c:pt idx="834">
                  <c:v>0,4713</c:v>
                </c:pt>
                <c:pt idx="835">
                  <c:v>1,3933</c:v>
                </c:pt>
                <c:pt idx="836">
                  <c:v>0,3755</c:v>
                </c:pt>
                <c:pt idx="837">
                  <c:v>0,4158</c:v>
                </c:pt>
                <c:pt idx="838">
                  <c:v>0,3772</c:v>
                </c:pt>
                <c:pt idx="839">
                  <c:v>0,3882</c:v>
                </c:pt>
                <c:pt idx="840">
                  <c:v>0,3839</c:v>
                </c:pt>
                <c:pt idx="841">
                  <c:v>0,3792</c:v>
                </c:pt>
                <c:pt idx="842">
                  <c:v>0,4372</c:v>
                </c:pt>
                <c:pt idx="843">
                  <c:v>0,4656</c:v>
                </c:pt>
                <c:pt idx="844">
                  <c:v>0,4533</c:v>
                </c:pt>
                <c:pt idx="845">
                  <c:v>0,4598</c:v>
                </c:pt>
                <c:pt idx="846">
                  <c:v>0,4472</c:v>
                </c:pt>
                <c:pt idx="847">
                  <c:v>0,5706</c:v>
                </c:pt>
                <c:pt idx="848">
                  <c:v>0,4748</c:v>
                </c:pt>
                <c:pt idx="849">
                  <c:v>3,707</c:v>
                </c:pt>
                <c:pt idx="850">
                  <c:v>0,4387</c:v>
                </c:pt>
                <c:pt idx="851">
                  <c:v>0,3886</c:v>
                </c:pt>
                <c:pt idx="852">
                  <c:v>0,4682</c:v>
                </c:pt>
                <c:pt idx="853">
                  <c:v>0,6203</c:v>
                </c:pt>
                <c:pt idx="854">
                  <c:v>0,3665</c:v>
                </c:pt>
                <c:pt idx="855">
                  <c:v>0,6971</c:v>
                </c:pt>
                <c:pt idx="856">
                  <c:v>0,717</c:v>
                </c:pt>
                <c:pt idx="857">
                  <c:v>0,408</c:v>
                </c:pt>
                <c:pt idx="858">
                  <c:v>0,4899</c:v>
                </c:pt>
                <c:pt idx="859">
                  <c:v>0,4746</c:v>
                </c:pt>
                <c:pt idx="860">
                  <c:v>0,4488</c:v>
                </c:pt>
                <c:pt idx="861">
                  <c:v>0,4084</c:v>
                </c:pt>
                <c:pt idx="862">
                  <c:v>0,4019</c:v>
                </c:pt>
                <c:pt idx="863">
                  <c:v>1,7597</c:v>
                </c:pt>
                <c:pt idx="864">
                  <c:v>0,4068</c:v>
                </c:pt>
                <c:pt idx="865">
                  <c:v>0,4941</c:v>
                </c:pt>
                <c:pt idx="866">
                  <c:v>1,752</c:v>
                </c:pt>
                <c:pt idx="867">
                  <c:v>0,6173</c:v>
                </c:pt>
                <c:pt idx="868">
                  <c:v>0,402</c:v>
                </c:pt>
                <c:pt idx="869">
                  <c:v>0,49</c:v>
                </c:pt>
                <c:pt idx="870">
                  <c:v>0,4834</c:v>
                </c:pt>
                <c:pt idx="871">
                  <c:v>0,5033</c:v>
                </c:pt>
                <c:pt idx="872">
                  <c:v>0,5506</c:v>
                </c:pt>
                <c:pt idx="873">
                  <c:v>0,8185</c:v>
                </c:pt>
                <c:pt idx="874">
                  <c:v>0,3532</c:v>
                </c:pt>
                <c:pt idx="875">
                  <c:v>0,6368</c:v>
                </c:pt>
                <c:pt idx="876">
                  <c:v>2,8559</c:v>
                </c:pt>
                <c:pt idx="877">
                  <c:v>0,1327</c:v>
                </c:pt>
                <c:pt idx="878">
                  <c:v>0,4067</c:v>
                </c:pt>
                <c:pt idx="879">
                  <c:v>1,3494</c:v>
                </c:pt>
                <c:pt idx="880">
                  <c:v>0,384</c:v>
                </c:pt>
                <c:pt idx="881">
                  <c:v>1,2988</c:v>
                </c:pt>
                <c:pt idx="882">
                  <c:v>0,4601</c:v>
                </c:pt>
                <c:pt idx="883">
                  <c:v>0,4046</c:v>
                </c:pt>
                <c:pt idx="884">
                  <c:v>0,4038</c:v>
                </c:pt>
                <c:pt idx="885">
                  <c:v>1,8662</c:v>
                </c:pt>
                <c:pt idx="886">
                  <c:v>0,4519</c:v>
                </c:pt>
                <c:pt idx="887">
                  <c:v>0,832</c:v>
                </c:pt>
                <c:pt idx="888">
                  <c:v>0,4535</c:v>
                </c:pt>
                <c:pt idx="889">
                  <c:v>0,4592</c:v>
                </c:pt>
                <c:pt idx="890">
                  <c:v>0,4034</c:v>
                </c:pt>
                <c:pt idx="891">
                  <c:v>0,5271</c:v>
                </c:pt>
                <c:pt idx="892">
                  <c:v>1,1301</c:v>
                </c:pt>
                <c:pt idx="893">
                  <c:v>0,4537</c:v>
                </c:pt>
                <c:pt idx="894">
                  <c:v>0,4513</c:v>
                </c:pt>
                <c:pt idx="895">
                  <c:v>1,8253</c:v>
                </c:pt>
                <c:pt idx="896">
                  <c:v>0,4542</c:v>
                </c:pt>
                <c:pt idx="897">
                  <c:v>0,453</c:v>
                </c:pt>
                <c:pt idx="898">
                  <c:v>0,6548</c:v>
                </c:pt>
                <c:pt idx="899">
                  <c:v>0,5132</c:v>
                </c:pt>
                <c:pt idx="900">
                  <c:v>0,3802</c:v>
                </c:pt>
                <c:pt idx="901">
                  <c:v>0,4424</c:v>
                </c:pt>
                <c:pt idx="902">
                  <c:v>0,3779</c:v>
                </c:pt>
                <c:pt idx="903">
                  <c:v>1,7588</c:v>
                </c:pt>
                <c:pt idx="904">
                  <c:v>0,3856</c:v>
                </c:pt>
                <c:pt idx="905">
                  <c:v>0,3815</c:v>
                </c:pt>
                <c:pt idx="906">
                  <c:v>1,7508</c:v>
                </c:pt>
                <c:pt idx="907">
                  <c:v>0,382</c:v>
                </c:pt>
                <c:pt idx="908">
                  <c:v>0,4493</c:v>
                </c:pt>
                <c:pt idx="909">
                  <c:v>0,4895</c:v>
                </c:pt>
                <c:pt idx="910">
                  <c:v>0,4115</c:v>
                </c:pt>
                <c:pt idx="911">
                  <c:v>0,4093</c:v>
                </c:pt>
                <c:pt idx="912">
                  <c:v>0,4531</c:v>
                </c:pt>
                <c:pt idx="913">
                  <c:v>0,7532</c:v>
                </c:pt>
                <c:pt idx="914">
                  <c:v>0,3797</c:v>
                </c:pt>
                <c:pt idx="915">
                  <c:v>0,4094</c:v>
                </c:pt>
                <c:pt idx="916">
                  <c:v>0,4731</c:v>
                </c:pt>
                <c:pt idx="917">
                  <c:v>0,4508</c:v>
                </c:pt>
                <c:pt idx="918">
                  <c:v>0,3653</c:v>
                </c:pt>
                <c:pt idx="919">
                  <c:v>0,3624</c:v>
                </c:pt>
                <c:pt idx="920">
                  <c:v>0,3551</c:v>
                </c:pt>
                <c:pt idx="921">
                  <c:v>0,6835</c:v>
                </c:pt>
                <c:pt idx="922">
                  <c:v>0,4462</c:v>
                </c:pt>
                <c:pt idx="923">
                  <c:v>0,4</c:v>
                </c:pt>
                <c:pt idx="924">
                  <c:v>0,3905</c:v>
                </c:pt>
                <c:pt idx="925">
                  <c:v>0,3681</c:v>
                </c:pt>
                <c:pt idx="926">
                  <c:v>0,3541</c:v>
                </c:pt>
                <c:pt idx="927">
                  <c:v>0,4874</c:v>
                </c:pt>
                <c:pt idx="928">
                  <c:v>0,3441</c:v>
                </c:pt>
                <c:pt idx="929">
                  <c:v>0,3674</c:v>
                </c:pt>
                <c:pt idx="930">
                  <c:v>0,3841</c:v>
                </c:pt>
                <c:pt idx="931">
                  <c:v>0,3707</c:v>
                </c:pt>
                <c:pt idx="932">
                  <c:v>0,3643</c:v>
                </c:pt>
                <c:pt idx="933">
                  <c:v>2,215</c:v>
                </c:pt>
                <c:pt idx="934">
                  <c:v>0,6508</c:v>
                </c:pt>
                <c:pt idx="935">
                  <c:v>0,3687</c:v>
                </c:pt>
                <c:pt idx="936">
                  <c:v>0,3637</c:v>
                </c:pt>
                <c:pt idx="937">
                  <c:v>3,1129</c:v>
                </c:pt>
                <c:pt idx="938">
                  <c:v>0,4959</c:v>
                </c:pt>
                <c:pt idx="939">
                  <c:v>2,0427</c:v>
                </c:pt>
                <c:pt idx="940">
                  <c:v>0,4523</c:v>
                </c:pt>
                <c:pt idx="941">
                  <c:v>0,3816</c:v>
                </c:pt>
                <c:pt idx="942">
                  <c:v>0,4177</c:v>
                </c:pt>
                <c:pt idx="943">
                  <c:v>0,5648</c:v>
                </c:pt>
                <c:pt idx="944">
                  <c:v>0,1245</c:v>
                </c:pt>
                <c:pt idx="945">
                  <c:v>2,133</c:v>
                </c:pt>
                <c:pt idx="946">
                  <c:v>0,8311</c:v>
                </c:pt>
                <c:pt idx="947">
                  <c:v>0,4638</c:v>
                </c:pt>
                <c:pt idx="948">
                  <c:v>0,538</c:v>
                </c:pt>
                <c:pt idx="949">
                  <c:v>0,3972</c:v>
                </c:pt>
                <c:pt idx="950">
                  <c:v>0,3542</c:v>
                </c:pt>
                <c:pt idx="951">
                  <c:v>0,4299</c:v>
                </c:pt>
                <c:pt idx="952">
                  <c:v>0,3606</c:v>
                </c:pt>
                <c:pt idx="953">
                  <c:v>0,5757</c:v>
                </c:pt>
                <c:pt idx="954">
                  <c:v>0,471</c:v>
                </c:pt>
                <c:pt idx="955">
                  <c:v>0,339</c:v>
                </c:pt>
                <c:pt idx="956">
                  <c:v>1,8842</c:v>
                </c:pt>
                <c:pt idx="957">
                  <c:v>0,3696</c:v>
                </c:pt>
                <c:pt idx="958">
                  <c:v>0,3675</c:v>
                </c:pt>
                <c:pt idx="959">
                  <c:v>0,3653</c:v>
                </c:pt>
                <c:pt idx="960">
                  <c:v>0,3832</c:v>
                </c:pt>
                <c:pt idx="961">
                  <c:v>0,4929</c:v>
                </c:pt>
                <c:pt idx="962">
                  <c:v>0,3642</c:v>
                </c:pt>
                <c:pt idx="963">
                  <c:v>0,3757</c:v>
                </c:pt>
                <c:pt idx="964">
                  <c:v>0,3688</c:v>
                </c:pt>
                <c:pt idx="965">
                  <c:v>0,3432</c:v>
                </c:pt>
                <c:pt idx="966">
                  <c:v>0,3406</c:v>
                </c:pt>
                <c:pt idx="967">
                  <c:v>0,3841</c:v>
                </c:pt>
                <c:pt idx="968">
                  <c:v>0,7823</c:v>
                </c:pt>
                <c:pt idx="969">
                  <c:v>2,2496</c:v>
                </c:pt>
                <c:pt idx="970">
                  <c:v>0,3674</c:v>
                </c:pt>
                <c:pt idx="971">
                  <c:v>0,3875</c:v>
                </c:pt>
                <c:pt idx="972">
                  <c:v>0,3688</c:v>
                </c:pt>
                <c:pt idx="973">
                  <c:v>0,3663</c:v>
                </c:pt>
                <c:pt idx="974">
                  <c:v>0,4834</c:v>
                </c:pt>
                <c:pt idx="975">
                  <c:v>0,3707</c:v>
                </c:pt>
                <c:pt idx="976">
                  <c:v>0,3668</c:v>
                </c:pt>
                <c:pt idx="977">
                  <c:v>0,4942</c:v>
                </c:pt>
                <c:pt idx="978">
                  <c:v>0,4325</c:v>
                </c:pt>
                <c:pt idx="979">
                  <c:v>0,3713</c:v>
                </c:pt>
                <c:pt idx="980">
                  <c:v>0,3648</c:v>
                </c:pt>
                <c:pt idx="981">
                  <c:v>0,5107</c:v>
                </c:pt>
                <c:pt idx="982">
                  <c:v>0,4041</c:v>
                </c:pt>
                <c:pt idx="983">
                  <c:v>0,3683</c:v>
                </c:pt>
                <c:pt idx="984">
                  <c:v>0,3682</c:v>
                </c:pt>
                <c:pt idx="985">
                  <c:v>0,3802</c:v>
                </c:pt>
                <c:pt idx="986">
                  <c:v>2,0816</c:v>
                </c:pt>
                <c:pt idx="987">
                  <c:v>0,3813</c:v>
                </c:pt>
                <c:pt idx="988">
                  <c:v>0,3421</c:v>
                </c:pt>
                <c:pt idx="989">
                  <c:v>0,4075</c:v>
                </c:pt>
                <c:pt idx="990">
                  <c:v>0,407</c:v>
                </c:pt>
                <c:pt idx="991">
                  <c:v>0,4771</c:v>
                </c:pt>
                <c:pt idx="992">
                  <c:v>0,357</c:v>
                </c:pt>
                <c:pt idx="993">
                  <c:v>0,3396</c:v>
                </c:pt>
                <c:pt idx="994">
                  <c:v>0,5686</c:v>
                </c:pt>
                <c:pt idx="995">
                  <c:v>0,4026</c:v>
                </c:pt>
                <c:pt idx="996">
                  <c:v>0,383</c:v>
                </c:pt>
                <c:pt idx="997">
                  <c:v>0,3876</c:v>
                </c:pt>
                <c:pt idx="998">
                  <c:v>0,3634</c:v>
                </c:pt>
                <c:pt idx="999">
                  <c:v>0,6095</c:v>
                </c:pt>
                <c:pt idx="1000">
                  <c:v>0,3408</c:v>
                </c:pt>
                <c:pt idx="1001">
                  <c:v>0,8879</c:v>
                </c:pt>
                <c:pt idx="1002">
                  <c:v>0,3449</c:v>
                </c:pt>
                <c:pt idx="1003">
                  <c:v>0,386</c:v>
                </c:pt>
                <c:pt idx="1004">
                  <c:v>0,3968</c:v>
                </c:pt>
                <c:pt idx="1005">
                  <c:v>0,3999</c:v>
                </c:pt>
                <c:pt idx="1006">
                  <c:v>0,3674</c:v>
                </c:pt>
                <c:pt idx="1007">
                  <c:v>0,3634</c:v>
                </c:pt>
                <c:pt idx="1008">
                  <c:v>0,369</c:v>
                </c:pt>
                <c:pt idx="1009">
                  <c:v>0,3665</c:v>
                </c:pt>
                <c:pt idx="1010">
                  <c:v>0,3686</c:v>
                </c:pt>
                <c:pt idx="1011">
                  <c:v>0,3682</c:v>
                </c:pt>
                <c:pt idx="1012">
                  <c:v>2,9902</c:v>
                </c:pt>
                <c:pt idx="1013">
                  <c:v>0,4475</c:v>
                </c:pt>
                <c:pt idx="1014">
                  <c:v>0,7163</c:v>
                </c:pt>
                <c:pt idx="1015">
                  <c:v>2,3629</c:v>
                </c:pt>
                <c:pt idx="1016">
                  <c:v>0,5489</c:v>
                </c:pt>
                <c:pt idx="1017">
                  <c:v>0,5485</c:v>
                </c:pt>
                <c:pt idx="1018">
                  <c:v>0,4019</c:v>
                </c:pt>
                <c:pt idx="1019">
                  <c:v>0,5374</c:v>
                </c:pt>
                <c:pt idx="1020">
                  <c:v>0,7452</c:v>
                </c:pt>
                <c:pt idx="1021">
                  <c:v>0,4438</c:v>
                </c:pt>
                <c:pt idx="1022">
                  <c:v>0,365</c:v>
                </c:pt>
                <c:pt idx="1023">
                  <c:v>0,3713</c:v>
                </c:pt>
                <c:pt idx="1024">
                  <c:v>1,7791</c:v>
                </c:pt>
                <c:pt idx="1025">
                  <c:v>0,3758</c:v>
                </c:pt>
                <c:pt idx="1026">
                  <c:v>0,4246</c:v>
                </c:pt>
                <c:pt idx="1027">
                  <c:v>0,4403</c:v>
                </c:pt>
                <c:pt idx="1028">
                  <c:v>0,382</c:v>
                </c:pt>
                <c:pt idx="1029">
                  <c:v>0,3723</c:v>
                </c:pt>
                <c:pt idx="1030">
                  <c:v>0,3415</c:v>
                </c:pt>
                <c:pt idx="1031">
                  <c:v>0,3676</c:v>
                </c:pt>
                <c:pt idx="1032">
                  <c:v>0,3648</c:v>
                </c:pt>
                <c:pt idx="1033">
                  <c:v>0,4096</c:v>
                </c:pt>
                <c:pt idx="1034">
                  <c:v>0,732</c:v>
                </c:pt>
                <c:pt idx="1035">
                  <c:v>0,3419</c:v>
                </c:pt>
                <c:pt idx="1036">
                  <c:v>0,3453</c:v>
                </c:pt>
                <c:pt idx="1037">
                  <c:v>0,3674</c:v>
                </c:pt>
                <c:pt idx="1038">
                  <c:v>0,3694</c:v>
                </c:pt>
                <c:pt idx="1039">
                  <c:v>0,3672</c:v>
                </c:pt>
                <c:pt idx="1040">
                  <c:v>0,3635</c:v>
                </c:pt>
                <c:pt idx="1041">
                  <c:v>0,5749</c:v>
                </c:pt>
                <c:pt idx="1042">
                  <c:v>0,4185</c:v>
                </c:pt>
                <c:pt idx="1043">
                  <c:v>0,3686</c:v>
                </c:pt>
                <c:pt idx="1044">
                  <c:v>0,3689</c:v>
                </c:pt>
                <c:pt idx="1045">
                  <c:v>2,1274</c:v>
                </c:pt>
                <c:pt idx="1046">
                  <c:v>0,3417</c:v>
                </c:pt>
                <c:pt idx="1047">
                  <c:v>0,4968</c:v>
                </c:pt>
                <c:pt idx="1048">
                  <c:v>0,3316</c:v>
                </c:pt>
                <c:pt idx="1049">
                  <c:v>0,6685</c:v>
                </c:pt>
                <c:pt idx="1050">
                  <c:v>0,4233</c:v>
                </c:pt>
                <c:pt idx="1051">
                  <c:v>0,3841</c:v>
                </c:pt>
                <c:pt idx="1052">
                  <c:v>0,3394</c:v>
                </c:pt>
                <c:pt idx="1053">
                  <c:v>0,3402</c:v>
                </c:pt>
                <c:pt idx="1054">
                  <c:v>0,5389</c:v>
                </c:pt>
                <c:pt idx="1055">
                  <c:v>0,3425</c:v>
                </c:pt>
                <c:pt idx="1056">
                  <c:v>0,3413</c:v>
                </c:pt>
                <c:pt idx="1057">
                  <c:v>0,3426</c:v>
                </c:pt>
                <c:pt idx="1058">
                  <c:v>0,3803</c:v>
                </c:pt>
                <c:pt idx="1059">
                  <c:v>0,3841</c:v>
                </c:pt>
                <c:pt idx="1060">
                  <c:v>0,3716</c:v>
                </c:pt>
                <c:pt idx="1061">
                  <c:v>0,3676</c:v>
                </c:pt>
                <c:pt idx="1062">
                  <c:v>0,0557</c:v>
                </c:pt>
                <c:pt idx="1063">
                  <c:v>0,3782</c:v>
                </c:pt>
                <c:pt idx="1064">
                  <c:v>0,4039</c:v>
                </c:pt>
                <c:pt idx="1065">
                  <c:v>0,3733</c:v>
                </c:pt>
                <c:pt idx="1066">
                  <c:v>0,3672</c:v>
                </c:pt>
                <c:pt idx="1067">
                  <c:v>0,4837</c:v>
                </c:pt>
                <c:pt idx="1068">
                  <c:v>0,884</c:v>
                </c:pt>
                <c:pt idx="1069">
                  <c:v>0,369</c:v>
                </c:pt>
                <c:pt idx="1070">
                  <c:v>0,3731</c:v>
                </c:pt>
                <c:pt idx="1071">
                  <c:v>0,4219</c:v>
                </c:pt>
                <c:pt idx="1072">
                  <c:v>0,3694</c:v>
                </c:pt>
                <c:pt idx="1073">
                  <c:v>0,363</c:v>
                </c:pt>
                <c:pt idx="1074">
                  <c:v>0,3682</c:v>
                </c:pt>
                <c:pt idx="1075">
                  <c:v>0,3615</c:v>
                </c:pt>
                <c:pt idx="1076">
                  <c:v>0,3908</c:v>
                </c:pt>
                <c:pt idx="1077">
                  <c:v>0,3987</c:v>
                </c:pt>
                <c:pt idx="1078">
                  <c:v>0,3795</c:v>
                </c:pt>
                <c:pt idx="1079">
                  <c:v>0,3832</c:v>
                </c:pt>
                <c:pt idx="1080">
                  <c:v>0,424</c:v>
                </c:pt>
                <c:pt idx="1081">
                  <c:v>0,3652</c:v>
                </c:pt>
                <c:pt idx="1082">
                  <c:v>0,3989</c:v>
                </c:pt>
                <c:pt idx="1083">
                  <c:v>0,386</c:v>
                </c:pt>
                <c:pt idx="1084">
                  <c:v>0,3679</c:v>
                </c:pt>
                <c:pt idx="1085">
                  <c:v>0,3407</c:v>
                </c:pt>
                <c:pt idx="1086">
                  <c:v>0,3428</c:v>
                </c:pt>
                <c:pt idx="1087">
                  <c:v>0,3405</c:v>
                </c:pt>
                <c:pt idx="1088">
                  <c:v>0,4403</c:v>
                </c:pt>
                <c:pt idx="1089">
                  <c:v>0,3599</c:v>
                </c:pt>
                <c:pt idx="1090">
                  <c:v>0,7367</c:v>
                </c:pt>
                <c:pt idx="1091">
                  <c:v>0,9283</c:v>
                </c:pt>
                <c:pt idx="1092">
                  <c:v>0,3685</c:v>
                </c:pt>
                <c:pt idx="1093">
                  <c:v>1,1058</c:v>
                </c:pt>
                <c:pt idx="1094">
                  <c:v>0,5451</c:v>
                </c:pt>
                <c:pt idx="1095">
                  <c:v>0,7081</c:v>
                </c:pt>
                <c:pt idx="1096">
                  <c:v>0,5734</c:v>
                </c:pt>
                <c:pt idx="1097">
                  <c:v>0,066</c:v>
                </c:pt>
                <c:pt idx="1098">
                  <c:v>0,5452</c:v>
                </c:pt>
                <c:pt idx="1099">
                  <c:v>0,371</c:v>
                </c:pt>
                <c:pt idx="1100">
                  <c:v>2,6193</c:v>
                </c:pt>
                <c:pt idx="1101">
                  <c:v>0,3746</c:v>
                </c:pt>
                <c:pt idx="1102">
                  <c:v>0,5051</c:v>
                </c:pt>
                <c:pt idx="1103">
                  <c:v>0,8428</c:v>
                </c:pt>
                <c:pt idx="1104">
                  <c:v>0,3412</c:v>
                </c:pt>
                <c:pt idx="1105">
                  <c:v>0,3845</c:v>
                </c:pt>
                <c:pt idx="1106">
                  <c:v>0,3636</c:v>
                </c:pt>
                <c:pt idx="1107">
                  <c:v>0,3611</c:v>
                </c:pt>
                <c:pt idx="1108">
                  <c:v>0,3425</c:v>
                </c:pt>
                <c:pt idx="1109">
                  <c:v>0,4366</c:v>
                </c:pt>
                <c:pt idx="1110">
                  <c:v>0,3692</c:v>
                </c:pt>
                <c:pt idx="1111">
                  <c:v>1,867</c:v>
                </c:pt>
                <c:pt idx="1112">
                  <c:v>0,3724</c:v>
                </c:pt>
                <c:pt idx="1113">
                  <c:v>0,3675</c:v>
                </c:pt>
                <c:pt idx="1114">
                  <c:v>0,3677</c:v>
                </c:pt>
                <c:pt idx="1115">
                  <c:v>0,3716</c:v>
                </c:pt>
                <c:pt idx="1116">
                  <c:v>0,4796</c:v>
                </c:pt>
                <c:pt idx="1117">
                  <c:v>0,3699</c:v>
                </c:pt>
                <c:pt idx="1118">
                  <c:v>0,3764</c:v>
                </c:pt>
                <c:pt idx="1119">
                  <c:v>0,389</c:v>
                </c:pt>
                <c:pt idx="1120">
                  <c:v>0,385</c:v>
                </c:pt>
                <c:pt idx="1121">
                  <c:v>0,3463</c:v>
                </c:pt>
                <c:pt idx="1122">
                  <c:v>0,633</c:v>
                </c:pt>
                <c:pt idx="1123">
                  <c:v>0,4746</c:v>
                </c:pt>
                <c:pt idx="1124">
                  <c:v>0,3925</c:v>
                </c:pt>
                <c:pt idx="1125">
                  <c:v>0,7033</c:v>
                </c:pt>
                <c:pt idx="1126">
                  <c:v>0,3689</c:v>
                </c:pt>
                <c:pt idx="1127">
                  <c:v>0,3918</c:v>
                </c:pt>
                <c:pt idx="1128">
                  <c:v>0,3431</c:v>
                </c:pt>
                <c:pt idx="1129">
                  <c:v>0,4266</c:v>
                </c:pt>
                <c:pt idx="1130">
                  <c:v>0,3719</c:v>
                </c:pt>
                <c:pt idx="1131">
                  <c:v>0,3747</c:v>
                </c:pt>
                <c:pt idx="1132">
                  <c:v>0,3963</c:v>
                </c:pt>
                <c:pt idx="1133">
                  <c:v>0,4259</c:v>
                </c:pt>
                <c:pt idx="1134">
                  <c:v>0,4217</c:v>
                </c:pt>
                <c:pt idx="1135">
                  <c:v>0,5519</c:v>
                </c:pt>
                <c:pt idx="1136">
                  <c:v>0,3843</c:v>
                </c:pt>
                <c:pt idx="1137">
                  <c:v>0,3686</c:v>
                </c:pt>
                <c:pt idx="1138">
                  <c:v>0,3428</c:v>
                </c:pt>
                <c:pt idx="1139">
                  <c:v>0,3477</c:v>
                </c:pt>
                <c:pt idx="1140">
                  <c:v>0,4126</c:v>
                </c:pt>
                <c:pt idx="1141">
                  <c:v>0,6806</c:v>
                </c:pt>
                <c:pt idx="1142">
                  <c:v>0,349</c:v>
                </c:pt>
                <c:pt idx="1143">
                  <c:v>0,3412</c:v>
                </c:pt>
                <c:pt idx="1144">
                  <c:v>0,3903</c:v>
                </c:pt>
                <c:pt idx="1145">
                  <c:v>0,4248</c:v>
                </c:pt>
                <c:pt idx="1146">
                  <c:v>0,3647</c:v>
                </c:pt>
                <c:pt idx="1147">
                  <c:v>0,3684</c:v>
                </c:pt>
                <c:pt idx="1148">
                  <c:v>0,3546</c:v>
                </c:pt>
                <c:pt idx="1149">
                  <c:v>0,4662</c:v>
                </c:pt>
                <c:pt idx="1150">
                  <c:v>0,3789</c:v>
                </c:pt>
                <c:pt idx="1151">
                  <c:v>0,3874</c:v>
                </c:pt>
                <c:pt idx="1152">
                  <c:v>0,3687</c:v>
                </c:pt>
                <c:pt idx="1153">
                  <c:v>0,4204</c:v>
                </c:pt>
                <c:pt idx="1154">
                  <c:v>0,4782</c:v>
                </c:pt>
                <c:pt idx="1155">
                  <c:v>0,4705</c:v>
                </c:pt>
                <c:pt idx="1156">
                  <c:v>0,4024</c:v>
                </c:pt>
                <c:pt idx="1157">
                  <c:v>0,3689</c:v>
                </c:pt>
                <c:pt idx="1158">
                  <c:v>0,3694</c:v>
                </c:pt>
                <c:pt idx="1159">
                  <c:v>0,3684</c:v>
                </c:pt>
                <c:pt idx="1160">
                  <c:v>0,3672</c:v>
                </c:pt>
                <c:pt idx="1161">
                  <c:v>3,7579</c:v>
                </c:pt>
                <c:pt idx="1162">
                  <c:v>0,3737</c:v>
                </c:pt>
                <c:pt idx="1163">
                  <c:v>0,3479</c:v>
                </c:pt>
                <c:pt idx="1164">
                  <c:v>0,6072</c:v>
                </c:pt>
                <c:pt idx="1165">
                  <c:v>0,4394</c:v>
                </c:pt>
                <c:pt idx="1166">
                  <c:v>0,3703</c:v>
                </c:pt>
                <c:pt idx="1167">
                  <c:v>1,6786</c:v>
                </c:pt>
                <c:pt idx="1168">
                  <c:v>0,5244</c:v>
                </c:pt>
                <c:pt idx="1169">
                  <c:v>0,6158</c:v>
                </c:pt>
                <c:pt idx="1170">
                  <c:v>1,1733</c:v>
                </c:pt>
                <c:pt idx="1171">
                  <c:v>0,3721</c:v>
                </c:pt>
                <c:pt idx="1172">
                  <c:v>0,3681</c:v>
                </c:pt>
                <c:pt idx="1173">
                  <c:v>0,3625</c:v>
                </c:pt>
                <c:pt idx="1174">
                  <c:v>0,4701</c:v>
                </c:pt>
                <c:pt idx="1175">
                  <c:v>0,359</c:v>
                </c:pt>
                <c:pt idx="1176">
                  <c:v>0,393</c:v>
                </c:pt>
                <c:pt idx="1177">
                  <c:v>0,373</c:v>
                </c:pt>
                <c:pt idx="1178">
                  <c:v>0,5332</c:v>
                </c:pt>
                <c:pt idx="1179">
                  <c:v>0,3751</c:v>
                </c:pt>
                <c:pt idx="1180">
                  <c:v>0,3637</c:v>
                </c:pt>
                <c:pt idx="1181">
                  <c:v>0,4634</c:v>
                </c:pt>
                <c:pt idx="1182">
                  <c:v>0,3679</c:v>
                </c:pt>
                <c:pt idx="1183">
                  <c:v>0,3669</c:v>
                </c:pt>
                <c:pt idx="1184">
                  <c:v>0,3634</c:v>
                </c:pt>
                <c:pt idx="1185">
                  <c:v>0,3737</c:v>
                </c:pt>
                <c:pt idx="1186">
                  <c:v>0,3643</c:v>
                </c:pt>
                <c:pt idx="1187">
                  <c:v>0,4149</c:v>
                </c:pt>
                <c:pt idx="1188">
                  <c:v>0,5538</c:v>
                </c:pt>
                <c:pt idx="1189">
                  <c:v>0,3764</c:v>
                </c:pt>
                <c:pt idx="1190">
                  <c:v>1,8638</c:v>
                </c:pt>
                <c:pt idx="1191">
                  <c:v>0,4191</c:v>
                </c:pt>
                <c:pt idx="1192">
                  <c:v>0,3972</c:v>
                </c:pt>
                <c:pt idx="1193">
                  <c:v>0,3719</c:v>
                </c:pt>
                <c:pt idx="1194">
                  <c:v>0,5891</c:v>
                </c:pt>
                <c:pt idx="1195">
                  <c:v>0,5022</c:v>
                </c:pt>
                <c:pt idx="1196">
                  <c:v>0,4207</c:v>
                </c:pt>
                <c:pt idx="1197">
                  <c:v>0,3679</c:v>
                </c:pt>
                <c:pt idx="1198">
                  <c:v>0,3505</c:v>
                </c:pt>
                <c:pt idx="1199">
                  <c:v>0,3787</c:v>
                </c:pt>
                <c:pt idx="1200">
                  <c:v>0,397</c:v>
                </c:pt>
                <c:pt idx="1201">
                  <c:v>0,3668</c:v>
                </c:pt>
                <c:pt idx="1202">
                  <c:v>0,3417</c:v>
                </c:pt>
                <c:pt idx="1203">
                  <c:v>0,4752</c:v>
                </c:pt>
                <c:pt idx="1204">
                  <c:v>0,4102</c:v>
                </c:pt>
                <c:pt idx="1205">
                  <c:v>0,3829</c:v>
                </c:pt>
                <c:pt idx="1206">
                  <c:v>0,3668</c:v>
                </c:pt>
                <c:pt idx="1207">
                  <c:v>0,3896</c:v>
                </c:pt>
                <c:pt idx="1208">
                  <c:v>0,4176</c:v>
                </c:pt>
                <c:pt idx="1209">
                  <c:v>0,3844</c:v>
                </c:pt>
                <c:pt idx="1210">
                  <c:v>0,3688</c:v>
                </c:pt>
                <c:pt idx="1211">
                  <c:v>0,3404</c:v>
                </c:pt>
                <c:pt idx="1212">
                  <c:v>0,3944</c:v>
                </c:pt>
                <c:pt idx="1213">
                  <c:v>0,3682</c:v>
                </c:pt>
                <c:pt idx="1214">
                  <c:v>0,541</c:v>
                </c:pt>
                <c:pt idx="1215">
                  <c:v>0,3916</c:v>
                </c:pt>
                <c:pt idx="1216">
                  <c:v>0,4659</c:v>
                </c:pt>
                <c:pt idx="1217">
                  <c:v>0,369</c:v>
                </c:pt>
                <c:pt idx="1218">
                  <c:v>0,3842</c:v>
                </c:pt>
                <c:pt idx="1219">
                  <c:v>0,3806</c:v>
                </c:pt>
                <c:pt idx="1220">
                  <c:v>0,366</c:v>
                </c:pt>
                <c:pt idx="1221">
                  <c:v>0,373</c:v>
                </c:pt>
                <c:pt idx="1222">
                  <c:v>0,3671</c:v>
                </c:pt>
                <c:pt idx="1223">
                  <c:v>0,3513</c:v>
                </c:pt>
                <c:pt idx="1224">
                  <c:v>0,3809</c:v>
                </c:pt>
                <c:pt idx="1225">
                  <c:v>0,4897</c:v>
                </c:pt>
                <c:pt idx="1226">
                  <c:v>0,3417</c:v>
                </c:pt>
                <c:pt idx="1227">
                  <c:v>0,3407</c:v>
                </c:pt>
                <c:pt idx="1228">
                  <c:v>0,3814</c:v>
                </c:pt>
                <c:pt idx="1229">
                  <c:v>0,4725</c:v>
                </c:pt>
                <c:pt idx="1230">
                  <c:v>0,3417</c:v>
                </c:pt>
                <c:pt idx="1231">
                  <c:v>0,342</c:v>
                </c:pt>
                <c:pt idx="1232">
                  <c:v>0,6922</c:v>
                </c:pt>
                <c:pt idx="1233">
                  <c:v>2,3228</c:v>
                </c:pt>
                <c:pt idx="1234">
                  <c:v>0,381</c:v>
                </c:pt>
                <c:pt idx="1235">
                  <c:v>0,3655</c:v>
                </c:pt>
                <c:pt idx="1236">
                  <c:v>1,4886</c:v>
                </c:pt>
                <c:pt idx="1237">
                  <c:v>0,3713</c:v>
                </c:pt>
                <c:pt idx="1238">
                  <c:v>0,5098</c:v>
                </c:pt>
                <c:pt idx="1239">
                  <c:v>2,1561</c:v>
                </c:pt>
                <c:pt idx="1240">
                  <c:v>0,3933</c:v>
                </c:pt>
                <c:pt idx="1241">
                  <c:v>0,3703</c:v>
                </c:pt>
                <c:pt idx="1242">
                  <c:v>0,3421</c:v>
                </c:pt>
                <c:pt idx="1243">
                  <c:v>0,9817</c:v>
                </c:pt>
                <c:pt idx="1244">
                  <c:v>0,3968</c:v>
                </c:pt>
                <c:pt idx="1245">
                  <c:v>0,3875</c:v>
                </c:pt>
                <c:pt idx="1246">
                  <c:v>0,5609</c:v>
                </c:pt>
                <c:pt idx="1247">
                  <c:v>0,375</c:v>
                </c:pt>
                <c:pt idx="1248">
                  <c:v>0,3693</c:v>
                </c:pt>
                <c:pt idx="1249">
                  <c:v>0,4609</c:v>
                </c:pt>
                <c:pt idx="1250">
                  <c:v>0,4093</c:v>
                </c:pt>
                <c:pt idx="1251">
                  <c:v>0,3723</c:v>
                </c:pt>
                <c:pt idx="1252">
                  <c:v>0,3674</c:v>
                </c:pt>
                <c:pt idx="1253">
                  <c:v>0,3696</c:v>
                </c:pt>
                <c:pt idx="1254">
                  <c:v>0,4146</c:v>
                </c:pt>
                <c:pt idx="1255">
                  <c:v>0,4261</c:v>
                </c:pt>
                <c:pt idx="1256">
                  <c:v>0,3439</c:v>
                </c:pt>
                <c:pt idx="1257">
                  <c:v>0,3506</c:v>
                </c:pt>
                <c:pt idx="1258">
                  <c:v>0,3945</c:v>
                </c:pt>
                <c:pt idx="1259">
                  <c:v>0,3423</c:v>
                </c:pt>
                <c:pt idx="1260">
                  <c:v>0,5584</c:v>
                </c:pt>
                <c:pt idx="1261">
                  <c:v>0,3585</c:v>
                </c:pt>
                <c:pt idx="1262">
                  <c:v>3,0867</c:v>
                </c:pt>
                <c:pt idx="1263">
                  <c:v>0,3739</c:v>
                </c:pt>
                <c:pt idx="1264">
                  <c:v>0,4311</c:v>
                </c:pt>
                <c:pt idx="1265">
                  <c:v>0,3643</c:v>
                </c:pt>
                <c:pt idx="1266">
                  <c:v>0,3628</c:v>
                </c:pt>
                <c:pt idx="1267">
                  <c:v>0,3739</c:v>
                </c:pt>
                <c:pt idx="1268">
                  <c:v>0,4609</c:v>
                </c:pt>
                <c:pt idx="1269">
                  <c:v>0,3606</c:v>
                </c:pt>
                <c:pt idx="1270">
                  <c:v>0,3466</c:v>
                </c:pt>
                <c:pt idx="1271">
                  <c:v>0,3799</c:v>
                </c:pt>
                <c:pt idx="1272">
                  <c:v>0,366</c:v>
                </c:pt>
                <c:pt idx="1273">
                  <c:v>0,3611</c:v>
                </c:pt>
                <c:pt idx="1274">
                  <c:v>0,3679</c:v>
                </c:pt>
                <c:pt idx="1275">
                  <c:v>0,4131</c:v>
                </c:pt>
                <c:pt idx="1276">
                  <c:v>0,371</c:v>
                </c:pt>
                <c:pt idx="1277">
                  <c:v>0,3675</c:v>
                </c:pt>
                <c:pt idx="1278">
                  <c:v>0,3688</c:v>
                </c:pt>
                <c:pt idx="1279">
                  <c:v>0,3842</c:v>
                </c:pt>
                <c:pt idx="1280">
                  <c:v>0,3865</c:v>
                </c:pt>
                <c:pt idx="1281">
                  <c:v>0,3642</c:v>
                </c:pt>
                <c:pt idx="1282">
                  <c:v>0,0587</c:v>
                </c:pt>
                <c:pt idx="1283">
                  <c:v>0,4403</c:v>
                </c:pt>
                <c:pt idx="1284">
                  <c:v>0,3743</c:v>
                </c:pt>
                <c:pt idx="1285">
                  <c:v>0,3523</c:v>
                </c:pt>
                <c:pt idx="1286">
                  <c:v>0,3397</c:v>
                </c:pt>
                <c:pt idx="1287">
                  <c:v>2,3518</c:v>
                </c:pt>
                <c:pt idx="1288">
                  <c:v>0,3731</c:v>
                </c:pt>
                <c:pt idx="1289">
                  <c:v>0,4533</c:v>
                </c:pt>
                <c:pt idx="1290">
                  <c:v>0,3424</c:v>
                </c:pt>
                <c:pt idx="1291">
                  <c:v>2,0334</c:v>
                </c:pt>
                <c:pt idx="1292">
                  <c:v>0,3843</c:v>
                </c:pt>
                <c:pt idx="1293">
                  <c:v>0,3658</c:v>
                </c:pt>
                <c:pt idx="1294">
                  <c:v>0,3629</c:v>
                </c:pt>
                <c:pt idx="1295">
                  <c:v>0,3402</c:v>
                </c:pt>
                <c:pt idx="1296">
                  <c:v>0,3808</c:v>
                </c:pt>
                <c:pt idx="1297">
                  <c:v>0,3697</c:v>
                </c:pt>
                <c:pt idx="1298">
                  <c:v>0,4225</c:v>
                </c:pt>
                <c:pt idx="1299">
                  <c:v>0,3686</c:v>
                </c:pt>
                <c:pt idx="1300">
                  <c:v>0,3731</c:v>
                </c:pt>
                <c:pt idx="1301">
                  <c:v>0,3451</c:v>
                </c:pt>
                <c:pt idx="1302">
                  <c:v>0,4892</c:v>
                </c:pt>
                <c:pt idx="1303">
                  <c:v>0,3599</c:v>
                </c:pt>
                <c:pt idx="1304">
                  <c:v>0,3685</c:v>
                </c:pt>
                <c:pt idx="1305">
                  <c:v>0,3696</c:v>
                </c:pt>
                <c:pt idx="1306">
                  <c:v>0,3677</c:v>
                </c:pt>
                <c:pt idx="1307">
                  <c:v>0,346</c:v>
                </c:pt>
                <c:pt idx="1308">
                  <c:v>0,3639</c:v>
                </c:pt>
                <c:pt idx="1309">
                  <c:v>3,0891</c:v>
                </c:pt>
                <c:pt idx="1310">
                  <c:v>0,371</c:v>
                </c:pt>
                <c:pt idx="1311">
                  <c:v>0,4166</c:v>
                </c:pt>
                <c:pt idx="1312">
                  <c:v>0,4144</c:v>
                </c:pt>
                <c:pt idx="1313">
                  <c:v>0,3716</c:v>
                </c:pt>
                <c:pt idx="1314">
                  <c:v>0,3968</c:v>
                </c:pt>
                <c:pt idx="1315">
                  <c:v>0,5411</c:v>
                </c:pt>
                <c:pt idx="1316">
                  <c:v>0,6011</c:v>
                </c:pt>
                <c:pt idx="1317">
                  <c:v>0,587</c:v>
                </c:pt>
                <c:pt idx="1318">
                  <c:v>0,7311</c:v>
                </c:pt>
                <c:pt idx="1319">
                  <c:v>0,5757</c:v>
                </c:pt>
                <c:pt idx="1320">
                  <c:v>2,1752</c:v>
                </c:pt>
                <c:pt idx="1321">
                  <c:v>0,4122</c:v>
                </c:pt>
                <c:pt idx="1322">
                  <c:v>1,1347</c:v>
                </c:pt>
                <c:pt idx="1323">
                  <c:v>1,3317</c:v>
                </c:pt>
                <c:pt idx="1324">
                  <c:v>0,403</c:v>
                </c:pt>
                <c:pt idx="1325">
                  <c:v>0,4163</c:v>
                </c:pt>
                <c:pt idx="1326">
                  <c:v>0,4014</c:v>
                </c:pt>
                <c:pt idx="1327">
                  <c:v>0,4918</c:v>
                </c:pt>
                <c:pt idx="1328">
                  <c:v>0,4687</c:v>
                </c:pt>
                <c:pt idx="1329">
                  <c:v>0,4727</c:v>
                </c:pt>
                <c:pt idx="1330">
                  <c:v>0,6354</c:v>
                </c:pt>
                <c:pt idx="1331">
                  <c:v>0,4887</c:v>
                </c:pt>
                <c:pt idx="1332">
                  <c:v>0,4748</c:v>
                </c:pt>
                <c:pt idx="1333">
                  <c:v>0,4654</c:v>
                </c:pt>
                <c:pt idx="1334">
                  <c:v>0,3449</c:v>
                </c:pt>
                <c:pt idx="1335">
                  <c:v>0,3489</c:v>
                </c:pt>
                <c:pt idx="1336">
                  <c:v>0,3616</c:v>
                </c:pt>
                <c:pt idx="1337">
                  <c:v>0,3423</c:v>
                </c:pt>
                <c:pt idx="1338">
                  <c:v>0,3852</c:v>
                </c:pt>
                <c:pt idx="1339">
                  <c:v>0,4421</c:v>
                </c:pt>
                <c:pt idx="1340">
                  <c:v>0,3602</c:v>
                </c:pt>
                <c:pt idx="1341">
                  <c:v>0,3718</c:v>
                </c:pt>
                <c:pt idx="1342">
                  <c:v>0,435</c:v>
                </c:pt>
                <c:pt idx="1343">
                  <c:v>0,4033</c:v>
                </c:pt>
                <c:pt idx="1344">
                  <c:v>0,3673</c:v>
                </c:pt>
                <c:pt idx="1345">
                  <c:v>0,3683</c:v>
                </c:pt>
                <c:pt idx="1346">
                  <c:v>2,5444</c:v>
                </c:pt>
                <c:pt idx="1347">
                  <c:v>0,7141</c:v>
                </c:pt>
                <c:pt idx="1348">
                  <c:v>0,3677</c:v>
                </c:pt>
                <c:pt idx="1349">
                  <c:v>0,3657</c:v>
                </c:pt>
                <c:pt idx="1350">
                  <c:v>0,3692</c:v>
                </c:pt>
                <c:pt idx="1351">
                  <c:v>0,3756</c:v>
                </c:pt>
                <c:pt idx="1352">
                  <c:v>0,3828</c:v>
                </c:pt>
                <c:pt idx="1353">
                  <c:v>0,629</c:v>
                </c:pt>
                <c:pt idx="1354">
                  <c:v>0,3468</c:v>
                </c:pt>
                <c:pt idx="1355">
                  <c:v>2,0932</c:v>
                </c:pt>
                <c:pt idx="1356">
                  <c:v>0,5237</c:v>
                </c:pt>
                <c:pt idx="1357">
                  <c:v>0,3634</c:v>
                </c:pt>
                <c:pt idx="1358">
                  <c:v>0,3672</c:v>
                </c:pt>
                <c:pt idx="1359">
                  <c:v>0,3638</c:v>
                </c:pt>
                <c:pt idx="1360">
                  <c:v>0,5493</c:v>
                </c:pt>
                <c:pt idx="1361">
                  <c:v>0,3688</c:v>
                </c:pt>
                <c:pt idx="1362">
                  <c:v>0,3631</c:v>
                </c:pt>
                <c:pt idx="1363">
                  <c:v>0,3624</c:v>
                </c:pt>
                <c:pt idx="1364">
                  <c:v>0,4848</c:v>
                </c:pt>
                <c:pt idx="1365">
                  <c:v>0,8812</c:v>
                </c:pt>
                <c:pt idx="1366">
                  <c:v>0,4063</c:v>
                </c:pt>
                <c:pt idx="1367">
                  <c:v>0,3706</c:v>
                </c:pt>
                <c:pt idx="1368">
                  <c:v>0,3772</c:v>
                </c:pt>
                <c:pt idx="1369">
                  <c:v>0,4091</c:v>
                </c:pt>
                <c:pt idx="1370">
                  <c:v>0,377</c:v>
                </c:pt>
                <c:pt idx="1371">
                  <c:v>0,3731</c:v>
                </c:pt>
                <c:pt idx="1372">
                  <c:v>0,5109</c:v>
                </c:pt>
                <c:pt idx="1373">
                  <c:v>0,3457</c:v>
                </c:pt>
                <c:pt idx="1374">
                  <c:v>0,3503</c:v>
                </c:pt>
                <c:pt idx="1375">
                  <c:v>0,3411</c:v>
                </c:pt>
                <c:pt idx="1376">
                  <c:v>2,1225</c:v>
                </c:pt>
                <c:pt idx="1377">
                  <c:v>0,3946</c:v>
                </c:pt>
                <c:pt idx="1378">
                  <c:v>0,3691</c:v>
                </c:pt>
                <c:pt idx="1379">
                  <c:v>0,5563</c:v>
                </c:pt>
                <c:pt idx="1380">
                  <c:v>0,3703</c:v>
                </c:pt>
                <c:pt idx="1381">
                  <c:v>0,3878</c:v>
                </c:pt>
                <c:pt idx="1382">
                  <c:v>0,4611</c:v>
                </c:pt>
                <c:pt idx="1383">
                  <c:v>0,4089</c:v>
                </c:pt>
                <c:pt idx="1384">
                  <c:v>1,827</c:v>
                </c:pt>
                <c:pt idx="1385">
                  <c:v>0,3675</c:v>
                </c:pt>
                <c:pt idx="1386">
                  <c:v>0,8476</c:v>
                </c:pt>
                <c:pt idx="1387">
                  <c:v>0,3641</c:v>
                </c:pt>
                <c:pt idx="1388">
                  <c:v>0,4555</c:v>
                </c:pt>
                <c:pt idx="1389">
                  <c:v>0,4519</c:v>
                </c:pt>
                <c:pt idx="1390">
                  <c:v>1,2919</c:v>
                </c:pt>
                <c:pt idx="1391">
                  <c:v>0,6857</c:v>
                </c:pt>
                <c:pt idx="1392">
                  <c:v>1,2789</c:v>
                </c:pt>
                <c:pt idx="1393">
                  <c:v>0,5013</c:v>
                </c:pt>
                <c:pt idx="1394">
                  <c:v>0,3497</c:v>
                </c:pt>
                <c:pt idx="1395">
                  <c:v>1,3146</c:v>
                </c:pt>
                <c:pt idx="1396">
                  <c:v>0,378</c:v>
                </c:pt>
                <c:pt idx="1397">
                  <c:v>0,3513</c:v>
                </c:pt>
                <c:pt idx="1398">
                  <c:v>0,4811</c:v>
                </c:pt>
                <c:pt idx="1399">
                  <c:v>0,3729</c:v>
                </c:pt>
                <c:pt idx="1400">
                  <c:v>0,3709</c:v>
                </c:pt>
                <c:pt idx="1401">
                  <c:v>0,4083</c:v>
                </c:pt>
                <c:pt idx="1402">
                  <c:v>0,3648</c:v>
                </c:pt>
                <c:pt idx="1403">
                  <c:v>0,4406</c:v>
                </c:pt>
                <c:pt idx="1404">
                  <c:v>0,3503</c:v>
                </c:pt>
                <c:pt idx="1405">
                  <c:v>0,3639</c:v>
                </c:pt>
                <c:pt idx="1406">
                  <c:v>0,3491</c:v>
                </c:pt>
                <c:pt idx="1407">
                  <c:v>0,4385</c:v>
                </c:pt>
                <c:pt idx="1408">
                  <c:v>0,3708</c:v>
                </c:pt>
                <c:pt idx="1409">
                  <c:v>0,3687</c:v>
                </c:pt>
                <c:pt idx="1410">
                  <c:v>0,3418</c:v>
                </c:pt>
                <c:pt idx="1411">
                  <c:v>0,341</c:v>
                </c:pt>
                <c:pt idx="1412">
                  <c:v>0,3682</c:v>
                </c:pt>
                <c:pt idx="1413">
                  <c:v>0,3676</c:v>
                </c:pt>
                <c:pt idx="1414">
                  <c:v>0,3425</c:v>
                </c:pt>
                <c:pt idx="1415">
                  <c:v>0,3407</c:v>
                </c:pt>
                <c:pt idx="1416">
                  <c:v>0,4615</c:v>
                </c:pt>
                <c:pt idx="1417">
                  <c:v>0,3859</c:v>
                </c:pt>
                <c:pt idx="1418">
                  <c:v>0,3732</c:v>
                </c:pt>
                <c:pt idx="1419">
                  <c:v>0,3594</c:v>
                </c:pt>
                <c:pt idx="1420">
                  <c:v>0,3738</c:v>
                </c:pt>
                <c:pt idx="1421">
                  <c:v>0,3681</c:v>
                </c:pt>
                <c:pt idx="1422">
                  <c:v>0,3669</c:v>
                </c:pt>
                <c:pt idx="1423">
                  <c:v>0,3689</c:v>
                </c:pt>
                <c:pt idx="1424">
                  <c:v>2,8173</c:v>
                </c:pt>
                <c:pt idx="1425">
                  <c:v>0,341</c:v>
                </c:pt>
                <c:pt idx="1426">
                  <c:v>0,3733</c:v>
                </c:pt>
                <c:pt idx="1427">
                  <c:v>0,4508</c:v>
                </c:pt>
                <c:pt idx="1428">
                  <c:v>0,6364</c:v>
                </c:pt>
                <c:pt idx="1429">
                  <c:v>0,4013</c:v>
                </c:pt>
                <c:pt idx="1430">
                  <c:v>0,4185</c:v>
                </c:pt>
                <c:pt idx="1431">
                  <c:v>0,4565</c:v>
                </c:pt>
                <c:pt idx="1432">
                  <c:v>0,4087</c:v>
                </c:pt>
                <c:pt idx="1433">
                  <c:v>0,4037</c:v>
                </c:pt>
                <c:pt idx="1434">
                  <c:v>0,6974</c:v>
                </c:pt>
                <c:pt idx="1435">
                  <c:v>0,4001</c:v>
                </c:pt>
                <c:pt idx="1436">
                  <c:v>0,4068</c:v>
                </c:pt>
                <c:pt idx="1437">
                  <c:v>0,3842</c:v>
                </c:pt>
                <c:pt idx="1438">
                  <c:v>0,3996</c:v>
                </c:pt>
                <c:pt idx="1439">
                  <c:v>0,4077</c:v>
                </c:pt>
                <c:pt idx="1440">
                  <c:v>0,4646</c:v>
                </c:pt>
                <c:pt idx="1441">
                  <c:v>0,3872</c:v>
                </c:pt>
                <c:pt idx="1442">
                  <c:v>0,3872</c:v>
                </c:pt>
                <c:pt idx="1443">
                  <c:v>0,5227</c:v>
                </c:pt>
                <c:pt idx="1444">
                  <c:v>0,387</c:v>
                </c:pt>
                <c:pt idx="1445">
                  <c:v>0,366</c:v>
                </c:pt>
                <c:pt idx="1446">
                  <c:v>0,3776</c:v>
                </c:pt>
                <c:pt idx="1447">
                  <c:v>0,6615</c:v>
                </c:pt>
                <c:pt idx="1448">
                  <c:v>0,4494</c:v>
                </c:pt>
                <c:pt idx="1449">
                  <c:v>0,5055</c:v>
                </c:pt>
                <c:pt idx="1450">
                  <c:v>0,3704</c:v>
                </c:pt>
                <c:pt idx="1451">
                  <c:v>0,3718</c:v>
                </c:pt>
                <c:pt idx="1452">
                  <c:v>0,398</c:v>
                </c:pt>
                <c:pt idx="1453">
                  <c:v>0,4769</c:v>
                </c:pt>
                <c:pt idx="1454">
                  <c:v>0,4006</c:v>
                </c:pt>
                <c:pt idx="1455">
                  <c:v>0,4018</c:v>
                </c:pt>
                <c:pt idx="1456">
                  <c:v>0,4019</c:v>
                </c:pt>
                <c:pt idx="1457">
                  <c:v>0,5019</c:v>
                </c:pt>
                <c:pt idx="1458">
                  <c:v>0,6027</c:v>
                </c:pt>
                <c:pt idx="1459">
                  <c:v>0,5611</c:v>
                </c:pt>
                <c:pt idx="1460">
                  <c:v>0,529</c:v>
                </c:pt>
                <c:pt idx="1461">
                  <c:v>0,4013</c:v>
                </c:pt>
                <c:pt idx="1462">
                  <c:v>0,5851</c:v>
                </c:pt>
                <c:pt idx="1463">
                  <c:v>0,3744</c:v>
                </c:pt>
                <c:pt idx="1464">
                  <c:v>0,4148</c:v>
                </c:pt>
                <c:pt idx="1465">
                  <c:v>1,329</c:v>
                </c:pt>
                <c:pt idx="1466">
                  <c:v>0,4313</c:v>
                </c:pt>
                <c:pt idx="1467">
                  <c:v>0,5613</c:v>
                </c:pt>
                <c:pt idx="1468">
                  <c:v>0,5235</c:v>
                </c:pt>
                <c:pt idx="1469">
                  <c:v>0,5682</c:v>
                </c:pt>
                <c:pt idx="1470">
                  <c:v>0,3685</c:v>
                </c:pt>
                <c:pt idx="1471">
                  <c:v>0,3639</c:v>
                </c:pt>
                <c:pt idx="1472">
                  <c:v>0,5752</c:v>
                </c:pt>
                <c:pt idx="1473">
                  <c:v>0,4174</c:v>
                </c:pt>
                <c:pt idx="1474">
                  <c:v>0,4264</c:v>
                </c:pt>
                <c:pt idx="1475">
                  <c:v>0,3691</c:v>
                </c:pt>
                <c:pt idx="1476">
                  <c:v>0,4746</c:v>
                </c:pt>
                <c:pt idx="1477">
                  <c:v>0,3415</c:v>
                </c:pt>
                <c:pt idx="1478">
                  <c:v>0,3413</c:v>
                </c:pt>
                <c:pt idx="1479">
                  <c:v>0,3718</c:v>
                </c:pt>
                <c:pt idx="1480">
                  <c:v>2,3808</c:v>
                </c:pt>
                <c:pt idx="1481">
                  <c:v>0,3457</c:v>
                </c:pt>
                <c:pt idx="1482">
                  <c:v>0,369</c:v>
                </c:pt>
                <c:pt idx="1483">
                  <c:v>0,3713</c:v>
                </c:pt>
                <c:pt idx="1484">
                  <c:v>0,3648</c:v>
                </c:pt>
                <c:pt idx="1485">
                  <c:v>0,3558</c:v>
                </c:pt>
                <c:pt idx="1486">
                  <c:v>0,3684</c:v>
                </c:pt>
                <c:pt idx="1487">
                  <c:v>0,3695</c:v>
                </c:pt>
                <c:pt idx="1488">
                  <c:v>0,3618</c:v>
                </c:pt>
                <c:pt idx="1489">
                  <c:v>2,9554</c:v>
                </c:pt>
                <c:pt idx="1490">
                  <c:v>0,3467</c:v>
                </c:pt>
                <c:pt idx="1491">
                  <c:v>0,3514</c:v>
                </c:pt>
                <c:pt idx="1492">
                  <c:v>0,3522</c:v>
                </c:pt>
                <c:pt idx="1493">
                  <c:v>0,3408</c:v>
                </c:pt>
                <c:pt idx="1494">
                  <c:v>0,3799</c:v>
                </c:pt>
                <c:pt idx="1495">
                  <c:v>0,3488</c:v>
                </c:pt>
                <c:pt idx="1496">
                  <c:v>0,8267</c:v>
                </c:pt>
                <c:pt idx="1497">
                  <c:v>0,4763</c:v>
                </c:pt>
                <c:pt idx="1498">
                  <c:v>0,56</c:v>
                </c:pt>
                <c:pt idx="1499">
                  <c:v>0,364</c:v>
                </c:pt>
                <c:pt idx="1500">
                  <c:v>0,3658</c:v>
                </c:pt>
                <c:pt idx="1501">
                  <c:v>0,3486</c:v>
                </c:pt>
                <c:pt idx="1502">
                  <c:v>0,6496</c:v>
                </c:pt>
                <c:pt idx="1503">
                  <c:v>0,3485</c:v>
                </c:pt>
                <c:pt idx="1504">
                  <c:v>0,3438</c:v>
                </c:pt>
                <c:pt idx="1505">
                  <c:v>1,7564</c:v>
                </c:pt>
                <c:pt idx="1506">
                  <c:v>0,37</c:v>
                </c:pt>
                <c:pt idx="1507">
                  <c:v>0,3718</c:v>
                </c:pt>
                <c:pt idx="1508">
                  <c:v>0,3644</c:v>
                </c:pt>
                <c:pt idx="1509">
                  <c:v>2,0304</c:v>
                </c:pt>
                <c:pt idx="1510">
                  <c:v>0,3818</c:v>
                </c:pt>
                <c:pt idx="1511">
                  <c:v>0,3695</c:v>
                </c:pt>
                <c:pt idx="1512">
                  <c:v>0,3749</c:v>
                </c:pt>
                <c:pt idx="1513">
                  <c:v>0,3701</c:v>
                </c:pt>
                <c:pt idx="1514">
                  <c:v>0,4656</c:v>
                </c:pt>
                <c:pt idx="1515">
                  <c:v>0,7863</c:v>
                </c:pt>
                <c:pt idx="1516">
                  <c:v>1,0869</c:v>
                </c:pt>
                <c:pt idx="1517">
                  <c:v>0,5039</c:v>
                </c:pt>
                <c:pt idx="1518">
                  <c:v>0,4251</c:v>
                </c:pt>
                <c:pt idx="1519">
                  <c:v>0,4593</c:v>
                </c:pt>
                <c:pt idx="1520">
                  <c:v>0,3722</c:v>
                </c:pt>
                <c:pt idx="1521">
                  <c:v>1,7081</c:v>
                </c:pt>
                <c:pt idx="1522">
                  <c:v>0,3452</c:v>
                </c:pt>
                <c:pt idx="1523">
                  <c:v>0,3429</c:v>
                </c:pt>
                <c:pt idx="1524">
                  <c:v>0,5538</c:v>
                </c:pt>
                <c:pt idx="1525">
                  <c:v>0,6154</c:v>
                </c:pt>
                <c:pt idx="1526">
                  <c:v>0,3664</c:v>
                </c:pt>
                <c:pt idx="1527">
                  <c:v>0,5172</c:v>
                </c:pt>
                <c:pt idx="1528">
                  <c:v>2,045</c:v>
                </c:pt>
                <c:pt idx="1529">
                  <c:v>0,37</c:v>
                </c:pt>
                <c:pt idx="1530">
                  <c:v>0,4084</c:v>
                </c:pt>
                <c:pt idx="1531">
                  <c:v>0,4302</c:v>
                </c:pt>
                <c:pt idx="1532">
                  <c:v>0,7846</c:v>
                </c:pt>
                <c:pt idx="1533">
                  <c:v>0,5565</c:v>
                </c:pt>
                <c:pt idx="1534">
                  <c:v>0,3675</c:v>
                </c:pt>
                <c:pt idx="1535">
                  <c:v>0,4971</c:v>
                </c:pt>
                <c:pt idx="1536">
                  <c:v>0,3477</c:v>
                </c:pt>
                <c:pt idx="1537">
                  <c:v>0,5404</c:v>
                </c:pt>
                <c:pt idx="1538">
                  <c:v>0,7786</c:v>
                </c:pt>
                <c:pt idx="1539">
                  <c:v>0,444</c:v>
                </c:pt>
                <c:pt idx="1540">
                  <c:v>0,817</c:v>
                </c:pt>
                <c:pt idx="1541">
                  <c:v>0,8607</c:v>
                </c:pt>
                <c:pt idx="1542">
                  <c:v>0,3671</c:v>
                </c:pt>
                <c:pt idx="1543">
                  <c:v>0,3922</c:v>
                </c:pt>
                <c:pt idx="1544">
                  <c:v>0,532</c:v>
                </c:pt>
                <c:pt idx="1545">
                  <c:v>0,3469</c:v>
                </c:pt>
                <c:pt idx="1546">
                  <c:v>0,3697</c:v>
                </c:pt>
                <c:pt idx="1547">
                  <c:v>0,656</c:v>
                </c:pt>
                <c:pt idx="1548">
                  <c:v>0,4084</c:v>
                </c:pt>
                <c:pt idx="1549">
                  <c:v>0,3826</c:v>
                </c:pt>
                <c:pt idx="1550">
                  <c:v>0,3404</c:v>
                </c:pt>
                <c:pt idx="1551">
                  <c:v>0,339</c:v>
                </c:pt>
                <c:pt idx="1552">
                  <c:v>2,3685</c:v>
                </c:pt>
                <c:pt idx="1553">
                  <c:v>0,5872</c:v>
                </c:pt>
                <c:pt idx="1554">
                  <c:v>0,3392</c:v>
                </c:pt>
                <c:pt idx="1555">
                  <c:v>0,3405</c:v>
                </c:pt>
                <c:pt idx="1556">
                  <c:v>1,0873</c:v>
                </c:pt>
                <c:pt idx="1557">
                  <c:v>0,3803</c:v>
                </c:pt>
                <c:pt idx="1558">
                  <c:v>1,3853</c:v>
                </c:pt>
                <c:pt idx="1559">
                  <c:v>0,3912</c:v>
                </c:pt>
                <c:pt idx="1560">
                  <c:v>0,4132</c:v>
                </c:pt>
                <c:pt idx="1561">
                  <c:v>0,3425</c:v>
                </c:pt>
                <c:pt idx="1562">
                  <c:v>0,4594</c:v>
                </c:pt>
                <c:pt idx="1563">
                  <c:v>1,5229</c:v>
                </c:pt>
                <c:pt idx="1564">
                  <c:v>0,346</c:v>
                </c:pt>
                <c:pt idx="1565">
                  <c:v>0,5753</c:v>
                </c:pt>
                <c:pt idx="1566">
                  <c:v>0,3576</c:v>
                </c:pt>
                <c:pt idx="1567">
                  <c:v>0,665</c:v>
                </c:pt>
                <c:pt idx="1568">
                  <c:v>0,6635</c:v>
                </c:pt>
                <c:pt idx="1569">
                  <c:v>0,3786</c:v>
                </c:pt>
                <c:pt idx="1570">
                  <c:v>0,3466</c:v>
                </c:pt>
                <c:pt idx="1571">
                  <c:v>0,3422</c:v>
                </c:pt>
                <c:pt idx="1572">
                  <c:v>0,3561</c:v>
                </c:pt>
                <c:pt idx="1573">
                  <c:v>0,4412</c:v>
                </c:pt>
                <c:pt idx="1574">
                  <c:v>0,3772</c:v>
                </c:pt>
                <c:pt idx="1575">
                  <c:v>0,3658</c:v>
                </c:pt>
                <c:pt idx="1576">
                  <c:v>0,3636</c:v>
                </c:pt>
                <c:pt idx="1577">
                  <c:v>0,43</c:v>
                </c:pt>
                <c:pt idx="1578">
                  <c:v>0,365</c:v>
                </c:pt>
                <c:pt idx="1579">
                  <c:v>0,4814</c:v>
                </c:pt>
                <c:pt idx="1580">
                  <c:v>0,3669</c:v>
                </c:pt>
                <c:pt idx="1581">
                  <c:v>2,9229</c:v>
                </c:pt>
                <c:pt idx="1582">
                  <c:v>0,3785</c:v>
                </c:pt>
                <c:pt idx="1583">
                  <c:v>0,3718</c:v>
                </c:pt>
                <c:pt idx="1584">
                  <c:v>0,3655</c:v>
                </c:pt>
                <c:pt idx="1585">
                  <c:v>0,3638</c:v>
                </c:pt>
                <c:pt idx="1586">
                  <c:v>0,505</c:v>
                </c:pt>
                <c:pt idx="1587">
                  <c:v>0,4812</c:v>
                </c:pt>
                <c:pt idx="1588">
                  <c:v>0,341</c:v>
                </c:pt>
                <c:pt idx="1589">
                  <c:v>0,3849</c:v>
                </c:pt>
                <c:pt idx="1590">
                  <c:v>0,4488</c:v>
                </c:pt>
                <c:pt idx="1591">
                  <c:v>0,3647</c:v>
                </c:pt>
                <c:pt idx="1592">
                  <c:v>0,3416</c:v>
                </c:pt>
                <c:pt idx="1593">
                  <c:v>0,4455</c:v>
                </c:pt>
                <c:pt idx="1594">
                  <c:v>0,4624</c:v>
                </c:pt>
                <c:pt idx="1595">
                  <c:v>0,365</c:v>
                </c:pt>
                <c:pt idx="1596">
                  <c:v>0,3982</c:v>
                </c:pt>
                <c:pt idx="1597">
                  <c:v>0,3706</c:v>
                </c:pt>
                <c:pt idx="1598">
                  <c:v>0,5205</c:v>
                </c:pt>
                <c:pt idx="1599">
                  <c:v>0,3693</c:v>
                </c:pt>
                <c:pt idx="1600">
                  <c:v>0,8373</c:v>
                </c:pt>
                <c:pt idx="1601">
                  <c:v>0,3732</c:v>
                </c:pt>
                <c:pt idx="1602">
                  <c:v>0,5755</c:v>
                </c:pt>
                <c:pt idx="1603">
                  <c:v>0,5997</c:v>
                </c:pt>
                <c:pt idx="1604">
                  <c:v>0,3699</c:v>
                </c:pt>
                <c:pt idx="1605">
                  <c:v>0,3731</c:v>
                </c:pt>
                <c:pt idx="1606">
                  <c:v>0,6464</c:v>
                </c:pt>
                <c:pt idx="1607">
                  <c:v>0,4438</c:v>
                </c:pt>
                <c:pt idx="1608">
                  <c:v>3,7876</c:v>
                </c:pt>
                <c:pt idx="1609">
                  <c:v>1,0202</c:v>
                </c:pt>
                <c:pt idx="1610">
                  <c:v>2,4815</c:v>
                </c:pt>
                <c:pt idx="1611">
                  <c:v>0,436</c:v>
                </c:pt>
                <c:pt idx="1612">
                  <c:v>0,351</c:v>
                </c:pt>
                <c:pt idx="1613">
                  <c:v>0,3413</c:v>
                </c:pt>
                <c:pt idx="1614">
                  <c:v>0,954</c:v>
                </c:pt>
                <c:pt idx="1615">
                  <c:v>0,3662</c:v>
                </c:pt>
                <c:pt idx="1616">
                  <c:v>0,5127</c:v>
                </c:pt>
                <c:pt idx="1617">
                  <c:v>0,3777</c:v>
                </c:pt>
                <c:pt idx="1618">
                  <c:v>0,4099</c:v>
                </c:pt>
                <c:pt idx="1619">
                  <c:v>0,3713</c:v>
                </c:pt>
                <c:pt idx="1620">
                  <c:v>0,4012</c:v>
                </c:pt>
                <c:pt idx="1621">
                  <c:v>0,5478</c:v>
                </c:pt>
                <c:pt idx="1622">
                  <c:v>0,3425</c:v>
                </c:pt>
                <c:pt idx="1623">
                  <c:v>0,3738</c:v>
                </c:pt>
                <c:pt idx="1624">
                  <c:v>0,3743</c:v>
                </c:pt>
                <c:pt idx="1625">
                  <c:v>0,3835</c:v>
                </c:pt>
                <c:pt idx="1626">
                  <c:v>0,4429</c:v>
                </c:pt>
                <c:pt idx="1627">
                  <c:v>0,8001</c:v>
                </c:pt>
                <c:pt idx="1628">
                  <c:v>0,3409</c:v>
                </c:pt>
                <c:pt idx="1629">
                  <c:v>0,408</c:v>
                </c:pt>
                <c:pt idx="1630">
                  <c:v>0,4628</c:v>
                </c:pt>
                <c:pt idx="1631">
                  <c:v>0,3431</c:v>
                </c:pt>
                <c:pt idx="1632">
                  <c:v>0,3426</c:v>
                </c:pt>
                <c:pt idx="1633">
                  <c:v>0,3714</c:v>
                </c:pt>
                <c:pt idx="1634">
                  <c:v>0,6132</c:v>
                </c:pt>
                <c:pt idx="1635">
                  <c:v>0,4153</c:v>
                </c:pt>
                <c:pt idx="1636">
                  <c:v>0,3649</c:v>
                </c:pt>
                <c:pt idx="1637">
                  <c:v>0,3731</c:v>
                </c:pt>
                <c:pt idx="1638">
                  <c:v>0,3411</c:v>
                </c:pt>
                <c:pt idx="1639">
                  <c:v>0,3848</c:v>
                </c:pt>
                <c:pt idx="1640">
                  <c:v>0,7139</c:v>
                </c:pt>
                <c:pt idx="1641">
                  <c:v>0,3655</c:v>
                </c:pt>
                <c:pt idx="1642">
                  <c:v>1,7509</c:v>
                </c:pt>
                <c:pt idx="1643">
                  <c:v>0,3416</c:v>
                </c:pt>
                <c:pt idx="1644">
                  <c:v>0,3406</c:v>
                </c:pt>
                <c:pt idx="1645">
                  <c:v>0,3755</c:v>
                </c:pt>
                <c:pt idx="1646">
                  <c:v>0,3706</c:v>
                </c:pt>
                <c:pt idx="1647">
                  <c:v>0,5479</c:v>
                </c:pt>
                <c:pt idx="1648">
                  <c:v>0,367</c:v>
                </c:pt>
                <c:pt idx="1649">
                  <c:v>0,3718</c:v>
                </c:pt>
                <c:pt idx="1650">
                  <c:v>0,4292</c:v>
                </c:pt>
                <c:pt idx="1651">
                  <c:v>0,3522</c:v>
                </c:pt>
                <c:pt idx="1652">
                  <c:v>0,3676</c:v>
                </c:pt>
                <c:pt idx="1653">
                  <c:v>0,6507</c:v>
                </c:pt>
                <c:pt idx="1654">
                  <c:v>0,3911</c:v>
                </c:pt>
                <c:pt idx="1655">
                  <c:v>0,3652</c:v>
                </c:pt>
                <c:pt idx="1656">
                  <c:v>0,3738</c:v>
                </c:pt>
                <c:pt idx="1657">
                  <c:v>0,6098</c:v>
                </c:pt>
                <c:pt idx="1658">
                  <c:v>0,3826</c:v>
                </c:pt>
                <c:pt idx="1659">
                  <c:v>0,3618</c:v>
                </c:pt>
                <c:pt idx="1660">
                  <c:v>2,6721</c:v>
                </c:pt>
                <c:pt idx="1661">
                  <c:v>0,3883</c:v>
                </c:pt>
                <c:pt idx="1662">
                  <c:v>0,3736</c:v>
                </c:pt>
                <c:pt idx="1663">
                  <c:v>0,3449</c:v>
                </c:pt>
                <c:pt idx="1664">
                  <c:v>0,3434</c:v>
                </c:pt>
                <c:pt idx="1665">
                  <c:v>0,3664</c:v>
                </c:pt>
                <c:pt idx="1666">
                  <c:v>0,5562</c:v>
                </c:pt>
                <c:pt idx="1667">
                  <c:v>0,3656</c:v>
                </c:pt>
                <c:pt idx="1668">
                  <c:v>0,383</c:v>
                </c:pt>
                <c:pt idx="1669">
                  <c:v>0,7435</c:v>
                </c:pt>
                <c:pt idx="1670">
                  <c:v>0,3694</c:v>
                </c:pt>
                <c:pt idx="1671">
                  <c:v>0,3669</c:v>
                </c:pt>
                <c:pt idx="1672">
                  <c:v>0,3627</c:v>
                </c:pt>
                <c:pt idx="1673">
                  <c:v>0,3941</c:v>
                </c:pt>
                <c:pt idx="1674">
                  <c:v>0,3786</c:v>
                </c:pt>
                <c:pt idx="1675">
                  <c:v>0,3837</c:v>
                </c:pt>
                <c:pt idx="1676">
                  <c:v>0,6151</c:v>
                </c:pt>
                <c:pt idx="1677">
                  <c:v>0,4607</c:v>
                </c:pt>
                <c:pt idx="1678">
                  <c:v>0,461</c:v>
                </c:pt>
                <c:pt idx="1679">
                  <c:v>0,4167</c:v>
                </c:pt>
                <c:pt idx="1680">
                  <c:v>1,7274</c:v>
                </c:pt>
                <c:pt idx="1681">
                  <c:v>0,655</c:v>
                </c:pt>
                <c:pt idx="1682">
                  <c:v>0,5121</c:v>
                </c:pt>
                <c:pt idx="1683">
                  <c:v>0,8246</c:v>
                </c:pt>
                <c:pt idx="1684">
                  <c:v>0,3655</c:v>
                </c:pt>
                <c:pt idx="1685">
                  <c:v>0,4523</c:v>
                </c:pt>
                <c:pt idx="1686">
                  <c:v>0,3742</c:v>
                </c:pt>
                <c:pt idx="1687">
                  <c:v>0,5975</c:v>
                </c:pt>
                <c:pt idx="1688">
                  <c:v>0,5601</c:v>
                </c:pt>
                <c:pt idx="1689">
                  <c:v>0,3484</c:v>
                </c:pt>
                <c:pt idx="1690">
                  <c:v>0,3654</c:v>
                </c:pt>
                <c:pt idx="1691">
                  <c:v>0,372</c:v>
                </c:pt>
                <c:pt idx="1692">
                  <c:v>0,363</c:v>
                </c:pt>
                <c:pt idx="1693">
                  <c:v>0,3684</c:v>
                </c:pt>
                <c:pt idx="1694">
                  <c:v>0,3779</c:v>
                </c:pt>
                <c:pt idx="1695">
                  <c:v>0,3972</c:v>
                </c:pt>
                <c:pt idx="1696">
                  <c:v>0,3426</c:v>
                </c:pt>
                <c:pt idx="1697">
                  <c:v>0,8295</c:v>
                </c:pt>
                <c:pt idx="1698">
                  <c:v>0,3952</c:v>
                </c:pt>
                <c:pt idx="1699">
                  <c:v>0,3681</c:v>
                </c:pt>
                <c:pt idx="1700">
                  <c:v>0,3685</c:v>
                </c:pt>
                <c:pt idx="1701">
                  <c:v>0,3635</c:v>
                </c:pt>
                <c:pt idx="1702">
                  <c:v>0,3692</c:v>
                </c:pt>
                <c:pt idx="1703">
                  <c:v>0,3701</c:v>
                </c:pt>
                <c:pt idx="1704">
                  <c:v>0,3644</c:v>
                </c:pt>
                <c:pt idx="1705">
                  <c:v>0,3698</c:v>
                </c:pt>
                <c:pt idx="1706">
                  <c:v>2,0919</c:v>
                </c:pt>
                <c:pt idx="1707">
                  <c:v>0,3908</c:v>
                </c:pt>
                <c:pt idx="1708">
                  <c:v>0,3417</c:v>
                </c:pt>
                <c:pt idx="1709">
                  <c:v>0,34</c:v>
                </c:pt>
                <c:pt idx="1710">
                  <c:v>0,363</c:v>
                </c:pt>
                <c:pt idx="1711">
                  <c:v>0,5203</c:v>
                </c:pt>
                <c:pt idx="1712">
                  <c:v>0,3679</c:v>
                </c:pt>
                <c:pt idx="1713">
                  <c:v>0,3632</c:v>
                </c:pt>
                <c:pt idx="1714">
                  <c:v>0,3993</c:v>
                </c:pt>
                <c:pt idx="1715">
                  <c:v>2,5431</c:v>
                </c:pt>
                <c:pt idx="1716">
                  <c:v>0,3545</c:v>
                </c:pt>
                <c:pt idx="1717">
                  <c:v>0,3752</c:v>
                </c:pt>
                <c:pt idx="1718">
                  <c:v>0,3723</c:v>
                </c:pt>
                <c:pt idx="1719">
                  <c:v>0,3805</c:v>
                </c:pt>
                <c:pt idx="1720">
                  <c:v>0,3749</c:v>
                </c:pt>
                <c:pt idx="1721">
                  <c:v>0,7551</c:v>
                </c:pt>
                <c:pt idx="1722">
                  <c:v>0,4461</c:v>
                </c:pt>
                <c:pt idx="1723">
                  <c:v>0,4111</c:v>
                </c:pt>
                <c:pt idx="1724">
                  <c:v>0,411</c:v>
                </c:pt>
                <c:pt idx="1725">
                  <c:v>0,34</c:v>
                </c:pt>
                <c:pt idx="1726">
                  <c:v>0,3517</c:v>
                </c:pt>
                <c:pt idx="1727">
                  <c:v>0,4709</c:v>
                </c:pt>
                <c:pt idx="1728">
                  <c:v>2,4989</c:v>
                </c:pt>
                <c:pt idx="1729">
                  <c:v>0,3524</c:v>
                </c:pt>
                <c:pt idx="1730">
                  <c:v>0,3435</c:v>
                </c:pt>
                <c:pt idx="1731">
                  <c:v>0,3728</c:v>
                </c:pt>
                <c:pt idx="1732">
                  <c:v>0,3635</c:v>
                </c:pt>
                <c:pt idx="1733">
                  <c:v>0,3639</c:v>
                </c:pt>
                <c:pt idx="1734">
                  <c:v>0,4565</c:v>
                </c:pt>
                <c:pt idx="1735">
                  <c:v>0,3923</c:v>
                </c:pt>
                <c:pt idx="1736">
                  <c:v>0,3694</c:v>
                </c:pt>
                <c:pt idx="1737">
                  <c:v>0,4941</c:v>
                </c:pt>
                <c:pt idx="1738">
                  <c:v>0,3696</c:v>
                </c:pt>
                <c:pt idx="1739">
                  <c:v>0,37</c:v>
                </c:pt>
                <c:pt idx="1740">
                  <c:v>0,3729</c:v>
                </c:pt>
                <c:pt idx="1741">
                  <c:v>0,3943</c:v>
                </c:pt>
                <c:pt idx="1742">
                  <c:v>0,3722</c:v>
                </c:pt>
                <c:pt idx="1743">
                  <c:v>0,396</c:v>
                </c:pt>
                <c:pt idx="1744">
                  <c:v>0,3944</c:v>
                </c:pt>
                <c:pt idx="1745">
                  <c:v>0,3666</c:v>
                </c:pt>
                <c:pt idx="1746">
                  <c:v>0,4529</c:v>
                </c:pt>
                <c:pt idx="1747">
                  <c:v>0,3653</c:v>
                </c:pt>
                <c:pt idx="1748">
                  <c:v>0,4151</c:v>
                </c:pt>
                <c:pt idx="1749">
                  <c:v>0,4935</c:v>
                </c:pt>
                <c:pt idx="1750">
                  <c:v>0,595</c:v>
                </c:pt>
                <c:pt idx="1751">
                  <c:v>0,367</c:v>
                </c:pt>
                <c:pt idx="1752">
                  <c:v>0,5676</c:v>
                </c:pt>
                <c:pt idx="1753">
                  <c:v>0,4967</c:v>
                </c:pt>
                <c:pt idx="1754">
                  <c:v>0,3407</c:v>
                </c:pt>
                <c:pt idx="1755">
                  <c:v>0,3464</c:v>
                </c:pt>
                <c:pt idx="1756">
                  <c:v>0,6956</c:v>
                </c:pt>
                <c:pt idx="1757">
                  <c:v>0,4458</c:v>
                </c:pt>
                <c:pt idx="1758">
                  <c:v>0,5596</c:v>
                </c:pt>
                <c:pt idx="1759">
                  <c:v>0,3736</c:v>
                </c:pt>
                <c:pt idx="1760">
                  <c:v>0,3414</c:v>
                </c:pt>
                <c:pt idx="1761">
                  <c:v>0,6168</c:v>
                </c:pt>
                <c:pt idx="1762">
                  <c:v>0,3982</c:v>
                </c:pt>
                <c:pt idx="1763">
                  <c:v>0,5222</c:v>
                </c:pt>
                <c:pt idx="1764">
                  <c:v>0,365</c:v>
                </c:pt>
                <c:pt idx="1765">
                  <c:v>0,3624</c:v>
                </c:pt>
                <c:pt idx="1766">
                  <c:v>1,9544</c:v>
                </c:pt>
                <c:pt idx="1767">
                  <c:v>0,3797</c:v>
                </c:pt>
                <c:pt idx="1768">
                  <c:v>0,4983</c:v>
                </c:pt>
                <c:pt idx="1769">
                  <c:v>0,3423</c:v>
                </c:pt>
                <c:pt idx="1770">
                  <c:v>0,4381</c:v>
                </c:pt>
                <c:pt idx="1771">
                  <c:v>0,5887</c:v>
                </c:pt>
                <c:pt idx="1772">
                  <c:v>0,3677</c:v>
                </c:pt>
                <c:pt idx="1773">
                  <c:v>0,3709</c:v>
                </c:pt>
                <c:pt idx="1774">
                  <c:v>1,759</c:v>
                </c:pt>
                <c:pt idx="1775">
                  <c:v>0,3756</c:v>
                </c:pt>
                <c:pt idx="1776">
                  <c:v>0,8872</c:v>
                </c:pt>
                <c:pt idx="1777">
                  <c:v>0,4556</c:v>
                </c:pt>
                <c:pt idx="1778">
                  <c:v>0,3856</c:v>
                </c:pt>
                <c:pt idx="1779">
                  <c:v>0,3856</c:v>
                </c:pt>
                <c:pt idx="1780">
                  <c:v>0,3881</c:v>
                </c:pt>
                <c:pt idx="1781">
                  <c:v>0,3937</c:v>
                </c:pt>
                <c:pt idx="1782">
                  <c:v>0,4425</c:v>
                </c:pt>
                <c:pt idx="1783">
                  <c:v>0,4156</c:v>
                </c:pt>
                <c:pt idx="1784">
                  <c:v>0,4004</c:v>
                </c:pt>
                <c:pt idx="1785">
                  <c:v>0,3815</c:v>
                </c:pt>
                <c:pt idx="1786">
                  <c:v>0,5552</c:v>
                </c:pt>
                <c:pt idx="1787">
                  <c:v>0,3691</c:v>
                </c:pt>
                <c:pt idx="1788">
                  <c:v>0,3639</c:v>
                </c:pt>
                <c:pt idx="1789">
                  <c:v>0,5268</c:v>
                </c:pt>
                <c:pt idx="1790">
                  <c:v>0,4195</c:v>
                </c:pt>
                <c:pt idx="1791">
                  <c:v>0,3689</c:v>
                </c:pt>
                <c:pt idx="1792">
                  <c:v>0,3678</c:v>
                </c:pt>
                <c:pt idx="1793">
                  <c:v>0,3686</c:v>
                </c:pt>
                <c:pt idx="1794">
                  <c:v>0,5456</c:v>
                </c:pt>
                <c:pt idx="1795">
                  <c:v>0,4596</c:v>
                </c:pt>
                <c:pt idx="1796">
                  <c:v>0,3424</c:v>
                </c:pt>
                <c:pt idx="1797">
                  <c:v>0,7175</c:v>
                </c:pt>
                <c:pt idx="1798">
                  <c:v>0,3314</c:v>
                </c:pt>
                <c:pt idx="1799">
                  <c:v>0,3569</c:v>
                </c:pt>
                <c:pt idx="1800">
                  <c:v>0,3615</c:v>
                </c:pt>
                <c:pt idx="1801">
                  <c:v>0,034</c:v>
                </c:pt>
                <c:pt idx="1802">
                  <c:v>0,0349</c:v>
                </c:pt>
                <c:pt idx="1803">
                  <c:v>0,0348</c:v>
                </c:pt>
                <c:pt idx="1804">
                  <c:v>0,0345</c:v>
                </c:pt>
                <c:pt idx="1805">
                  <c:v>0,0346</c:v>
                </c:pt>
                <c:pt idx="1806">
                  <c:v>0,035</c:v>
                </c:pt>
                <c:pt idx="1807">
                  <c:v>0,0344</c:v>
                </c:pt>
                <c:pt idx="1808">
                  <c:v>0,0348</c:v>
                </c:pt>
                <c:pt idx="1809">
                  <c:v>0,0344</c:v>
                </c:pt>
                <c:pt idx="1810">
                  <c:v>0,0344</c:v>
                </c:pt>
                <c:pt idx="1811">
                  <c:v>0,0413</c:v>
                </c:pt>
                <c:pt idx="1812">
                  <c:v>0,0343</c:v>
                </c:pt>
                <c:pt idx="1813">
                  <c:v>0,0345</c:v>
                </c:pt>
                <c:pt idx="1814">
                  <c:v>0,0348</c:v>
                </c:pt>
                <c:pt idx="1815">
                  <c:v>0,0344</c:v>
                </c:pt>
                <c:pt idx="1816">
                  <c:v>0,0344</c:v>
                </c:pt>
                <c:pt idx="1817">
                  <c:v>0,0418</c:v>
                </c:pt>
                <c:pt idx="1818">
                  <c:v>0,0344</c:v>
                </c:pt>
                <c:pt idx="1819">
                  <c:v>0,0344</c:v>
                </c:pt>
                <c:pt idx="1820">
                  <c:v>0,042</c:v>
                </c:pt>
                <c:pt idx="1821">
                  <c:v>0,0427</c:v>
                </c:pt>
                <c:pt idx="1822">
                  <c:v>0,043</c:v>
                </c:pt>
                <c:pt idx="1823">
                  <c:v>0,1062</c:v>
                </c:pt>
                <c:pt idx="1824">
                  <c:v>0,0353</c:v>
                </c:pt>
                <c:pt idx="1825">
                  <c:v>0,0345</c:v>
                </c:pt>
                <c:pt idx="1826">
                  <c:v>0,0348</c:v>
                </c:pt>
                <c:pt idx="1827">
                  <c:v>0,0345</c:v>
                </c:pt>
                <c:pt idx="1828">
                  <c:v>0,0344</c:v>
                </c:pt>
                <c:pt idx="1829">
                  <c:v>0,0344</c:v>
                </c:pt>
                <c:pt idx="1830">
                  <c:v>0,0344</c:v>
                </c:pt>
                <c:pt idx="1831">
                  <c:v>0,0346</c:v>
                </c:pt>
                <c:pt idx="1832">
                  <c:v>0,0352</c:v>
                </c:pt>
                <c:pt idx="1833">
                  <c:v>0,0343</c:v>
                </c:pt>
                <c:pt idx="1834">
                  <c:v>0,0346</c:v>
                </c:pt>
                <c:pt idx="1835">
                  <c:v>0,0348</c:v>
                </c:pt>
                <c:pt idx="1836">
                  <c:v>0,0347</c:v>
                </c:pt>
                <c:pt idx="1837">
                  <c:v>0,0343</c:v>
                </c:pt>
                <c:pt idx="1838">
                  <c:v>0,0344</c:v>
                </c:pt>
                <c:pt idx="1839">
                  <c:v>0,0344</c:v>
                </c:pt>
                <c:pt idx="1840">
                  <c:v>0,0345</c:v>
                </c:pt>
                <c:pt idx="1841">
                  <c:v>0,0344</c:v>
                </c:pt>
                <c:pt idx="1842">
                  <c:v>0,0373</c:v>
                </c:pt>
                <c:pt idx="1843">
                  <c:v>0,0345</c:v>
                </c:pt>
                <c:pt idx="1844">
                  <c:v>0,0345</c:v>
                </c:pt>
                <c:pt idx="1845">
                  <c:v>0,0346</c:v>
                </c:pt>
                <c:pt idx="1846">
                  <c:v>0,0342</c:v>
                </c:pt>
                <c:pt idx="1847">
                  <c:v>0,0353</c:v>
                </c:pt>
                <c:pt idx="1848">
                  <c:v>0,0348</c:v>
                </c:pt>
                <c:pt idx="1849">
                  <c:v>0,0351</c:v>
                </c:pt>
                <c:pt idx="1850">
                  <c:v>0,035</c:v>
                </c:pt>
                <c:pt idx="1851">
                  <c:v>0,0343</c:v>
                </c:pt>
                <c:pt idx="1852">
                  <c:v>0,0437</c:v>
                </c:pt>
                <c:pt idx="1853">
                  <c:v>0,0439</c:v>
                </c:pt>
                <c:pt idx="1854">
                  <c:v>0,0344</c:v>
                </c:pt>
                <c:pt idx="1855">
                  <c:v>0,0338</c:v>
                </c:pt>
                <c:pt idx="1856">
                  <c:v>0,0405</c:v>
                </c:pt>
                <c:pt idx="1857">
                  <c:v>0,0345</c:v>
                </c:pt>
                <c:pt idx="1858">
                  <c:v>0,0345</c:v>
                </c:pt>
                <c:pt idx="1859">
                  <c:v>0,0344</c:v>
                </c:pt>
                <c:pt idx="1860">
                  <c:v>0,0348</c:v>
                </c:pt>
                <c:pt idx="1861">
                  <c:v>0,0418</c:v>
                </c:pt>
                <c:pt idx="1862">
                  <c:v>0,0338</c:v>
                </c:pt>
                <c:pt idx="1863">
                  <c:v>0,0339</c:v>
                </c:pt>
                <c:pt idx="1864">
                  <c:v>0,0339</c:v>
                </c:pt>
                <c:pt idx="1865">
                  <c:v>0,0338</c:v>
                </c:pt>
                <c:pt idx="1866">
                  <c:v>0,049</c:v>
                </c:pt>
                <c:pt idx="1867">
                  <c:v>0,0351</c:v>
                </c:pt>
                <c:pt idx="1868">
                  <c:v>0,0348</c:v>
                </c:pt>
                <c:pt idx="1869">
                  <c:v>0,0673</c:v>
                </c:pt>
                <c:pt idx="1870">
                  <c:v>0,0435</c:v>
                </c:pt>
                <c:pt idx="1871">
                  <c:v>0,0345</c:v>
                </c:pt>
                <c:pt idx="1872">
                  <c:v>0,0346</c:v>
                </c:pt>
                <c:pt idx="1873">
                  <c:v>0,0342</c:v>
                </c:pt>
                <c:pt idx="1874">
                  <c:v>0,0345</c:v>
                </c:pt>
                <c:pt idx="1875">
                  <c:v>0,0345</c:v>
                </c:pt>
                <c:pt idx="1876">
                  <c:v>0,0686</c:v>
                </c:pt>
                <c:pt idx="1877">
                  <c:v>0,0432</c:v>
                </c:pt>
                <c:pt idx="1878">
                  <c:v>0,0486</c:v>
                </c:pt>
                <c:pt idx="1879">
                  <c:v>0,0535</c:v>
                </c:pt>
                <c:pt idx="1880">
                  <c:v>0,0344</c:v>
                </c:pt>
                <c:pt idx="1881">
                  <c:v>0,0343</c:v>
                </c:pt>
                <c:pt idx="1882">
                  <c:v>0,0344</c:v>
                </c:pt>
                <c:pt idx="1883">
                  <c:v>0,0409</c:v>
                </c:pt>
                <c:pt idx="1884">
                  <c:v>0,0344</c:v>
                </c:pt>
                <c:pt idx="1885">
                  <c:v>0,0343</c:v>
                </c:pt>
                <c:pt idx="1886">
                  <c:v>0,0343</c:v>
                </c:pt>
                <c:pt idx="1887">
                  <c:v>0,0349</c:v>
                </c:pt>
                <c:pt idx="1888">
                  <c:v>0,035</c:v>
                </c:pt>
                <c:pt idx="1889">
                  <c:v>0,0346</c:v>
                </c:pt>
                <c:pt idx="1890">
                  <c:v>0,0341</c:v>
                </c:pt>
                <c:pt idx="1891">
                  <c:v>0,0343</c:v>
                </c:pt>
                <c:pt idx="1892">
                  <c:v>0,0344</c:v>
                </c:pt>
                <c:pt idx="1893">
                  <c:v>0,0343</c:v>
                </c:pt>
                <c:pt idx="1894">
                  <c:v>0,0342</c:v>
                </c:pt>
                <c:pt idx="1895">
                  <c:v>0,0344</c:v>
                </c:pt>
                <c:pt idx="1896">
                  <c:v>0,0343</c:v>
                </c:pt>
                <c:pt idx="1897">
                  <c:v>0,0343</c:v>
                </c:pt>
                <c:pt idx="1898">
                  <c:v>0,035</c:v>
                </c:pt>
                <c:pt idx="1899">
                  <c:v>0,0344</c:v>
                </c:pt>
                <c:pt idx="1900">
                  <c:v>0,0344</c:v>
                </c:pt>
                <c:pt idx="1901">
                  <c:v>0,0345</c:v>
                </c:pt>
                <c:pt idx="1902">
                  <c:v>0,0361</c:v>
                </c:pt>
                <c:pt idx="1903">
                  <c:v>0,0346</c:v>
                </c:pt>
                <c:pt idx="1904">
                  <c:v>0,0343</c:v>
                </c:pt>
                <c:pt idx="1905">
                  <c:v>0,0343</c:v>
                </c:pt>
                <c:pt idx="1906">
                  <c:v>0,0344</c:v>
                </c:pt>
                <c:pt idx="1907">
                  <c:v>0,0344</c:v>
                </c:pt>
                <c:pt idx="1908">
                  <c:v>0,0343</c:v>
                </c:pt>
                <c:pt idx="1909">
                  <c:v>0,0345</c:v>
                </c:pt>
                <c:pt idx="1910">
                  <c:v>0,0344</c:v>
                </c:pt>
                <c:pt idx="1911">
                  <c:v>0,0344</c:v>
                </c:pt>
                <c:pt idx="1912">
                  <c:v>0,0345</c:v>
                </c:pt>
                <c:pt idx="1913">
                  <c:v>0,0344</c:v>
                </c:pt>
                <c:pt idx="1914">
                  <c:v>0,0345</c:v>
                </c:pt>
                <c:pt idx="1915">
                  <c:v>0,0347</c:v>
                </c:pt>
                <c:pt idx="1916">
                  <c:v>0,0352</c:v>
                </c:pt>
                <c:pt idx="1917">
                  <c:v>0,0345</c:v>
                </c:pt>
                <c:pt idx="1918">
                  <c:v>0,0344</c:v>
                </c:pt>
                <c:pt idx="1919">
                  <c:v>0,0343</c:v>
                </c:pt>
                <c:pt idx="1920">
                  <c:v>0,0342</c:v>
                </c:pt>
                <c:pt idx="1921">
                  <c:v>0,0344</c:v>
                </c:pt>
                <c:pt idx="1922">
                  <c:v>0,0352</c:v>
                </c:pt>
                <c:pt idx="1923">
                  <c:v>0,0345</c:v>
                </c:pt>
                <c:pt idx="1924">
                  <c:v>0,0343</c:v>
                </c:pt>
                <c:pt idx="1925">
                  <c:v>0,0426</c:v>
                </c:pt>
                <c:pt idx="1926">
                  <c:v>0,0351</c:v>
                </c:pt>
                <c:pt idx="1927">
                  <c:v>0,0348</c:v>
                </c:pt>
                <c:pt idx="1928">
                  <c:v>0,0345</c:v>
                </c:pt>
                <c:pt idx="1929">
                  <c:v>0,0342</c:v>
                </c:pt>
                <c:pt idx="1930">
                  <c:v>0,0348</c:v>
                </c:pt>
                <c:pt idx="1931">
                  <c:v>0,0424</c:v>
                </c:pt>
                <c:pt idx="1932">
                  <c:v>0,0427</c:v>
                </c:pt>
                <c:pt idx="1933">
                  <c:v>0,04</c:v>
                </c:pt>
                <c:pt idx="1934">
                  <c:v>0,0345</c:v>
                </c:pt>
                <c:pt idx="1935">
                  <c:v>0,0346</c:v>
                </c:pt>
                <c:pt idx="1936">
                  <c:v>0,0345</c:v>
                </c:pt>
                <c:pt idx="1937">
                  <c:v>0,0343</c:v>
                </c:pt>
                <c:pt idx="1938">
                  <c:v>0,0344</c:v>
                </c:pt>
                <c:pt idx="1939">
                  <c:v>0,0343</c:v>
                </c:pt>
                <c:pt idx="1940">
                  <c:v>0,0358</c:v>
                </c:pt>
                <c:pt idx="1941">
                  <c:v>0,0349</c:v>
                </c:pt>
                <c:pt idx="1942">
                  <c:v>0,0347</c:v>
                </c:pt>
                <c:pt idx="1943">
                  <c:v>0,0345</c:v>
                </c:pt>
                <c:pt idx="1944">
                  <c:v>0,0345</c:v>
                </c:pt>
                <c:pt idx="1945">
                  <c:v>0,0344</c:v>
                </c:pt>
                <c:pt idx="1946">
                  <c:v>0,0345</c:v>
                </c:pt>
                <c:pt idx="1947">
                  <c:v>0,0344</c:v>
                </c:pt>
                <c:pt idx="1948">
                  <c:v>0,0345</c:v>
                </c:pt>
                <c:pt idx="1949">
                  <c:v>0,0355</c:v>
                </c:pt>
                <c:pt idx="1950">
                  <c:v>0,0346</c:v>
                </c:pt>
                <c:pt idx="1951">
                  <c:v>0,0346</c:v>
                </c:pt>
                <c:pt idx="1952">
                  <c:v>0,0344</c:v>
                </c:pt>
                <c:pt idx="1953">
                  <c:v>0,0346</c:v>
                </c:pt>
                <c:pt idx="1954">
                  <c:v>0,0348</c:v>
                </c:pt>
                <c:pt idx="1955">
                  <c:v>0,0347</c:v>
                </c:pt>
                <c:pt idx="1956">
                  <c:v>0,0345</c:v>
                </c:pt>
                <c:pt idx="1957">
                  <c:v>0,0414</c:v>
                </c:pt>
                <c:pt idx="1958">
                  <c:v>0,0346</c:v>
                </c:pt>
                <c:pt idx="1959">
                  <c:v>0,0344</c:v>
                </c:pt>
                <c:pt idx="1960">
                  <c:v>0,0344</c:v>
                </c:pt>
                <c:pt idx="1961">
                  <c:v>0,0344</c:v>
                </c:pt>
                <c:pt idx="1962">
                  <c:v>0,0346</c:v>
                </c:pt>
                <c:pt idx="1963">
                  <c:v>0,0366</c:v>
                </c:pt>
                <c:pt idx="1964">
                  <c:v>0,0344</c:v>
                </c:pt>
                <c:pt idx="1965">
                  <c:v>0,0344</c:v>
                </c:pt>
                <c:pt idx="1966">
                  <c:v>0,0345</c:v>
                </c:pt>
                <c:pt idx="1967">
                  <c:v>0,0348</c:v>
                </c:pt>
                <c:pt idx="1968">
                  <c:v>0,0403</c:v>
                </c:pt>
                <c:pt idx="1969">
                  <c:v>0,0345</c:v>
                </c:pt>
                <c:pt idx="1970">
                  <c:v>0,0485</c:v>
                </c:pt>
                <c:pt idx="1971">
                  <c:v>0,0388</c:v>
                </c:pt>
                <c:pt idx="1972">
                  <c:v>0,0385</c:v>
                </c:pt>
                <c:pt idx="1973">
                  <c:v>0,0397</c:v>
                </c:pt>
                <c:pt idx="1974">
                  <c:v>0,0394</c:v>
                </c:pt>
                <c:pt idx="1975">
                  <c:v>0,041</c:v>
                </c:pt>
                <c:pt idx="1976">
                  <c:v>0,041</c:v>
                </c:pt>
                <c:pt idx="1977">
                  <c:v>0,0415</c:v>
                </c:pt>
                <c:pt idx="1978">
                  <c:v>0,0414</c:v>
                </c:pt>
                <c:pt idx="1979">
                  <c:v>0,0381</c:v>
                </c:pt>
                <c:pt idx="1980">
                  <c:v>0,0381</c:v>
                </c:pt>
                <c:pt idx="1981">
                  <c:v>0,0354</c:v>
                </c:pt>
                <c:pt idx="1982">
                  <c:v>0,0347</c:v>
                </c:pt>
                <c:pt idx="1983">
                  <c:v>0,0358</c:v>
                </c:pt>
                <c:pt idx="1984">
                  <c:v>0,0346</c:v>
                </c:pt>
                <c:pt idx="1985">
                  <c:v>0,0458</c:v>
                </c:pt>
                <c:pt idx="1986">
                  <c:v>0,0384</c:v>
                </c:pt>
                <c:pt idx="1987">
                  <c:v>0,0522</c:v>
                </c:pt>
                <c:pt idx="1988">
                  <c:v>0,0634</c:v>
                </c:pt>
                <c:pt idx="1989">
                  <c:v>0,0571</c:v>
                </c:pt>
                <c:pt idx="1990">
                  <c:v>0,0757</c:v>
                </c:pt>
                <c:pt idx="1991">
                  <c:v>0,0462</c:v>
                </c:pt>
                <c:pt idx="1992">
                  <c:v>0,0439</c:v>
                </c:pt>
                <c:pt idx="1993">
                  <c:v>0,1159</c:v>
                </c:pt>
                <c:pt idx="1994">
                  <c:v>0,0357</c:v>
                </c:pt>
                <c:pt idx="1995">
                  <c:v>0,0345</c:v>
                </c:pt>
                <c:pt idx="1996">
                  <c:v>0,0345</c:v>
                </c:pt>
                <c:pt idx="1997">
                  <c:v>0,0344</c:v>
                </c:pt>
                <c:pt idx="1998">
                  <c:v>0,0343</c:v>
                </c:pt>
                <c:pt idx="1999">
                  <c:v>0,0342</c:v>
                </c:pt>
                <c:pt idx="2000">
                  <c:v>0,0355</c:v>
                </c:pt>
                <c:pt idx="2001">
                  <c:v>0,0345</c:v>
                </c:pt>
                <c:pt idx="2002">
                  <c:v>0,0348</c:v>
                </c:pt>
                <c:pt idx="2003">
                  <c:v>0,0345</c:v>
                </c:pt>
                <c:pt idx="2004">
                  <c:v>0,0343</c:v>
                </c:pt>
                <c:pt idx="2005">
                  <c:v>0,0345</c:v>
                </c:pt>
                <c:pt idx="2006">
                  <c:v>0,0343</c:v>
                </c:pt>
                <c:pt idx="2007">
                  <c:v>0,0342</c:v>
                </c:pt>
                <c:pt idx="2008">
                  <c:v>0,0344</c:v>
                </c:pt>
                <c:pt idx="2009">
                  <c:v>0,0344</c:v>
                </c:pt>
                <c:pt idx="2010">
                  <c:v>0,0344</c:v>
                </c:pt>
                <c:pt idx="2011">
                  <c:v>0,035</c:v>
                </c:pt>
                <c:pt idx="2012">
                  <c:v>0,0346</c:v>
                </c:pt>
                <c:pt idx="2013">
                  <c:v>0,0344</c:v>
                </c:pt>
                <c:pt idx="2014">
                  <c:v>0,0341</c:v>
                </c:pt>
                <c:pt idx="2015">
                  <c:v>0,0347</c:v>
                </c:pt>
                <c:pt idx="2016">
                  <c:v>0,0343</c:v>
                </c:pt>
                <c:pt idx="2017">
                  <c:v>0,0345</c:v>
                </c:pt>
                <c:pt idx="2018">
                  <c:v>0,0471</c:v>
                </c:pt>
                <c:pt idx="2019">
                  <c:v>0,0429</c:v>
                </c:pt>
                <c:pt idx="2020">
                  <c:v>0,0356</c:v>
                </c:pt>
                <c:pt idx="2021">
                  <c:v>0,0355</c:v>
                </c:pt>
                <c:pt idx="2022">
                  <c:v>0,0354</c:v>
                </c:pt>
                <c:pt idx="2023">
                  <c:v>0,0344</c:v>
                </c:pt>
                <c:pt idx="2024">
                  <c:v>0,036</c:v>
                </c:pt>
                <c:pt idx="2025">
                  <c:v>0,0477</c:v>
                </c:pt>
                <c:pt idx="2026">
                  <c:v>0,0345</c:v>
                </c:pt>
                <c:pt idx="2027">
                  <c:v>0,0343</c:v>
                </c:pt>
                <c:pt idx="2028">
                  <c:v>0,0344</c:v>
                </c:pt>
                <c:pt idx="2029">
                  <c:v>0,0345</c:v>
                </c:pt>
                <c:pt idx="2030">
                  <c:v>0,0344</c:v>
                </c:pt>
                <c:pt idx="2031">
                  <c:v>0,0347</c:v>
                </c:pt>
                <c:pt idx="2032">
                  <c:v>0,0347</c:v>
                </c:pt>
                <c:pt idx="2033">
                  <c:v>0,0343</c:v>
                </c:pt>
                <c:pt idx="2034">
                  <c:v>0,0413</c:v>
                </c:pt>
                <c:pt idx="2035">
                  <c:v>0,0412</c:v>
                </c:pt>
                <c:pt idx="2036">
                  <c:v>0,0414</c:v>
                </c:pt>
                <c:pt idx="2037">
                  <c:v>0,0413</c:v>
                </c:pt>
                <c:pt idx="2038">
                  <c:v>0,0414</c:v>
                </c:pt>
                <c:pt idx="2039">
                  <c:v>0,0417</c:v>
                </c:pt>
                <c:pt idx="2040">
                  <c:v>0,0414</c:v>
                </c:pt>
                <c:pt idx="2041">
                  <c:v>0,0415</c:v>
                </c:pt>
                <c:pt idx="2042">
                  <c:v>0,0413</c:v>
                </c:pt>
                <c:pt idx="2043">
                  <c:v>0,0418</c:v>
                </c:pt>
                <c:pt idx="2044">
                  <c:v>0,0416</c:v>
                </c:pt>
                <c:pt idx="2045">
                  <c:v>0,1185</c:v>
                </c:pt>
                <c:pt idx="2046">
                  <c:v>0,1314</c:v>
                </c:pt>
                <c:pt idx="2047">
                  <c:v>0,0429</c:v>
                </c:pt>
                <c:pt idx="2048">
                  <c:v>0,0424</c:v>
                </c:pt>
                <c:pt idx="2049">
                  <c:v>0,0475</c:v>
                </c:pt>
                <c:pt idx="2050">
                  <c:v>0,047</c:v>
                </c:pt>
                <c:pt idx="2051">
                  <c:v>0,0419</c:v>
                </c:pt>
                <c:pt idx="2052">
                  <c:v>0,042</c:v>
                </c:pt>
                <c:pt idx="2053">
                  <c:v>0,042</c:v>
                </c:pt>
                <c:pt idx="2054">
                  <c:v>0,0595</c:v>
                </c:pt>
                <c:pt idx="2055">
                  <c:v>0,0679</c:v>
                </c:pt>
                <c:pt idx="2056">
                  <c:v>0,0441</c:v>
                </c:pt>
                <c:pt idx="2057">
                  <c:v>0,042</c:v>
                </c:pt>
                <c:pt idx="2058">
                  <c:v>0,0453</c:v>
                </c:pt>
                <c:pt idx="2059">
                  <c:v>0,0505</c:v>
                </c:pt>
                <c:pt idx="2060">
                  <c:v>0,0836</c:v>
                </c:pt>
                <c:pt idx="2061">
                  <c:v>0,0499</c:v>
                </c:pt>
                <c:pt idx="2062">
                  <c:v>0,0422</c:v>
                </c:pt>
                <c:pt idx="2063">
                  <c:v>0,0425</c:v>
                </c:pt>
                <c:pt idx="2064">
                  <c:v>0,0434</c:v>
                </c:pt>
                <c:pt idx="2065">
                  <c:v>0,0419</c:v>
                </c:pt>
                <c:pt idx="2066">
                  <c:v>0,0424</c:v>
                </c:pt>
                <c:pt idx="2067">
                  <c:v>0,0418</c:v>
                </c:pt>
                <c:pt idx="2068">
                  <c:v>0,0487</c:v>
                </c:pt>
                <c:pt idx="2069">
                  <c:v>0,1162</c:v>
                </c:pt>
                <c:pt idx="2070">
                  <c:v>0,1331</c:v>
                </c:pt>
                <c:pt idx="2071">
                  <c:v>0,092</c:v>
                </c:pt>
                <c:pt idx="2072">
                  <c:v>0,0649</c:v>
                </c:pt>
                <c:pt idx="2073">
                  <c:v>0,0442</c:v>
                </c:pt>
                <c:pt idx="2074">
                  <c:v>0,0441</c:v>
                </c:pt>
                <c:pt idx="2075">
                  <c:v>0,0441</c:v>
                </c:pt>
                <c:pt idx="2076">
                  <c:v>0,0427</c:v>
                </c:pt>
                <c:pt idx="2077">
                  <c:v>0,1532</c:v>
                </c:pt>
                <c:pt idx="2078">
                  <c:v>0,0404</c:v>
                </c:pt>
                <c:pt idx="2079">
                  <c:v>0,0703</c:v>
                </c:pt>
                <c:pt idx="2080">
                  <c:v>0,0933</c:v>
                </c:pt>
                <c:pt idx="2081">
                  <c:v>0,0454</c:v>
                </c:pt>
                <c:pt idx="2082">
                  <c:v>0,0432</c:v>
                </c:pt>
                <c:pt idx="2083">
                  <c:v>0,0425</c:v>
                </c:pt>
                <c:pt idx="2084">
                  <c:v>0,0425</c:v>
                </c:pt>
                <c:pt idx="2085">
                  <c:v>0,0669</c:v>
                </c:pt>
                <c:pt idx="2086">
                  <c:v>0,0471</c:v>
                </c:pt>
                <c:pt idx="2087">
                  <c:v>0,0493</c:v>
                </c:pt>
                <c:pt idx="2088">
                  <c:v>0,0459</c:v>
                </c:pt>
                <c:pt idx="2089">
                  <c:v>0,0473</c:v>
                </c:pt>
                <c:pt idx="2090">
                  <c:v>0,0423</c:v>
                </c:pt>
                <c:pt idx="2091">
                  <c:v>0,0422</c:v>
                </c:pt>
                <c:pt idx="2092">
                  <c:v>0,1299</c:v>
                </c:pt>
                <c:pt idx="2093">
                  <c:v>0,071</c:v>
                </c:pt>
                <c:pt idx="2094">
                  <c:v>0,0486</c:v>
                </c:pt>
                <c:pt idx="2095">
                  <c:v>0,0685</c:v>
                </c:pt>
                <c:pt idx="2096">
                  <c:v>0,0703</c:v>
                </c:pt>
                <c:pt idx="2097">
                  <c:v>0,0491</c:v>
                </c:pt>
                <c:pt idx="2098">
                  <c:v>0,0671</c:v>
                </c:pt>
                <c:pt idx="2099">
                  <c:v>0,0432</c:v>
                </c:pt>
                <c:pt idx="2100">
                  <c:v>0,0426</c:v>
                </c:pt>
                <c:pt idx="2101">
                  <c:v>0,0428</c:v>
                </c:pt>
                <c:pt idx="2102">
                  <c:v>0,0733</c:v>
                </c:pt>
                <c:pt idx="2103">
                  <c:v>0,0429</c:v>
                </c:pt>
                <c:pt idx="2104">
                  <c:v>0,0422</c:v>
                </c:pt>
                <c:pt idx="2105">
                  <c:v>0,0427</c:v>
                </c:pt>
                <c:pt idx="2106">
                  <c:v>0,0432</c:v>
                </c:pt>
                <c:pt idx="2107">
                  <c:v>0,0422</c:v>
                </c:pt>
                <c:pt idx="2108">
                  <c:v>0,042</c:v>
                </c:pt>
                <c:pt idx="2109">
                  <c:v>0,0431</c:v>
                </c:pt>
                <c:pt idx="2110">
                  <c:v>0,0425</c:v>
                </c:pt>
                <c:pt idx="2111">
                  <c:v>0,0749</c:v>
                </c:pt>
                <c:pt idx="2112">
                  <c:v>0,0525</c:v>
                </c:pt>
                <c:pt idx="2113">
                  <c:v>0,0422</c:v>
                </c:pt>
                <c:pt idx="2114">
                  <c:v>0,0427</c:v>
                </c:pt>
                <c:pt idx="2115">
                  <c:v>0,0423</c:v>
                </c:pt>
                <c:pt idx="2116">
                  <c:v>0,0477</c:v>
                </c:pt>
                <c:pt idx="2117">
                  <c:v>0,0421</c:v>
                </c:pt>
                <c:pt idx="2118">
                  <c:v>0,0424</c:v>
                </c:pt>
                <c:pt idx="2119">
                  <c:v>0,0429</c:v>
                </c:pt>
                <c:pt idx="2120">
                  <c:v>0,0425</c:v>
                </c:pt>
                <c:pt idx="2121">
                  <c:v>0,0419</c:v>
                </c:pt>
                <c:pt idx="2122">
                  <c:v>0,0421</c:v>
                </c:pt>
                <c:pt idx="2123">
                  <c:v>0,0426</c:v>
                </c:pt>
                <c:pt idx="2124">
                  <c:v>0,0424</c:v>
                </c:pt>
                <c:pt idx="2125">
                  <c:v>0,0422</c:v>
                </c:pt>
                <c:pt idx="2126">
                  <c:v>0,0423</c:v>
                </c:pt>
                <c:pt idx="2127">
                  <c:v>0,0437</c:v>
                </c:pt>
                <c:pt idx="2128">
                  <c:v>0,0422</c:v>
                </c:pt>
                <c:pt idx="2129">
                  <c:v>0,0426</c:v>
                </c:pt>
                <c:pt idx="2130">
                  <c:v>0,0488</c:v>
                </c:pt>
                <c:pt idx="2131">
                  <c:v>0,0425</c:v>
                </c:pt>
                <c:pt idx="2132">
                  <c:v>0,0595</c:v>
                </c:pt>
                <c:pt idx="2133">
                  <c:v>0,0766</c:v>
                </c:pt>
                <c:pt idx="2134">
                  <c:v>0,0515</c:v>
                </c:pt>
                <c:pt idx="2135">
                  <c:v>0,0423</c:v>
                </c:pt>
                <c:pt idx="2136">
                  <c:v>0,042</c:v>
                </c:pt>
                <c:pt idx="2137">
                  <c:v>0,0418</c:v>
                </c:pt>
                <c:pt idx="2138">
                  <c:v>0,0501</c:v>
                </c:pt>
                <c:pt idx="2139">
                  <c:v>0,0672</c:v>
                </c:pt>
                <c:pt idx="2140">
                  <c:v>0,0531</c:v>
                </c:pt>
                <c:pt idx="2141">
                  <c:v>0,0416</c:v>
                </c:pt>
                <c:pt idx="2142">
                  <c:v>0,0416</c:v>
                </c:pt>
                <c:pt idx="2143">
                  <c:v>0,0412</c:v>
                </c:pt>
                <c:pt idx="2144">
                  <c:v>0,0411</c:v>
                </c:pt>
                <c:pt idx="2145">
                  <c:v>0,0523</c:v>
                </c:pt>
                <c:pt idx="2146">
                  <c:v>0,056</c:v>
                </c:pt>
                <c:pt idx="2147">
                  <c:v>0,1142</c:v>
                </c:pt>
                <c:pt idx="2148">
                  <c:v>0,0498</c:v>
                </c:pt>
                <c:pt idx="2149">
                  <c:v>0,0477</c:v>
                </c:pt>
                <c:pt idx="2150">
                  <c:v>0,0456</c:v>
                </c:pt>
                <c:pt idx="2151">
                  <c:v>0,0456</c:v>
                </c:pt>
                <c:pt idx="2152">
                  <c:v>0,0405</c:v>
                </c:pt>
                <c:pt idx="2153">
                  <c:v>0,0401</c:v>
                </c:pt>
                <c:pt idx="2154">
                  <c:v>0,0404</c:v>
                </c:pt>
                <c:pt idx="2155">
                  <c:v>0,0406</c:v>
                </c:pt>
                <c:pt idx="2156">
                  <c:v>0,0403</c:v>
                </c:pt>
                <c:pt idx="2157">
                  <c:v>0,0406</c:v>
                </c:pt>
                <c:pt idx="2158">
                  <c:v>0,038</c:v>
                </c:pt>
                <c:pt idx="2159">
                  <c:v>0,041</c:v>
                </c:pt>
                <c:pt idx="2160">
                  <c:v>0,0405</c:v>
                </c:pt>
                <c:pt idx="2161">
                  <c:v>0,0468</c:v>
                </c:pt>
                <c:pt idx="2162">
                  <c:v>0,0408</c:v>
                </c:pt>
                <c:pt idx="2163">
                  <c:v>0,0403</c:v>
                </c:pt>
                <c:pt idx="2164">
                  <c:v>0,0405</c:v>
                </c:pt>
                <c:pt idx="2165">
                  <c:v>0,0451</c:v>
                </c:pt>
                <c:pt idx="2166">
                  <c:v>0,0415</c:v>
                </c:pt>
                <c:pt idx="2167">
                  <c:v>0,0413</c:v>
                </c:pt>
                <c:pt idx="2168">
                  <c:v>0,0413</c:v>
                </c:pt>
                <c:pt idx="2169">
                  <c:v>0,0412</c:v>
                </c:pt>
                <c:pt idx="2170">
                  <c:v>0,0413</c:v>
                </c:pt>
                <c:pt idx="2171">
                  <c:v>0,0413</c:v>
                </c:pt>
                <c:pt idx="2172">
                  <c:v>0,0412</c:v>
                </c:pt>
                <c:pt idx="2173">
                  <c:v>0,0411</c:v>
                </c:pt>
                <c:pt idx="2174">
                  <c:v>0,041</c:v>
                </c:pt>
                <c:pt idx="2175">
                  <c:v>0,1104</c:v>
                </c:pt>
                <c:pt idx="2176">
                  <c:v>0,0485</c:v>
                </c:pt>
                <c:pt idx="2177">
                  <c:v>0,0483</c:v>
                </c:pt>
                <c:pt idx="2178">
                  <c:v>0,0562</c:v>
                </c:pt>
                <c:pt idx="2179">
                  <c:v>0,0415</c:v>
                </c:pt>
                <c:pt idx="2180">
                  <c:v>0,0411</c:v>
                </c:pt>
                <c:pt idx="2181">
                  <c:v>0,0412</c:v>
                </c:pt>
                <c:pt idx="2182">
                  <c:v>0,047</c:v>
                </c:pt>
                <c:pt idx="2183">
                  <c:v>0,0411</c:v>
                </c:pt>
                <c:pt idx="2184">
                  <c:v>0,0408</c:v>
                </c:pt>
                <c:pt idx="2185">
                  <c:v>0,041</c:v>
                </c:pt>
                <c:pt idx="2186">
                  <c:v>0,0441</c:v>
                </c:pt>
                <c:pt idx="2187">
                  <c:v>0,041</c:v>
                </c:pt>
                <c:pt idx="2188">
                  <c:v>0,0411</c:v>
                </c:pt>
                <c:pt idx="2189">
                  <c:v>0,0412</c:v>
                </c:pt>
                <c:pt idx="2190">
                  <c:v>0,0456</c:v>
                </c:pt>
                <c:pt idx="2191">
                  <c:v>0,0415</c:v>
                </c:pt>
                <c:pt idx="2192">
                  <c:v>0,0413</c:v>
                </c:pt>
                <c:pt idx="2193">
                  <c:v>0,0762</c:v>
                </c:pt>
                <c:pt idx="2194">
                  <c:v>0,0412</c:v>
                </c:pt>
                <c:pt idx="2195">
                  <c:v>0,0421</c:v>
                </c:pt>
                <c:pt idx="2196">
                  <c:v>0,0527</c:v>
                </c:pt>
                <c:pt idx="2197">
                  <c:v>0,051</c:v>
                </c:pt>
                <c:pt idx="2198">
                  <c:v>0,041</c:v>
                </c:pt>
                <c:pt idx="2199">
                  <c:v>0,0562</c:v>
                </c:pt>
                <c:pt idx="2200">
                  <c:v>0,0347</c:v>
                </c:pt>
                <c:pt idx="2201">
                  <c:v>0,0343</c:v>
                </c:pt>
                <c:pt idx="2202">
                  <c:v>0,0342</c:v>
                </c:pt>
                <c:pt idx="2203">
                  <c:v>0,0343</c:v>
                </c:pt>
                <c:pt idx="2204">
                  <c:v>0,0411</c:v>
                </c:pt>
                <c:pt idx="2205">
                  <c:v>0,0409</c:v>
                </c:pt>
                <c:pt idx="2206">
                  <c:v>0,0403</c:v>
                </c:pt>
                <c:pt idx="2207">
                  <c:v>0,0405</c:v>
                </c:pt>
                <c:pt idx="2208">
                  <c:v>2,1074</c:v>
                </c:pt>
                <c:pt idx="2209">
                  <c:v>0,0346</c:v>
                </c:pt>
                <c:pt idx="2210">
                  <c:v>0,0347</c:v>
                </c:pt>
                <c:pt idx="2211">
                  <c:v>0,0341</c:v>
                </c:pt>
                <c:pt idx="2212">
                  <c:v>0,0336</c:v>
                </c:pt>
                <c:pt idx="2213">
                  <c:v>0,0407</c:v>
                </c:pt>
                <c:pt idx="2214">
                  <c:v>0,0343</c:v>
                </c:pt>
                <c:pt idx="2215">
                  <c:v>0,0439</c:v>
                </c:pt>
                <c:pt idx="2216">
                  <c:v>0,0413</c:v>
                </c:pt>
                <c:pt idx="2217">
                  <c:v>0,0492</c:v>
                </c:pt>
                <c:pt idx="2218">
                  <c:v>0,0406</c:v>
                </c:pt>
                <c:pt idx="2219">
                  <c:v>0,0388</c:v>
                </c:pt>
                <c:pt idx="2220">
                  <c:v>0,034</c:v>
                </c:pt>
                <c:pt idx="2221">
                  <c:v>0,0405</c:v>
                </c:pt>
                <c:pt idx="2222">
                  <c:v>0,0336</c:v>
                </c:pt>
                <c:pt idx="2223">
                  <c:v>0,0337</c:v>
                </c:pt>
                <c:pt idx="2224">
                  <c:v>0,0344</c:v>
                </c:pt>
                <c:pt idx="2225">
                  <c:v>0,0336</c:v>
                </c:pt>
                <c:pt idx="2226">
                  <c:v>0,0337</c:v>
                </c:pt>
                <c:pt idx="2227">
                  <c:v>0,0341</c:v>
                </c:pt>
                <c:pt idx="2228">
                  <c:v>0,034</c:v>
                </c:pt>
                <c:pt idx="2229">
                  <c:v>0,0336</c:v>
                </c:pt>
                <c:pt idx="2230">
                  <c:v>0,0336</c:v>
                </c:pt>
                <c:pt idx="2231">
                  <c:v>0,0342</c:v>
                </c:pt>
                <c:pt idx="2232">
                  <c:v>0,0386</c:v>
                </c:pt>
                <c:pt idx="2233">
                  <c:v>0,0384</c:v>
                </c:pt>
                <c:pt idx="2234">
                  <c:v>0,0385</c:v>
                </c:pt>
                <c:pt idx="2235">
                  <c:v>0,0387</c:v>
                </c:pt>
                <c:pt idx="2236">
                  <c:v>0,0371</c:v>
                </c:pt>
                <c:pt idx="2237">
                  <c:v>0,0371</c:v>
                </c:pt>
                <c:pt idx="2238">
                  <c:v>0,0374</c:v>
                </c:pt>
                <c:pt idx="2239">
                  <c:v>0,0522</c:v>
                </c:pt>
                <c:pt idx="2240">
                  <c:v>0,0372</c:v>
                </c:pt>
                <c:pt idx="2241">
                  <c:v>0,0362</c:v>
                </c:pt>
                <c:pt idx="2242">
                  <c:v>0,0362</c:v>
                </c:pt>
                <c:pt idx="2243">
                  <c:v>0,0364</c:v>
                </c:pt>
                <c:pt idx="2244">
                  <c:v>0,0362</c:v>
                </c:pt>
                <c:pt idx="2245">
                  <c:v>0,04</c:v>
                </c:pt>
                <c:pt idx="2246">
                  <c:v>0,04</c:v>
                </c:pt>
                <c:pt idx="2247">
                  <c:v>0,0401</c:v>
                </c:pt>
                <c:pt idx="2248">
                  <c:v>0,0528</c:v>
                </c:pt>
                <c:pt idx="2249">
                  <c:v>0,0412</c:v>
                </c:pt>
                <c:pt idx="2250">
                  <c:v>0,041</c:v>
                </c:pt>
                <c:pt idx="2251">
                  <c:v>0,0408</c:v>
                </c:pt>
                <c:pt idx="2252">
                  <c:v>0,0406</c:v>
                </c:pt>
                <c:pt idx="2253">
                  <c:v>0,0405</c:v>
                </c:pt>
                <c:pt idx="2254">
                  <c:v>0,0405</c:v>
                </c:pt>
                <c:pt idx="2255">
                  <c:v>0,0407</c:v>
                </c:pt>
                <c:pt idx="2256">
                  <c:v>0,0343</c:v>
                </c:pt>
                <c:pt idx="2257">
                  <c:v>0,0337</c:v>
                </c:pt>
                <c:pt idx="2258">
                  <c:v>0,0336</c:v>
                </c:pt>
                <c:pt idx="2259">
                  <c:v>0,0334</c:v>
                </c:pt>
                <c:pt idx="2260">
                  <c:v>0,0338</c:v>
                </c:pt>
                <c:pt idx="2261">
                  <c:v>0,0336</c:v>
                </c:pt>
                <c:pt idx="2262">
                  <c:v>0,0337</c:v>
                </c:pt>
                <c:pt idx="2263">
                  <c:v>0,0337</c:v>
                </c:pt>
                <c:pt idx="2264">
                  <c:v>0,034</c:v>
                </c:pt>
                <c:pt idx="2265">
                  <c:v>0,0408</c:v>
                </c:pt>
                <c:pt idx="2266">
                  <c:v>0,0336</c:v>
                </c:pt>
                <c:pt idx="2267">
                  <c:v>0,0341</c:v>
                </c:pt>
                <c:pt idx="2268">
                  <c:v>0,0389</c:v>
                </c:pt>
                <c:pt idx="2269">
                  <c:v>0,0351</c:v>
                </c:pt>
                <c:pt idx="2270">
                  <c:v>0,0336</c:v>
                </c:pt>
                <c:pt idx="2271">
                  <c:v>0,0335</c:v>
                </c:pt>
                <c:pt idx="2272">
                  <c:v>0,0346</c:v>
                </c:pt>
                <c:pt idx="2273">
                  <c:v>0,0347</c:v>
                </c:pt>
                <c:pt idx="2274">
                  <c:v>0,0354</c:v>
                </c:pt>
                <c:pt idx="2275">
                  <c:v>0,0347</c:v>
                </c:pt>
                <c:pt idx="2276">
                  <c:v>0,0348</c:v>
                </c:pt>
                <c:pt idx="2277">
                  <c:v>0,0337</c:v>
                </c:pt>
                <c:pt idx="2278">
                  <c:v>0,0337</c:v>
                </c:pt>
                <c:pt idx="2279">
                  <c:v>0,0526</c:v>
                </c:pt>
                <c:pt idx="2280">
                  <c:v>0,0402</c:v>
                </c:pt>
                <c:pt idx="2281">
                  <c:v>0,0408</c:v>
                </c:pt>
                <c:pt idx="2282">
                  <c:v>0,0345</c:v>
                </c:pt>
                <c:pt idx="2283">
                  <c:v>0,0438</c:v>
                </c:pt>
                <c:pt idx="2284">
                  <c:v>0,0338</c:v>
                </c:pt>
                <c:pt idx="2285">
                  <c:v>0,0337</c:v>
                </c:pt>
                <c:pt idx="2286">
                  <c:v>0,0337</c:v>
                </c:pt>
                <c:pt idx="2287">
                  <c:v>0,0406</c:v>
                </c:pt>
                <c:pt idx="2288">
                  <c:v>0,0342</c:v>
                </c:pt>
                <c:pt idx="2289">
                  <c:v>0,0338</c:v>
                </c:pt>
                <c:pt idx="2290">
                  <c:v>0,0337</c:v>
                </c:pt>
                <c:pt idx="2291">
                  <c:v>0,034</c:v>
                </c:pt>
                <c:pt idx="2292">
                  <c:v>0,0339</c:v>
                </c:pt>
                <c:pt idx="2293">
                  <c:v>0,0336</c:v>
                </c:pt>
                <c:pt idx="2294">
                  <c:v>0,041</c:v>
                </c:pt>
                <c:pt idx="2295">
                  <c:v>0,0404</c:v>
                </c:pt>
                <c:pt idx="2296">
                  <c:v>0,0432</c:v>
                </c:pt>
                <c:pt idx="2297">
                  <c:v>0,041</c:v>
                </c:pt>
                <c:pt idx="2298">
                  <c:v>0,0408</c:v>
                </c:pt>
                <c:pt idx="2299">
                  <c:v>0,0765</c:v>
                </c:pt>
                <c:pt idx="2300">
                  <c:v>0,0495</c:v>
                </c:pt>
                <c:pt idx="2301">
                  <c:v>0,0475</c:v>
                </c:pt>
                <c:pt idx="2302">
                  <c:v>0,0808</c:v>
                </c:pt>
                <c:pt idx="2303">
                  <c:v>0,0408</c:v>
                </c:pt>
                <c:pt idx="2304">
                  <c:v>0,0493</c:v>
                </c:pt>
                <c:pt idx="2305">
                  <c:v>0,0404</c:v>
                </c:pt>
                <c:pt idx="2306">
                  <c:v>0,0404</c:v>
                </c:pt>
                <c:pt idx="2307">
                  <c:v>0,0403</c:v>
                </c:pt>
                <c:pt idx="2308">
                  <c:v>0,0405</c:v>
                </c:pt>
                <c:pt idx="2309">
                  <c:v>0,0404</c:v>
                </c:pt>
                <c:pt idx="2310">
                  <c:v>0,0405</c:v>
                </c:pt>
                <c:pt idx="2311">
                  <c:v>0,0688</c:v>
                </c:pt>
                <c:pt idx="2312">
                  <c:v>0,0419</c:v>
                </c:pt>
                <c:pt idx="2313">
                  <c:v>0,0412</c:v>
                </c:pt>
                <c:pt idx="2314">
                  <c:v>0,0338</c:v>
                </c:pt>
                <c:pt idx="2315">
                  <c:v>0,034</c:v>
                </c:pt>
                <c:pt idx="2316">
                  <c:v>0,0592</c:v>
                </c:pt>
                <c:pt idx="2317">
                  <c:v>0,1032</c:v>
                </c:pt>
                <c:pt idx="2318">
                  <c:v>0,0405</c:v>
                </c:pt>
                <c:pt idx="2319">
                  <c:v>0,0404</c:v>
                </c:pt>
                <c:pt idx="2320">
                  <c:v>0,0342</c:v>
                </c:pt>
                <c:pt idx="2321">
                  <c:v>0,0341</c:v>
                </c:pt>
                <c:pt idx="2322">
                  <c:v>0,0371</c:v>
                </c:pt>
                <c:pt idx="2323">
                  <c:v>0,0361</c:v>
                </c:pt>
                <c:pt idx="2324">
                  <c:v>0,036</c:v>
                </c:pt>
                <c:pt idx="2325">
                  <c:v>0,0359</c:v>
                </c:pt>
                <c:pt idx="2326">
                  <c:v>0,0358</c:v>
                </c:pt>
                <c:pt idx="2327">
                  <c:v>0,0389</c:v>
                </c:pt>
                <c:pt idx="2328">
                  <c:v>0,0348</c:v>
                </c:pt>
                <c:pt idx="2329">
                  <c:v>0,035</c:v>
                </c:pt>
                <c:pt idx="2330">
                  <c:v>0,0353</c:v>
                </c:pt>
                <c:pt idx="2331">
                  <c:v>0,0349</c:v>
                </c:pt>
                <c:pt idx="2332">
                  <c:v>0,0352</c:v>
                </c:pt>
                <c:pt idx="2333">
                  <c:v>0,0352</c:v>
                </c:pt>
                <c:pt idx="2334">
                  <c:v>0,0347</c:v>
                </c:pt>
                <c:pt idx="2335">
                  <c:v>0,0349</c:v>
                </c:pt>
                <c:pt idx="2336">
                  <c:v>0,0338</c:v>
                </c:pt>
                <c:pt idx="2337">
                  <c:v>0,0339</c:v>
                </c:pt>
                <c:pt idx="2338">
                  <c:v>0,0337</c:v>
                </c:pt>
                <c:pt idx="2339">
                  <c:v>0,0336</c:v>
                </c:pt>
                <c:pt idx="2340">
                  <c:v>0,0338</c:v>
                </c:pt>
                <c:pt idx="2341">
                  <c:v>0,0337</c:v>
                </c:pt>
                <c:pt idx="2342">
                  <c:v>0,0338</c:v>
                </c:pt>
                <c:pt idx="2343">
                  <c:v>0,0337</c:v>
                </c:pt>
                <c:pt idx="2344">
                  <c:v>0,0344</c:v>
                </c:pt>
                <c:pt idx="2345">
                  <c:v>0,0339</c:v>
                </c:pt>
                <c:pt idx="2346">
                  <c:v>0,0336</c:v>
                </c:pt>
                <c:pt idx="2347">
                  <c:v>0,0338</c:v>
                </c:pt>
                <c:pt idx="2348">
                  <c:v>0,0338</c:v>
                </c:pt>
                <c:pt idx="2349">
                  <c:v>0,0337</c:v>
                </c:pt>
                <c:pt idx="2350">
                  <c:v>0,0411</c:v>
                </c:pt>
                <c:pt idx="2351">
                  <c:v>0,0412</c:v>
                </c:pt>
                <c:pt idx="2352">
                  <c:v>0,0487</c:v>
                </c:pt>
                <c:pt idx="2353">
                  <c:v>0,0404</c:v>
                </c:pt>
                <c:pt idx="2354">
                  <c:v>0,0353</c:v>
                </c:pt>
                <c:pt idx="2355">
                  <c:v>0,0413</c:v>
                </c:pt>
                <c:pt idx="2356">
                  <c:v>0,0342</c:v>
                </c:pt>
                <c:pt idx="2357">
                  <c:v>0,0335</c:v>
                </c:pt>
                <c:pt idx="2358">
                  <c:v>0,0676</c:v>
                </c:pt>
                <c:pt idx="2359">
                  <c:v>0,0448</c:v>
                </c:pt>
                <c:pt idx="2360">
                  <c:v>0,0339</c:v>
                </c:pt>
                <c:pt idx="2361">
                  <c:v>0,0336</c:v>
                </c:pt>
                <c:pt idx="2362">
                  <c:v>0,0337</c:v>
                </c:pt>
                <c:pt idx="2363">
                  <c:v>0,0336</c:v>
                </c:pt>
                <c:pt idx="2364">
                  <c:v>0,034</c:v>
                </c:pt>
                <c:pt idx="2365">
                  <c:v>0,0535</c:v>
                </c:pt>
                <c:pt idx="2366">
                  <c:v>0,0444</c:v>
                </c:pt>
                <c:pt idx="2367">
                  <c:v>0,0424</c:v>
                </c:pt>
                <c:pt idx="2368">
                  <c:v>0,0341</c:v>
                </c:pt>
                <c:pt idx="2369">
                  <c:v>0,0345</c:v>
                </c:pt>
                <c:pt idx="2370">
                  <c:v>0,034</c:v>
                </c:pt>
                <c:pt idx="2371">
                  <c:v>0,0383</c:v>
                </c:pt>
                <c:pt idx="2372">
                  <c:v>0,0466</c:v>
                </c:pt>
                <c:pt idx="2373">
                  <c:v>0,0364</c:v>
                </c:pt>
                <c:pt idx="2374">
                  <c:v>0,0362</c:v>
                </c:pt>
                <c:pt idx="2375">
                  <c:v>0,037</c:v>
                </c:pt>
                <c:pt idx="2376">
                  <c:v>0,0377</c:v>
                </c:pt>
                <c:pt idx="2377">
                  <c:v>0,0359</c:v>
                </c:pt>
                <c:pt idx="2378">
                  <c:v>0,0363</c:v>
                </c:pt>
                <c:pt idx="2379">
                  <c:v>0,0358</c:v>
                </c:pt>
                <c:pt idx="2380">
                  <c:v>0,0361</c:v>
                </c:pt>
                <c:pt idx="2381">
                  <c:v>0,0473</c:v>
                </c:pt>
                <c:pt idx="2382">
                  <c:v>0,0352</c:v>
                </c:pt>
                <c:pt idx="2383">
                  <c:v>0,0348</c:v>
                </c:pt>
                <c:pt idx="2384">
                  <c:v>0,0348</c:v>
                </c:pt>
                <c:pt idx="2385">
                  <c:v>0,0499</c:v>
                </c:pt>
                <c:pt idx="2386">
                  <c:v>0,0337</c:v>
                </c:pt>
                <c:pt idx="2387">
                  <c:v>0,0335</c:v>
                </c:pt>
                <c:pt idx="2388">
                  <c:v>0,0337</c:v>
                </c:pt>
                <c:pt idx="2389">
                  <c:v>0,0336</c:v>
                </c:pt>
                <c:pt idx="2390">
                  <c:v>0,034</c:v>
                </c:pt>
                <c:pt idx="2391">
                  <c:v>0,034</c:v>
                </c:pt>
                <c:pt idx="2392">
                  <c:v>0,0337</c:v>
                </c:pt>
                <c:pt idx="2393">
                  <c:v>0,0336</c:v>
                </c:pt>
                <c:pt idx="2394">
                  <c:v>0,0335</c:v>
                </c:pt>
                <c:pt idx="2395">
                  <c:v>0,0375</c:v>
                </c:pt>
                <c:pt idx="2396">
                  <c:v>0,0359</c:v>
                </c:pt>
                <c:pt idx="2397">
                  <c:v>0,036</c:v>
                </c:pt>
                <c:pt idx="2398">
                  <c:v>0,036</c:v>
                </c:pt>
                <c:pt idx="2399">
                  <c:v>0,044</c:v>
                </c:pt>
                <c:pt idx="2400">
                  <c:v>0,0338</c:v>
                </c:pt>
                <c:pt idx="2401">
                  <c:v>0,0337</c:v>
                </c:pt>
                <c:pt idx="2402">
                  <c:v>0,0336</c:v>
                </c:pt>
                <c:pt idx="2403">
                  <c:v>0,0338</c:v>
                </c:pt>
                <c:pt idx="2404">
                  <c:v>0,036</c:v>
                </c:pt>
                <c:pt idx="2405">
                  <c:v>0,036</c:v>
                </c:pt>
                <c:pt idx="2406">
                  <c:v>0,0362</c:v>
                </c:pt>
                <c:pt idx="2407">
                  <c:v>0,0362</c:v>
                </c:pt>
                <c:pt idx="2408">
                  <c:v>0,036</c:v>
                </c:pt>
                <c:pt idx="2409">
                  <c:v>0,0792</c:v>
                </c:pt>
                <c:pt idx="2410">
                  <c:v>0,0473</c:v>
                </c:pt>
                <c:pt idx="2411">
                  <c:v>0,042</c:v>
                </c:pt>
                <c:pt idx="2412">
                  <c:v>0,0691</c:v>
                </c:pt>
                <c:pt idx="2413">
                  <c:v>0,0376</c:v>
                </c:pt>
                <c:pt idx="2414">
                  <c:v>0,0404</c:v>
                </c:pt>
                <c:pt idx="2415">
                  <c:v>0,0338</c:v>
                </c:pt>
                <c:pt idx="2416">
                  <c:v>0,0337</c:v>
                </c:pt>
                <c:pt idx="2417">
                  <c:v>0,0336</c:v>
                </c:pt>
                <c:pt idx="2418">
                  <c:v>0,0433</c:v>
                </c:pt>
                <c:pt idx="2419">
                  <c:v>0,0337</c:v>
                </c:pt>
                <c:pt idx="2420">
                  <c:v>0,0366</c:v>
                </c:pt>
                <c:pt idx="2421">
                  <c:v>0,0364</c:v>
                </c:pt>
                <c:pt idx="2422">
                  <c:v>0,0362</c:v>
                </c:pt>
                <c:pt idx="2423">
                  <c:v>0,0434</c:v>
                </c:pt>
                <c:pt idx="2424">
                  <c:v>0,0345</c:v>
                </c:pt>
                <c:pt idx="2425">
                  <c:v>0,034</c:v>
                </c:pt>
                <c:pt idx="2426">
                  <c:v>0,0336</c:v>
                </c:pt>
                <c:pt idx="2427">
                  <c:v>0,0351</c:v>
                </c:pt>
                <c:pt idx="2428">
                  <c:v>0,0341</c:v>
                </c:pt>
                <c:pt idx="2429">
                  <c:v>0,0336</c:v>
                </c:pt>
                <c:pt idx="2430">
                  <c:v>0,0336</c:v>
                </c:pt>
                <c:pt idx="2431">
                  <c:v>0,041</c:v>
                </c:pt>
                <c:pt idx="2432">
                  <c:v>0,0449</c:v>
                </c:pt>
                <c:pt idx="2433">
                  <c:v>0,0341</c:v>
                </c:pt>
                <c:pt idx="2434">
                  <c:v>0,0334</c:v>
                </c:pt>
                <c:pt idx="2435">
                  <c:v>0,0335</c:v>
                </c:pt>
                <c:pt idx="2436">
                  <c:v>0,0341</c:v>
                </c:pt>
                <c:pt idx="2437">
                  <c:v>0,0337</c:v>
                </c:pt>
                <c:pt idx="2438">
                  <c:v>0,0401</c:v>
                </c:pt>
                <c:pt idx="2439">
                  <c:v>0,0399</c:v>
                </c:pt>
                <c:pt idx="2440">
                  <c:v>0,0408</c:v>
                </c:pt>
                <c:pt idx="2441">
                  <c:v>0,0403</c:v>
                </c:pt>
                <c:pt idx="2442">
                  <c:v>0,04</c:v>
                </c:pt>
                <c:pt idx="2443">
                  <c:v>0,0399</c:v>
                </c:pt>
                <c:pt idx="2444">
                  <c:v>0,0529</c:v>
                </c:pt>
                <c:pt idx="2445">
                  <c:v>0,0402</c:v>
                </c:pt>
                <c:pt idx="2446">
                  <c:v>0,04</c:v>
                </c:pt>
                <c:pt idx="2447">
                  <c:v>0,0403</c:v>
                </c:pt>
                <c:pt idx="2448">
                  <c:v>0,0408</c:v>
                </c:pt>
                <c:pt idx="2449">
                  <c:v>0,0401</c:v>
                </c:pt>
                <c:pt idx="2450">
                  <c:v>0,0399</c:v>
                </c:pt>
                <c:pt idx="2451">
                  <c:v>0,0385</c:v>
                </c:pt>
                <c:pt idx="2452">
                  <c:v>0,0428</c:v>
                </c:pt>
                <c:pt idx="2453">
                  <c:v>0,0396</c:v>
                </c:pt>
                <c:pt idx="2454">
                  <c:v>0,0385</c:v>
                </c:pt>
                <c:pt idx="2455">
                  <c:v>0,0734</c:v>
                </c:pt>
                <c:pt idx="2456">
                  <c:v>0,0453</c:v>
                </c:pt>
                <c:pt idx="2457">
                  <c:v>0,0581</c:v>
                </c:pt>
                <c:pt idx="2458">
                  <c:v>0,0502</c:v>
                </c:pt>
                <c:pt idx="2459">
                  <c:v>0,0404</c:v>
                </c:pt>
                <c:pt idx="2460">
                  <c:v>0,0384</c:v>
                </c:pt>
                <c:pt idx="2461">
                  <c:v>0,0414</c:v>
                </c:pt>
                <c:pt idx="2462">
                  <c:v>0,0404</c:v>
                </c:pt>
                <c:pt idx="2463">
                  <c:v>0,0406</c:v>
                </c:pt>
                <c:pt idx="2464">
                  <c:v>0,0412</c:v>
                </c:pt>
                <c:pt idx="2465">
                  <c:v>0,0408</c:v>
                </c:pt>
                <c:pt idx="2466">
                  <c:v>0,0407</c:v>
                </c:pt>
                <c:pt idx="2467">
                  <c:v>0,0407</c:v>
                </c:pt>
                <c:pt idx="2468">
                  <c:v>0,0416</c:v>
                </c:pt>
                <c:pt idx="2469">
                  <c:v>0,0416</c:v>
                </c:pt>
                <c:pt idx="2470">
                  <c:v>0,0407</c:v>
                </c:pt>
                <c:pt idx="2471">
                  <c:v>0,0508</c:v>
                </c:pt>
                <c:pt idx="2472">
                  <c:v>0,0473</c:v>
                </c:pt>
                <c:pt idx="2473">
                  <c:v>0,0574</c:v>
                </c:pt>
                <c:pt idx="2474">
                  <c:v>0,0695</c:v>
                </c:pt>
                <c:pt idx="2475">
                  <c:v>0,0476</c:v>
                </c:pt>
                <c:pt idx="2476">
                  <c:v>0,043</c:v>
                </c:pt>
                <c:pt idx="2477">
                  <c:v>0,0405</c:v>
                </c:pt>
                <c:pt idx="2478">
                  <c:v>0,041</c:v>
                </c:pt>
                <c:pt idx="2479">
                  <c:v>0,0409</c:v>
                </c:pt>
                <c:pt idx="2480">
                  <c:v>0,0403</c:v>
                </c:pt>
                <c:pt idx="2481">
                  <c:v>0,0403</c:v>
                </c:pt>
                <c:pt idx="2482">
                  <c:v>0,0403</c:v>
                </c:pt>
                <c:pt idx="2483">
                  <c:v>0,0419</c:v>
                </c:pt>
                <c:pt idx="2484">
                  <c:v>0,0343</c:v>
                </c:pt>
                <c:pt idx="2485">
                  <c:v>0,0339</c:v>
                </c:pt>
                <c:pt idx="2486">
                  <c:v>0,034</c:v>
                </c:pt>
                <c:pt idx="2487">
                  <c:v>0,0337</c:v>
                </c:pt>
                <c:pt idx="2488">
                  <c:v>0,0339</c:v>
                </c:pt>
                <c:pt idx="2489">
                  <c:v>0,0338</c:v>
                </c:pt>
                <c:pt idx="2490">
                  <c:v>0,0338</c:v>
                </c:pt>
                <c:pt idx="2491">
                  <c:v>0,034</c:v>
                </c:pt>
                <c:pt idx="2492">
                  <c:v>0,0338</c:v>
                </c:pt>
                <c:pt idx="2493">
                  <c:v>0,0343</c:v>
                </c:pt>
                <c:pt idx="2494">
                  <c:v>0,034</c:v>
                </c:pt>
                <c:pt idx="2495">
                  <c:v>0,0336</c:v>
                </c:pt>
                <c:pt idx="2496">
                  <c:v>0,0335</c:v>
                </c:pt>
                <c:pt idx="2497">
                  <c:v>0,0372</c:v>
                </c:pt>
                <c:pt idx="2498">
                  <c:v>0,06</c:v>
                </c:pt>
                <c:pt idx="2499">
                  <c:v>0,0423</c:v>
                </c:pt>
              </c:strCache>
            </c:strRef>
          </c:xVal>
          <c:yVal>
            <c:numRef>
              <c:f>Arkusz2!$C$3:$C$2502</c:f>
              <c:numCache>
                <c:formatCode>0.00000</c:formatCode>
                <c:ptCount val="2500"/>
                <c:pt idx="0">
                  <c:v>0.41449999999999998</c:v>
                </c:pt>
                <c:pt idx="1">
                  <c:v>8.8099999999999998E-2</c:v>
                </c:pt>
                <c:pt idx="2">
                  <c:v>4.7300000000000002E-2</c:v>
                </c:pt>
                <c:pt idx="3">
                  <c:v>1.5825</c:v>
                </c:pt>
                <c:pt idx="4">
                  <c:v>4.3099999999999999E-2</c:v>
                </c:pt>
                <c:pt idx="5">
                  <c:v>4.2200000000000001E-2</c:v>
                </c:pt>
                <c:pt idx="6">
                  <c:v>5.4442000000000004</c:v>
                </c:pt>
                <c:pt idx="7">
                  <c:v>1.2876000000000001</c:v>
                </c:pt>
                <c:pt idx="8">
                  <c:v>0.48349999999999999</c:v>
                </c:pt>
                <c:pt idx="9">
                  <c:v>0.7702</c:v>
                </c:pt>
                <c:pt idx="10">
                  <c:v>0.92400000000000004</c:v>
                </c:pt>
                <c:pt idx="11">
                  <c:v>0.37780000000000002</c:v>
                </c:pt>
                <c:pt idx="12">
                  <c:v>0.51090000000000002</c:v>
                </c:pt>
                <c:pt idx="13">
                  <c:v>0.45419999999999999</c:v>
                </c:pt>
                <c:pt idx="14">
                  <c:v>0.38840000000000002</c:v>
                </c:pt>
                <c:pt idx="15">
                  <c:v>0.39250000000000002</c:v>
                </c:pt>
                <c:pt idx="16">
                  <c:v>0.45839999999999997</c:v>
                </c:pt>
                <c:pt idx="17" formatCode="General">
                  <c:v>0.9829</c:v>
                </c:pt>
                <c:pt idx="18" formatCode="General">
                  <c:v>3.7576000000000001</c:v>
                </c:pt>
                <c:pt idx="19" formatCode="General">
                  <c:v>0.63290000000000002</c:v>
                </c:pt>
                <c:pt idx="20" formatCode="General">
                  <c:v>1.4521999999999999</c:v>
                </c:pt>
                <c:pt idx="21" formatCode="General">
                  <c:v>1.0680000000000001</c:v>
                </c:pt>
                <c:pt idx="22" formatCode="General">
                  <c:v>0.56789999999999996</c:v>
                </c:pt>
                <c:pt idx="23" formatCode="General">
                  <c:v>0.45789999999999997</c:v>
                </c:pt>
                <c:pt idx="24" formatCode="General">
                  <c:v>0.4415</c:v>
                </c:pt>
                <c:pt idx="25" formatCode="General">
                  <c:v>0.55840000000000001</c:v>
                </c:pt>
                <c:pt idx="26" formatCode="General">
                  <c:v>0.49509999999999998</c:v>
                </c:pt>
                <c:pt idx="27" formatCode="General">
                  <c:v>0.45850000000000002</c:v>
                </c:pt>
                <c:pt idx="28" formatCode="General">
                  <c:v>0.57999999999999996</c:v>
                </c:pt>
                <c:pt idx="29" formatCode="General">
                  <c:v>0.48759999999999998</c:v>
                </c:pt>
                <c:pt idx="30" formatCode="General">
                  <c:v>0.49440000000000001</c:v>
                </c:pt>
                <c:pt idx="31" formatCode="General">
                  <c:v>0.4829</c:v>
                </c:pt>
                <c:pt idx="32" formatCode="General">
                  <c:v>0.10680000000000001</c:v>
                </c:pt>
                <c:pt idx="33" formatCode="General">
                  <c:v>1.1255999999999999</c:v>
                </c:pt>
                <c:pt idx="34" formatCode="General">
                  <c:v>0.1278</c:v>
                </c:pt>
                <c:pt idx="35" formatCode="General">
                  <c:v>0.56759999999999999</c:v>
                </c:pt>
                <c:pt idx="36" formatCode="General">
                  <c:v>0.73170000000000002</c:v>
                </c:pt>
                <c:pt idx="37" formatCode="General">
                  <c:v>0.3982</c:v>
                </c:pt>
                <c:pt idx="38" formatCode="General">
                  <c:v>0.77259999999999995</c:v>
                </c:pt>
                <c:pt idx="39" formatCode="General">
                  <c:v>0.499</c:v>
                </c:pt>
                <c:pt idx="40" formatCode="General">
                  <c:v>0.61880000000000002</c:v>
                </c:pt>
                <c:pt idx="41" formatCode="General">
                  <c:v>0.29289999999999999</c:v>
                </c:pt>
                <c:pt idx="42" formatCode="General">
                  <c:v>0.74780000000000002</c:v>
                </c:pt>
                <c:pt idx="43" formatCode="General">
                  <c:v>0.53610000000000002</c:v>
                </c:pt>
                <c:pt idx="44" formatCode="General">
                  <c:v>0.74399999999999999</c:v>
                </c:pt>
                <c:pt idx="45" formatCode="General">
                  <c:v>0.51700000000000002</c:v>
                </c:pt>
                <c:pt idx="46" formatCode="General">
                  <c:v>0.78490000000000004</c:v>
                </c:pt>
                <c:pt idx="47" formatCode="General">
                  <c:v>0.55359999999999998</c:v>
                </c:pt>
                <c:pt idx="48" formatCode="General">
                  <c:v>1.3957999999999999</c:v>
                </c:pt>
                <c:pt idx="49" formatCode="General">
                  <c:v>6.5533999999999999</c:v>
                </c:pt>
                <c:pt idx="50" formatCode="General">
                  <c:v>1.8835</c:v>
                </c:pt>
                <c:pt idx="51" formatCode="General">
                  <c:v>0.58660000000000001</c:v>
                </c:pt>
                <c:pt idx="52" formatCode="General">
                  <c:v>2.7549999999999999</c:v>
                </c:pt>
                <c:pt idx="53" formatCode="General">
                  <c:v>1.4166000000000001</c:v>
                </c:pt>
                <c:pt idx="54" formatCode="General">
                  <c:v>1.8469</c:v>
                </c:pt>
                <c:pt idx="55" formatCode="General">
                  <c:v>0.77729999999999999</c:v>
                </c:pt>
                <c:pt idx="56" formatCode="General">
                  <c:v>2.8412999999999999</c:v>
                </c:pt>
                <c:pt idx="57" formatCode="General">
                  <c:v>0.75760000000000005</c:v>
                </c:pt>
                <c:pt idx="58" formatCode="General">
                  <c:v>0.55100000000000005</c:v>
                </c:pt>
                <c:pt idx="59" formatCode="General">
                  <c:v>1.3018000000000001</c:v>
                </c:pt>
                <c:pt idx="60" formatCode="General">
                  <c:v>1.4792000000000001</c:v>
                </c:pt>
                <c:pt idx="61" formatCode="General">
                  <c:v>1.3048</c:v>
                </c:pt>
                <c:pt idx="62" formatCode="General">
                  <c:v>4.3342999999999998</c:v>
                </c:pt>
                <c:pt idx="63" formatCode="General">
                  <c:v>0.66080000000000005</c:v>
                </c:pt>
                <c:pt idx="64" formatCode="General">
                  <c:v>0.39029999999999998</c:v>
                </c:pt>
                <c:pt idx="65" formatCode="General">
                  <c:v>0.60419999999999996</c:v>
                </c:pt>
                <c:pt idx="66" formatCode="General">
                  <c:v>0.58279999999999998</c:v>
                </c:pt>
                <c:pt idx="67" formatCode="General">
                  <c:v>2.1871999999999998</c:v>
                </c:pt>
                <c:pt idx="68" formatCode="General">
                  <c:v>0.85670000000000002</c:v>
                </c:pt>
                <c:pt idx="69" formatCode="General">
                  <c:v>1.4319999999999999</c:v>
                </c:pt>
                <c:pt idx="70" formatCode="General">
                  <c:v>1.1286</c:v>
                </c:pt>
                <c:pt idx="71" formatCode="General">
                  <c:v>0.86960000000000004</c:v>
                </c:pt>
                <c:pt idx="72" formatCode="General">
                  <c:v>0.89649999999999996</c:v>
                </c:pt>
                <c:pt idx="73" formatCode="General">
                  <c:v>2.2612000000000001</c:v>
                </c:pt>
                <c:pt idx="74" formatCode="General">
                  <c:v>2.1959</c:v>
                </c:pt>
                <c:pt idx="75" formatCode="General">
                  <c:v>0.20050000000000001</c:v>
                </c:pt>
                <c:pt idx="76" formatCode="General">
                  <c:v>0.59830000000000005</c:v>
                </c:pt>
                <c:pt idx="77" formatCode="General">
                  <c:v>3.9529000000000001</c:v>
                </c:pt>
                <c:pt idx="78" formatCode="General">
                  <c:v>0.6341</c:v>
                </c:pt>
                <c:pt idx="79" formatCode="General">
                  <c:v>0.66300000000000003</c:v>
                </c:pt>
                <c:pt idx="80" formatCode="General">
                  <c:v>0.98829999999999996</c:v>
                </c:pt>
                <c:pt idx="81" formatCode="General">
                  <c:v>2.1480000000000001</c:v>
                </c:pt>
                <c:pt idx="82" formatCode="General">
                  <c:v>0.53339999999999999</c:v>
                </c:pt>
                <c:pt idx="83" formatCode="General">
                  <c:v>0.2215</c:v>
                </c:pt>
                <c:pt idx="84" formatCode="General">
                  <c:v>0.61180000000000001</c:v>
                </c:pt>
                <c:pt idx="85" formatCode="General">
                  <c:v>0.74029999999999996</c:v>
                </c:pt>
                <c:pt idx="86" formatCode="General">
                  <c:v>9.9099999999999994E-2</c:v>
                </c:pt>
                <c:pt idx="87" formatCode="General">
                  <c:v>1.1348</c:v>
                </c:pt>
                <c:pt idx="88" formatCode="General">
                  <c:v>0.17680000000000001</c:v>
                </c:pt>
                <c:pt idx="89" formatCode="General">
                  <c:v>0.64490000000000003</c:v>
                </c:pt>
                <c:pt idx="90" formatCode="General">
                  <c:v>0.2878</c:v>
                </c:pt>
                <c:pt idx="91" formatCode="General">
                  <c:v>1.8774999999999999</c:v>
                </c:pt>
                <c:pt idx="92" formatCode="General">
                  <c:v>0.36730000000000002</c:v>
                </c:pt>
                <c:pt idx="93" formatCode="General">
                  <c:v>2.2871000000000001</c:v>
                </c:pt>
                <c:pt idx="94" formatCode="General">
                  <c:v>0.32429999999999998</c:v>
                </c:pt>
                <c:pt idx="95" formatCode="General">
                  <c:v>2.1253000000000002</c:v>
                </c:pt>
                <c:pt idx="96" formatCode="General">
                  <c:v>0.78259999999999996</c:v>
                </c:pt>
                <c:pt idx="97" formatCode="General">
                  <c:v>2.5838000000000001</c:v>
                </c:pt>
                <c:pt idx="98" formatCode="General">
                  <c:v>1.9414</c:v>
                </c:pt>
                <c:pt idx="99" formatCode="General">
                  <c:v>2.5722</c:v>
                </c:pt>
                <c:pt idx="100" formatCode="General">
                  <c:v>0.55020000000000002</c:v>
                </c:pt>
                <c:pt idx="101" formatCode="General">
                  <c:v>0.41860000000000003</c:v>
                </c:pt>
                <c:pt idx="102" formatCode="General">
                  <c:v>0.42430000000000001</c:v>
                </c:pt>
                <c:pt idx="103" formatCode="General">
                  <c:v>0.53769999999999996</c:v>
                </c:pt>
                <c:pt idx="104" formatCode="General">
                  <c:v>0.46529999999999999</c:v>
                </c:pt>
                <c:pt idx="105" formatCode="General">
                  <c:v>0.63939999999999997</c:v>
                </c:pt>
                <c:pt idx="106" formatCode="General">
                  <c:v>0.56159999999999999</c:v>
                </c:pt>
                <c:pt idx="107" formatCode="General">
                  <c:v>1.4218999999999999</c:v>
                </c:pt>
                <c:pt idx="108" formatCode="General">
                  <c:v>0.78210000000000002</c:v>
                </c:pt>
                <c:pt idx="109" formatCode="General">
                  <c:v>2.9937999999999998</c:v>
                </c:pt>
                <c:pt idx="110" formatCode="General">
                  <c:v>1.0488999999999999</c:v>
                </c:pt>
                <c:pt idx="111" formatCode="General">
                  <c:v>0.4229</c:v>
                </c:pt>
                <c:pt idx="112" formatCode="General">
                  <c:v>1.1749000000000001</c:v>
                </c:pt>
                <c:pt idx="113" formatCode="General">
                  <c:v>0.49099999999999999</c:v>
                </c:pt>
                <c:pt idx="114" formatCode="General">
                  <c:v>0.74370000000000003</c:v>
                </c:pt>
                <c:pt idx="115" formatCode="General">
                  <c:v>0.90969999999999995</c:v>
                </c:pt>
                <c:pt idx="116" formatCode="General">
                  <c:v>2.6248</c:v>
                </c:pt>
                <c:pt idx="117" formatCode="General">
                  <c:v>0.59</c:v>
                </c:pt>
                <c:pt idx="118" formatCode="General">
                  <c:v>0.5181</c:v>
                </c:pt>
                <c:pt idx="119" formatCode="General">
                  <c:v>0.71789999999999998</c:v>
                </c:pt>
                <c:pt idx="120" formatCode="General">
                  <c:v>0.52859999999999996</c:v>
                </c:pt>
                <c:pt idx="121" formatCode="General">
                  <c:v>0.68479999999999996</c:v>
                </c:pt>
                <c:pt idx="122" formatCode="General">
                  <c:v>0.214</c:v>
                </c:pt>
                <c:pt idx="123" formatCode="General">
                  <c:v>1.3632</c:v>
                </c:pt>
                <c:pt idx="124" formatCode="General">
                  <c:v>0.44719999999999999</c:v>
                </c:pt>
                <c:pt idx="125" formatCode="General">
                  <c:v>0.63339999999999996</c:v>
                </c:pt>
                <c:pt idx="126" formatCode="General">
                  <c:v>2.1646999999999998</c:v>
                </c:pt>
                <c:pt idx="127" formatCode="General">
                  <c:v>0.63019999999999998</c:v>
                </c:pt>
                <c:pt idx="128" formatCode="General">
                  <c:v>0.95620000000000005</c:v>
                </c:pt>
                <c:pt idx="129" formatCode="General">
                  <c:v>0.4743</c:v>
                </c:pt>
                <c:pt idx="130" formatCode="General">
                  <c:v>0.77900000000000003</c:v>
                </c:pt>
                <c:pt idx="131" formatCode="General">
                  <c:v>1.0256000000000001</c:v>
                </c:pt>
                <c:pt idx="132" formatCode="General">
                  <c:v>2.0116000000000001</c:v>
                </c:pt>
                <c:pt idx="133" formatCode="General">
                  <c:v>0.70199999999999996</c:v>
                </c:pt>
                <c:pt idx="134" formatCode="General">
                  <c:v>3.4308000000000001</c:v>
                </c:pt>
                <c:pt idx="135" formatCode="General">
                  <c:v>0.96460000000000001</c:v>
                </c:pt>
                <c:pt idx="136" formatCode="General">
                  <c:v>1.5358000000000001</c:v>
                </c:pt>
                <c:pt idx="137" formatCode="General">
                  <c:v>1.1715</c:v>
                </c:pt>
                <c:pt idx="138" formatCode="General">
                  <c:v>1.4437</c:v>
                </c:pt>
                <c:pt idx="139" formatCode="General">
                  <c:v>0.53049999999999997</c:v>
                </c:pt>
                <c:pt idx="140" formatCode="General">
                  <c:v>2.1863000000000001</c:v>
                </c:pt>
                <c:pt idx="141" formatCode="General">
                  <c:v>0.53280000000000005</c:v>
                </c:pt>
                <c:pt idx="142" formatCode="General">
                  <c:v>0.55149999999999999</c:v>
                </c:pt>
                <c:pt idx="143" formatCode="General">
                  <c:v>0.26419999999999999</c:v>
                </c:pt>
                <c:pt idx="144" formatCode="General">
                  <c:v>0.57830000000000004</c:v>
                </c:pt>
                <c:pt idx="145" formatCode="General">
                  <c:v>2.7441</c:v>
                </c:pt>
                <c:pt idx="146" formatCode="General">
                  <c:v>0.63890000000000002</c:v>
                </c:pt>
                <c:pt idx="147" formatCode="General">
                  <c:v>1.1123000000000001</c:v>
                </c:pt>
                <c:pt idx="148" formatCode="General">
                  <c:v>1.3063</c:v>
                </c:pt>
                <c:pt idx="149" formatCode="General">
                  <c:v>2.2682000000000002</c:v>
                </c:pt>
                <c:pt idx="150" formatCode="General">
                  <c:v>1.0550999999999999</c:v>
                </c:pt>
                <c:pt idx="151" formatCode="General">
                  <c:v>5.0856000000000003</c:v>
                </c:pt>
                <c:pt idx="152" formatCode="General">
                  <c:v>0.64219999999999999</c:v>
                </c:pt>
                <c:pt idx="153" formatCode="General">
                  <c:v>0.3846</c:v>
                </c:pt>
                <c:pt idx="154" formatCode="General">
                  <c:v>0.85540000000000005</c:v>
                </c:pt>
                <c:pt idx="155" formatCode="General">
                  <c:v>1.3652</c:v>
                </c:pt>
                <c:pt idx="156" formatCode="General">
                  <c:v>1.3382000000000001</c:v>
                </c:pt>
                <c:pt idx="157" formatCode="General">
                  <c:v>3.8416999999999999</c:v>
                </c:pt>
                <c:pt idx="158" formatCode="General">
                  <c:v>0.50509999999999999</c:v>
                </c:pt>
                <c:pt idx="159" formatCode="General">
                  <c:v>0.76400000000000001</c:v>
                </c:pt>
                <c:pt idx="160" formatCode="General">
                  <c:v>0.6341</c:v>
                </c:pt>
                <c:pt idx="161" formatCode="General">
                  <c:v>0.63480000000000003</c:v>
                </c:pt>
                <c:pt idx="162" formatCode="General">
                  <c:v>0.60299999999999998</c:v>
                </c:pt>
                <c:pt idx="163" formatCode="General">
                  <c:v>1.0723</c:v>
                </c:pt>
                <c:pt idx="164" formatCode="General">
                  <c:v>0.62480000000000002</c:v>
                </c:pt>
                <c:pt idx="165" formatCode="General">
                  <c:v>2.0129999999999999</c:v>
                </c:pt>
                <c:pt idx="166" formatCode="General">
                  <c:v>0.5645</c:v>
                </c:pt>
                <c:pt idx="167" formatCode="General">
                  <c:v>0.68979999999999997</c:v>
                </c:pt>
                <c:pt idx="168" formatCode="General">
                  <c:v>0.71560000000000001</c:v>
                </c:pt>
                <c:pt idx="169" formatCode="General">
                  <c:v>0.60970000000000002</c:v>
                </c:pt>
                <c:pt idx="170" formatCode="General">
                  <c:v>0.13300000000000001</c:v>
                </c:pt>
                <c:pt idx="171" formatCode="General">
                  <c:v>0.37959999999999999</c:v>
                </c:pt>
                <c:pt idx="172" formatCode="General">
                  <c:v>1.4399</c:v>
                </c:pt>
                <c:pt idx="173" formatCode="General">
                  <c:v>0.66669999999999996</c:v>
                </c:pt>
                <c:pt idx="174" formatCode="General">
                  <c:v>1.0819000000000001</c:v>
                </c:pt>
                <c:pt idx="175" formatCode="General">
                  <c:v>0.2326</c:v>
                </c:pt>
                <c:pt idx="176" formatCode="General">
                  <c:v>0.58840000000000003</c:v>
                </c:pt>
                <c:pt idx="177" formatCode="General">
                  <c:v>1.7619</c:v>
                </c:pt>
                <c:pt idx="178" formatCode="General">
                  <c:v>0.55269999999999997</c:v>
                </c:pt>
                <c:pt idx="179" formatCode="General">
                  <c:v>1.7262999999999999</c:v>
                </c:pt>
                <c:pt idx="180" formatCode="General">
                  <c:v>0.51819999999999999</c:v>
                </c:pt>
                <c:pt idx="181" formatCode="General">
                  <c:v>0.35399999999999998</c:v>
                </c:pt>
                <c:pt idx="182" formatCode="General">
                  <c:v>0.11559999999999999</c:v>
                </c:pt>
                <c:pt idx="183" formatCode="General">
                  <c:v>4.8693</c:v>
                </c:pt>
                <c:pt idx="184" formatCode="General">
                  <c:v>0.87580000000000002</c:v>
                </c:pt>
                <c:pt idx="185" formatCode="General">
                  <c:v>1.1147</c:v>
                </c:pt>
                <c:pt idx="186" formatCode="General">
                  <c:v>0.55220000000000002</c:v>
                </c:pt>
                <c:pt idx="187" formatCode="General">
                  <c:v>0.82699999999999996</c:v>
                </c:pt>
                <c:pt idx="188" formatCode="General">
                  <c:v>0.96789999999999998</c:v>
                </c:pt>
                <c:pt idx="189" formatCode="General">
                  <c:v>0.49590000000000001</c:v>
                </c:pt>
                <c:pt idx="190" formatCode="General">
                  <c:v>1.8095000000000001</c:v>
                </c:pt>
                <c:pt idx="191" formatCode="General">
                  <c:v>0.56530000000000002</c:v>
                </c:pt>
                <c:pt idx="192" formatCode="General">
                  <c:v>0.94330000000000003</c:v>
                </c:pt>
                <c:pt idx="193" formatCode="General">
                  <c:v>0.73729999999999996</c:v>
                </c:pt>
                <c:pt idx="194" formatCode="General">
                  <c:v>0.54139999999999999</c:v>
                </c:pt>
                <c:pt idx="195" formatCode="General">
                  <c:v>5.9500999999999999</c:v>
                </c:pt>
                <c:pt idx="196" formatCode="General">
                  <c:v>0.52790000000000004</c:v>
                </c:pt>
                <c:pt idx="197" formatCode="General">
                  <c:v>1.7014</c:v>
                </c:pt>
                <c:pt idx="198" formatCode="General">
                  <c:v>0.48720000000000002</c:v>
                </c:pt>
                <c:pt idx="199" formatCode="General">
                  <c:v>3.0291000000000001</c:v>
                </c:pt>
                <c:pt idx="200" formatCode="General">
                  <c:v>0.623</c:v>
                </c:pt>
                <c:pt idx="201" formatCode="General">
                  <c:v>0.52869999999999995</c:v>
                </c:pt>
                <c:pt idx="202" formatCode="General">
                  <c:v>2.9899</c:v>
                </c:pt>
                <c:pt idx="203" formatCode="General">
                  <c:v>0.5373</c:v>
                </c:pt>
                <c:pt idx="204" formatCode="General">
                  <c:v>0.45850000000000002</c:v>
                </c:pt>
                <c:pt idx="205" formatCode="General">
                  <c:v>0.44669999999999999</c:v>
                </c:pt>
                <c:pt idx="206" formatCode="General">
                  <c:v>0.57830000000000004</c:v>
                </c:pt>
                <c:pt idx="207" formatCode="General">
                  <c:v>0.41160000000000002</c:v>
                </c:pt>
                <c:pt idx="208" formatCode="General">
                  <c:v>0.47910000000000003</c:v>
                </c:pt>
                <c:pt idx="209" formatCode="General">
                  <c:v>0.4647</c:v>
                </c:pt>
                <c:pt idx="210" formatCode="General">
                  <c:v>0.378</c:v>
                </c:pt>
                <c:pt idx="211" formatCode="General">
                  <c:v>0.75780000000000003</c:v>
                </c:pt>
                <c:pt idx="212" formatCode="General">
                  <c:v>0.62960000000000005</c:v>
                </c:pt>
                <c:pt idx="213" formatCode="General">
                  <c:v>0.54949999999999999</c:v>
                </c:pt>
                <c:pt idx="214" formatCode="General">
                  <c:v>0.49840000000000001</c:v>
                </c:pt>
                <c:pt idx="215" formatCode="General">
                  <c:v>0.47420000000000001</c:v>
                </c:pt>
                <c:pt idx="216" formatCode="General">
                  <c:v>0.75439999999999996</c:v>
                </c:pt>
                <c:pt idx="217" formatCode="General">
                  <c:v>0.43769999999999998</c:v>
                </c:pt>
                <c:pt idx="218" formatCode="General">
                  <c:v>0.48380000000000001</c:v>
                </c:pt>
                <c:pt idx="219" formatCode="General">
                  <c:v>0.41099999999999998</c:v>
                </c:pt>
                <c:pt idx="220" formatCode="General">
                  <c:v>2.8593000000000002</c:v>
                </c:pt>
                <c:pt idx="221" formatCode="General">
                  <c:v>0.48370000000000002</c:v>
                </c:pt>
                <c:pt idx="222" formatCode="General">
                  <c:v>0.46029999999999999</c:v>
                </c:pt>
                <c:pt idx="223" formatCode="General">
                  <c:v>0.4325</c:v>
                </c:pt>
                <c:pt idx="224" formatCode="General">
                  <c:v>0.40050000000000002</c:v>
                </c:pt>
                <c:pt idx="225" formatCode="General">
                  <c:v>0.40479999999999999</c:v>
                </c:pt>
                <c:pt idx="226" formatCode="General">
                  <c:v>0.45029999999999998</c:v>
                </c:pt>
                <c:pt idx="227" formatCode="General">
                  <c:v>0.58169999999999999</c:v>
                </c:pt>
                <c:pt idx="228" formatCode="General">
                  <c:v>0.41970000000000002</c:v>
                </c:pt>
                <c:pt idx="229" formatCode="General">
                  <c:v>0.3982</c:v>
                </c:pt>
                <c:pt idx="230" formatCode="General">
                  <c:v>0.4118</c:v>
                </c:pt>
                <c:pt idx="231" formatCode="General">
                  <c:v>0.4093</c:v>
                </c:pt>
                <c:pt idx="232" formatCode="General">
                  <c:v>0.63329999999999997</c:v>
                </c:pt>
                <c:pt idx="233" formatCode="General">
                  <c:v>0.47599999999999998</c:v>
                </c:pt>
                <c:pt idx="234" formatCode="General">
                  <c:v>0.47899999999999998</c:v>
                </c:pt>
                <c:pt idx="235" formatCode="General">
                  <c:v>0.97729999999999995</c:v>
                </c:pt>
                <c:pt idx="236" formatCode="General">
                  <c:v>0.41760000000000003</c:v>
                </c:pt>
                <c:pt idx="237" formatCode="General">
                  <c:v>0.42159999999999997</c:v>
                </c:pt>
                <c:pt idx="238" formatCode="General">
                  <c:v>0.46250000000000002</c:v>
                </c:pt>
                <c:pt idx="239" formatCode="General">
                  <c:v>0.42820000000000003</c:v>
                </c:pt>
                <c:pt idx="240" formatCode="General">
                  <c:v>2.6364999999999998</c:v>
                </c:pt>
                <c:pt idx="241" formatCode="General">
                  <c:v>0.49109999999999998</c:v>
                </c:pt>
                <c:pt idx="242" formatCode="General">
                  <c:v>0.24199999999999999</c:v>
                </c:pt>
                <c:pt idx="243" formatCode="General">
                  <c:v>1.3833</c:v>
                </c:pt>
                <c:pt idx="244" formatCode="General">
                  <c:v>0.47370000000000001</c:v>
                </c:pt>
                <c:pt idx="245" formatCode="General">
                  <c:v>0.44950000000000001</c:v>
                </c:pt>
                <c:pt idx="246" formatCode="General">
                  <c:v>3.851</c:v>
                </c:pt>
                <c:pt idx="247" formatCode="General">
                  <c:v>0.1187</c:v>
                </c:pt>
                <c:pt idx="248" formatCode="General">
                  <c:v>0.55379999999999996</c:v>
                </c:pt>
                <c:pt idx="249" formatCode="General">
                  <c:v>1.0650999999999999</c:v>
                </c:pt>
                <c:pt idx="250" formatCode="General">
                  <c:v>0.46860000000000002</c:v>
                </c:pt>
                <c:pt idx="251" formatCode="General">
                  <c:v>1.7402</c:v>
                </c:pt>
                <c:pt idx="252" formatCode="General">
                  <c:v>0.57110000000000005</c:v>
                </c:pt>
                <c:pt idx="253" formatCode="General">
                  <c:v>1.5383</c:v>
                </c:pt>
                <c:pt idx="254" formatCode="General">
                  <c:v>1.1177999999999999</c:v>
                </c:pt>
                <c:pt idx="255" formatCode="General">
                  <c:v>0.40429999999999999</c:v>
                </c:pt>
                <c:pt idx="256" formatCode="General">
                  <c:v>0.39650000000000002</c:v>
                </c:pt>
                <c:pt idx="257" formatCode="General">
                  <c:v>0.51300000000000001</c:v>
                </c:pt>
                <c:pt idx="258" formatCode="General">
                  <c:v>0.43480000000000002</c:v>
                </c:pt>
                <c:pt idx="259" formatCode="General">
                  <c:v>0.5756</c:v>
                </c:pt>
                <c:pt idx="260" formatCode="General">
                  <c:v>2.2317999999999998</c:v>
                </c:pt>
                <c:pt idx="261" formatCode="General">
                  <c:v>0.59189999999999998</c:v>
                </c:pt>
                <c:pt idx="262" formatCode="General">
                  <c:v>0.34689999999999999</c:v>
                </c:pt>
                <c:pt idx="263" formatCode="General">
                  <c:v>0.54259999999999997</c:v>
                </c:pt>
                <c:pt idx="264" formatCode="General">
                  <c:v>0.59240000000000004</c:v>
                </c:pt>
                <c:pt idx="265" formatCode="General">
                  <c:v>0.51819999999999999</c:v>
                </c:pt>
                <c:pt idx="266" formatCode="General">
                  <c:v>0.43309999999999998</c:v>
                </c:pt>
                <c:pt idx="267" formatCode="General">
                  <c:v>0.49730000000000002</c:v>
                </c:pt>
                <c:pt idx="268" formatCode="General">
                  <c:v>0.49049999999999999</c:v>
                </c:pt>
                <c:pt idx="269" formatCode="General">
                  <c:v>0.41760000000000003</c:v>
                </c:pt>
                <c:pt idx="270" formatCode="General">
                  <c:v>0.51680000000000004</c:v>
                </c:pt>
                <c:pt idx="271" formatCode="General">
                  <c:v>0.42330000000000001</c:v>
                </c:pt>
                <c:pt idx="272" formatCode="General">
                  <c:v>0.61609999999999998</c:v>
                </c:pt>
                <c:pt idx="273" formatCode="General">
                  <c:v>0.3982</c:v>
                </c:pt>
                <c:pt idx="274" formatCode="General">
                  <c:v>0.53380000000000005</c:v>
                </c:pt>
                <c:pt idx="275" formatCode="General">
                  <c:v>0.4713</c:v>
                </c:pt>
                <c:pt idx="276" formatCode="General">
                  <c:v>0.70289999999999997</c:v>
                </c:pt>
                <c:pt idx="277" formatCode="General">
                  <c:v>0.64880000000000004</c:v>
                </c:pt>
                <c:pt idx="278" formatCode="General">
                  <c:v>1.244</c:v>
                </c:pt>
                <c:pt idx="279" formatCode="General">
                  <c:v>0.42809999999999998</c:v>
                </c:pt>
                <c:pt idx="280" formatCode="General">
                  <c:v>0.55310000000000004</c:v>
                </c:pt>
                <c:pt idx="281" formatCode="General">
                  <c:v>0.495</c:v>
                </c:pt>
                <c:pt idx="282" formatCode="General">
                  <c:v>0.60319999999999996</c:v>
                </c:pt>
                <c:pt idx="283" formatCode="General">
                  <c:v>0.67910000000000004</c:v>
                </c:pt>
                <c:pt idx="284" formatCode="General">
                  <c:v>0.126</c:v>
                </c:pt>
                <c:pt idx="285" formatCode="General">
                  <c:v>0.68879999999999997</c:v>
                </c:pt>
                <c:pt idx="286" formatCode="General">
                  <c:v>0.58209999999999995</c:v>
                </c:pt>
                <c:pt idx="287" formatCode="General">
                  <c:v>0.43190000000000001</c:v>
                </c:pt>
                <c:pt idx="288" formatCode="General">
                  <c:v>0.62150000000000005</c:v>
                </c:pt>
                <c:pt idx="289" formatCode="General">
                  <c:v>0.56130000000000002</c:v>
                </c:pt>
                <c:pt idx="290" formatCode="General">
                  <c:v>2.2355</c:v>
                </c:pt>
                <c:pt idx="291" formatCode="General">
                  <c:v>0.61450000000000005</c:v>
                </c:pt>
                <c:pt idx="292" formatCode="General">
                  <c:v>0.94679999999999997</c:v>
                </c:pt>
                <c:pt idx="293" formatCode="General">
                  <c:v>0.60570000000000002</c:v>
                </c:pt>
                <c:pt idx="294" formatCode="General">
                  <c:v>0.76949999999999996</c:v>
                </c:pt>
                <c:pt idx="295" formatCode="General">
                  <c:v>1.0571999999999999</c:v>
                </c:pt>
                <c:pt idx="296" formatCode="General">
                  <c:v>1.2972999999999999</c:v>
                </c:pt>
                <c:pt idx="297" formatCode="General">
                  <c:v>0.70189999999999997</c:v>
                </c:pt>
                <c:pt idx="298" formatCode="General">
                  <c:v>0.4652</c:v>
                </c:pt>
                <c:pt idx="299" formatCode="General">
                  <c:v>0.41880000000000001</c:v>
                </c:pt>
                <c:pt idx="300" formatCode="General">
                  <c:v>0.73309999999999997</c:v>
                </c:pt>
                <c:pt idx="301" formatCode="General">
                  <c:v>0.51180000000000003</c:v>
                </c:pt>
                <c:pt idx="302" formatCode="General">
                  <c:v>0.65959999999999996</c:v>
                </c:pt>
                <c:pt idx="303" formatCode="General">
                  <c:v>0.14680000000000001</c:v>
                </c:pt>
                <c:pt idx="304" formatCode="General">
                  <c:v>0.55900000000000005</c:v>
                </c:pt>
                <c:pt idx="305" formatCode="General">
                  <c:v>0.49890000000000001</c:v>
                </c:pt>
                <c:pt idx="306" formatCode="General">
                  <c:v>1.2113</c:v>
                </c:pt>
                <c:pt idx="307" formatCode="General">
                  <c:v>0.52549999999999997</c:v>
                </c:pt>
                <c:pt idx="308" formatCode="General">
                  <c:v>0.7399</c:v>
                </c:pt>
                <c:pt idx="309" formatCode="General">
                  <c:v>0.53169999999999995</c:v>
                </c:pt>
                <c:pt idx="310" formatCode="General">
                  <c:v>0.45340000000000003</c:v>
                </c:pt>
                <c:pt idx="311" formatCode="General">
                  <c:v>0.41880000000000001</c:v>
                </c:pt>
                <c:pt idx="312" formatCode="General">
                  <c:v>0.56989999999999996</c:v>
                </c:pt>
                <c:pt idx="313" formatCode="General">
                  <c:v>1.4456</c:v>
                </c:pt>
                <c:pt idx="314" formatCode="General">
                  <c:v>0.56000000000000005</c:v>
                </c:pt>
                <c:pt idx="315" formatCode="General">
                  <c:v>0.52400000000000002</c:v>
                </c:pt>
                <c:pt idx="316" formatCode="General">
                  <c:v>0.441</c:v>
                </c:pt>
                <c:pt idx="317" formatCode="General">
                  <c:v>0.4047</c:v>
                </c:pt>
                <c:pt idx="318" formatCode="General">
                  <c:v>0.45829999999999999</c:v>
                </c:pt>
                <c:pt idx="319" formatCode="General">
                  <c:v>0.44500000000000001</c:v>
                </c:pt>
                <c:pt idx="320" formatCode="General">
                  <c:v>0.74970000000000003</c:v>
                </c:pt>
                <c:pt idx="321" formatCode="General">
                  <c:v>0.37569999999999998</c:v>
                </c:pt>
                <c:pt idx="322" formatCode="General">
                  <c:v>2.8761999999999999</c:v>
                </c:pt>
                <c:pt idx="323" formatCode="General">
                  <c:v>1.1234999999999999</c:v>
                </c:pt>
                <c:pt idx="324" formatCode="General">
                  <c:v>0.64710000000000001</c:v>
                </c:pt>
                <c:pt idx="325" formatCode="General">
                  <c:v>0.58350000000000002</c:v>
                </c:pt>
                <c:pt idx="326" formatCode="General">
                  <c:v>0.71709999999999996</c:v>
                </c:pt>
                <c:pt idx="327" formatCode="General">
                  <c:v>0.443</c:v>
                </c:pt>
                <c:pt idx="328" formatCode="General">
                  <c:v>0.52880000000000005</c:v>
                </c:pt>
                <c:pt idx="329" formatCode="General">
                  <c:v>2.4672000000000001</c:v>
                </c:pt>
                <c:pt idx="330" formatCode="General">
                  <c:v>0.54469999999999996</c:v>
                </c:pt>
                <c:pt idx="331" formatCode="General">
                  <c:v>0.61929999999999996</c:v>
                </c:pt>
                <c:pt idx="332" formatCode="General">
                  <c:v>3.6638000000000002</c:v>
                </c:pt>
                <c:pt idx="333" formatCode="General">
                  <c:v>0.52669999999999995</c:v>
                </c:pt>
                <c:pt idx="334" formatCode="General">
                  <c:v>0.5827</c:v>
                </c:pt>
                <c:pt idx="335" formatCode="General">
                  <c:v>0.45669999999999999</c:v>
                </c:pt>
                <c:pt idx="336" formatCode="General">
                  <c:v>0.4405</c:v>
                </c:pt>
                <c:pt idx="337" formatCode="General">
                  <c:v>1.5109999999999999</c:v>
                </c:pt>
                <c:pt idx="338" formatCode="General">
                  <c:v>0.40329999999999999</c:v>
                </c:pt>
                <c:pt idx="339" formatCode="General">
                  <c:v>0.53069999999999995</c:v>
                </c:pt>
                <c:pt idx="340" formatCode="General">
                  <c:v>3.4318</c:v>
                </c:pt>
                <c:pt idx="341" formatCode="General">
                  <c:v>0.32319999999999999</c:v>
                </c:pt>
                <c:pt idx="342" formatCode="General">
                  <c:v>0.55269999999999997</c:v>
                </c:pt>
                <c:pt idx="343" formatCode="General">
                  <c:v>0.60499999999999998</c:v>
                </c:pt>
                <c:pt idx="344" formatCode="General">
                  <c:v>0.57889999999999997</c:v>
                </c:pt>
                <c:pt idx="345" formatCode="General">
                  <c:v>2.7079</c:v>
                </c:pt>
                <c:pt idx="346" formatCode="General">
                  <c:v>0.47349999999999998</c:v>
                </c:pt>
                <c:pt idx="347" formatCode="General">
                  <c:v>0.63090000000000002</c:v>
                </c:pt>
                <c:pt idx="348" formatCode="General">
                  <c:v>2.0430000000000001</c:v>
                </c:pt>
                <c:pt idx="349" formatCode="General">
                  <c:v>0.90049999999999997</c:v>
                </c:pt>
                <c:pt idx="350" formatCode="General">
                  <c:v>0.55330000000000001</c:v>
                </c:pt>
                <c:pt idx="351" formatCode="General">
                  <c:v>0.97689999999999999</c:v>
                </c:pt>
                <c:pt idx="352" formatCode="General">
                  <c:v>1.2622</c:v>
                </c:pt>
                <c:pt idx="353" formatCode="General">
                  <c:v>0.60809999999999997</c:v>
                </c:pt>
                <c:pt idx="354" formatCode="General">
                  <c:v>0.60850000000000004</c:v>
                </c:pt>
                <c:pt idx="355" formatCode="General">
                  <c:v>0.83720000000000006</c:v>
                </c:pt>
                <c:pt idx="356" formatCode="General">
                  <c:v>0.2321</c:v>
                </c:pt>
                <c:pt idx="357" formatCode="General">
                  <c:v>0.58409999999999995</c:v>
                </c:pt>
                <c:pt idx="358" formatCode="General">
                  <c:v>1.8205</c:v>
                </c:pt>
                <c:pt idx="359" formatCode="General">
                  <c:v>0.41099999999999998</c:v>
                </c:pt>
                <c:pt idx="360" formatCode="General">
                  <c:v>0.38719999999999999</c:v>
                </c:pt>
                <c:pt idx="361" formatCode="General">
                  <c:v>2.4169999999999998</c:v>
                </c:pt>
                <c:pt idx="362" formatCode="General">
                  <c:v>0.52310000000000001</c:v>
                </c:pt>
                <c:pt idx="363" formatCode="General">
                  <c:v>0.4819</c:v>
                </c:pt>
                <c:pt idx="364" formatCode="General">
                  <c:v>2.1078999999999999</c:v>
                </c:pt>
                <c:pt idx="365" formatCode="General">
                  <c:v>0.42</c:v>
                </c:pt>
                <c:pt idx="366" formatCode="General">
                  <c:v>1.2634000000000001</c:v>
                </c:pt>
                <c:pt idx="367" formatCode="General">
                  <c:v>0.43569999999999998</c:v>
                </c:pt>
                <c:pt idx="368" formatCode="General">
                  <c:v>0.4617</c:v>
                </c:pt>
                <c:pt idx="369" formatCode="General">
                  <c:v>0.42030000000000001</c:v>
                </c:pt>
                <c:pt idx="370" formatCode="General">
                  <c:v>0.43369999999999997</c:v>
                </c:pt>
                <c:pt idx="371" formatCode="General">
                  <c:v>0.51800000000000002</c:v>
                </c:pt>
                <c:pt idx="372" formatCode="General">
                  <c:v>0.45860000000000001</c:v>
                </c:pt>
                <c:pt idx="373" formatCode="General">
                  <c:v>1.0992999999999999</c:v>
                </c:pt>
                <c:pt idx="374" formatCode="General">
                  <c:v>0.39240000000000003</c:v>
                </c:pt>
                <c:pt idx="375" formatCode="General">
                  <c:v>0.62439999999999996</c:v>
                </c:pt>
                <c:pt idx="376" formatCode="General">
                  <c:v>0.27500000000000002</c:v>
                </c:pt>
                <c:pt idx="377" formatCode="General">
                  <c:v>0.43109999999999998</c:v>
                </c:pt>
                <c:pt idx="378" formatCode="General">
                  <c:v>0.48759999999999998</c:v>
                </c:pt>
                <c:pt idx="379" formatCode="General">
                  <c:v>0.52659999999999996</c:v>
                </c:pt>
                <c:pt idx="380" formatCode="General">
                  <c:v>0.35730000000000001</c:v>
                </c:pt>
                <c:pt idx="381" formatCode="General">
                  <c:v>0.64190000000000003</c:v>
                </c:pt>
                <c:pt idx="382" formatCode="General">
                  <c:v>2.2136999999999998</c:v>
                </c:pt>
                <c:pt idx="383" formatCode="General">
                  <c:v>0.59370000000000001</c:v>
                </c:pt>
                <c:pt idx="384" formatCode="General">
                  <c:v>0.52929999999999999</c:v>
                </c:pt>
                <c:pt idx="385" formatCode="General">
                  <c:v>1.3783000000000001</c:v>
                </c:pt>
                <c:pt idx="386" formatCode="General">
                  <c:v>0.48010000000000003</c:v>
                </c:pt>
                <c:pt idx="387" formatCode="General">
                  <c:v>8.14E-2</c:v>
                </c:pt>
                <c:pt idx="388" formatCode="General">
                  <c:v>0.63700000000000001</c:v>
                </c:pt>
                <c:pt idx="389" formatCode="General">
                  <c:v>0.54730000000000001</c:v>
                </c:pt>
                <c:pt idx="390" formatCode="General">
                  <c:v>3.2997000000000001</c:v>
                </c:pt>
                <c:pt idx="391" formatCode="General">
                  <c:v>0.62339999999999995</c:v>
                </c:pt>
                <c:pt idx="392" formatCode="General">
                  <c:v>0.3584</c:v>
                </c:pt>
                <c:pt idx="393" formatCode="General">
                  <c:v>0.57979999999999998</c:v>
                </c:pt>
                <c:pt idx="394" formatCode="General">
                  <c:v>2.2118000000000002</c:v>
                </c:pt>
                <c:pt idx="395" formatCode="General">
                  <c:v>0.70740000000000003</c:v>
                </c:pt>
                <c:pt idx="396" formatCode="General">
                  <c:v>2.5969000000000002</c:v>
                </c:pt>
                <c:pt idx="397" formatCode="General">
                  <c:v>0.50219999999999998</c:v>
                </c:pt>
                <c:pt idx="398" formatCode="General">
                  <c:v>1.0665</c:v>
                </c:pt>
                <c:pt idx="399" formatCode="General">
                  <c:v>0.60070000000000001</c:v>
                </c:pt>
                <c:pt idx="400" formatCode="General">
                  <c:v>0.53220000000000001</c:v>
                </c:pt>
                <c:pt idx="401" formatCode="General">
                  <c:v>0.54930000000000001</c:v>
                </c:pt>
                <c:pt idx="402" formatCode="General">
                  <c:v>0.42620000000000002</c:v>
                </c:pt>
                <c:pt idx="403" formatCode="General">
                  <c:v>0.44440000000000002</c:v>
                </c:pt>
                <c:pt idx="404" formatCode="General">
                  <c:v>0.62050000000000005</c:v>
                </c:pt>
                <c:pt idx="405" formatCode="General">
                  <c:v>0.51239999999999997</c:v>
                </c:pt>
                <c:pt idx="406" formatCode="General">
                  <c:v>0.54700000000000004</c:v>
                </c:pt>
                <c:pt idx="407" formatCode="General">
                  <c:v>0.47470000000000001</c:v>
                </c:pt>
                <c:pt idx="408" formatCode="General">
                  <c:v>1.6144000000000001</c:v>
                </c:pt>
                <c:pt idx="409" formatCode="General">
                  <c:v>0.7369</c:v>
                </c:pt>
                <c:pt idx="410" formatCode="General">
                  <c:v>0.91600000000000004</c:v>
                </c:pt>
                <c:pt idx="411" formatCode="General">
                  <c:v>0.67610000000000003</c:v>
                </c:pt>
                <c:pt idx="412" formatCode="General">
                  <c:v>1.3009999999999999</c:v>
                </c:pt>
                <c:pt idx="413" formatCode="General">
                  <c:v>0.876</c:v>
                </c:pt>
                <c:pt idx="414" formatCode="General">
                  <c:v>1.8389</c:v>
                </c:pt>
                <c:pt idx="415" formatCode="General">
                  <c:v>1.4034</c:v>
                </c:pt>
                <c:pt idx="416" formatCode="General">
                  <c:v>1.0105</c:v>
                </c:pt>
                <c:pt idx="417" formatCode="General">
                  <c:v>0.58679999999999999</c:v>
                </c:pt>
                <c:pt idx="418" formatCode="General">
                  <c:v>1.4871000000000001</c:v>
                </c:pt>
                <c:pt idx="419" formatCode="General">
                  <c:v>1.3396999999999999</c:v>
                </c:pt>
                <c:pt idx="420" formatCode="General">
                  <c:v>0.56889999999999996</c:v>
                </c:pt>
                <c:pt idx="421" formatCode="General">
                  <c:v>1.9944999999999999</c:v>
                </c:pt>
                <c:pt idx="422" formatCode="General">
                  <c:v>2.5110999999999999</c:v>
                </c:pt>
                <c:pt idx="423" formatCode="General">
                  <c:v>0.1008</c:v>
                </c:pt>
                <c:pt idx="424" formatCode="General">
                  <c:v>0.4637</c:v>
                </c:pt>
                <c:pt idx="425" formatCode="General">
                  <c:v>0.4703</c:v>
                </c:pt>
                <c:pt idx="426" formatCode="General">
                  <c:v>0.58979999999999999</c:v>
                </c:pt>
                <c:pt idx="427" formatCode="General">
                  <c:v>2.5238</c:v>
                </c:pt>
                <c:pt idx="428" formatCode="General">
                  <c:v>4.1421999999999999</c:v>
                </c:pt>
                <c:pt idx="429" formatCode="General">
                  <c:v>2.2602000000000002</c:v>
                </c:pt>
                <c:pt idx="430" formatCode="General">
                  <c:v>0.6109</c:v>
                </c:pt>
                <c:pt idx="431" formatCode="General">
                  <c:v>2.7198000000000002</c:v>
                </c:pt>
                <c:pt idx="432" formatCode="General">
                  <c:v>1.5982000000000001</c:v>
                </c:pt>
                <c:pt idx="433" formatCode="General">
                  <c:v>0.38240000000000002</c:v>
                </c:pt>
                <c:pt idx="434" formatCode="General">
                  <c:v>1.5214000000000001</c:v>
                </c:pt>
                <c:pt idx="435" formatCode="General">
                  <c:v>0.4834</c:v>
                </c:pt>
                <c:pt idx="436" formatCode="General">
                  <c:v>0.53610000000000002</c:v>
                </c:pt>
                <c:pt idx="437" formatCode="General">
                  <c:v>0.16300000000000001</c:v>
                </c:pt>
                <c:pt idx="438" formatCode="General">
                  <c:v>1.1996</c:v>
                </c:pt>
                <c:pt idx="439" formatCode="General">
                  <c:v>0.84440000000000004</c:v>
                </c:pt>
                <c:pt idx="440" formatCode="General">
                  <c:v>1.7790999999999999</c:v>
                </c:pt>
                <c:pt idx="441" formatCode="General">
                  <c:v>0.56279999999999997</c:v>
                </c:pt>
                <c:pt idx="442" formatCode="General">
                  <c:v>1.4392</c:v>
                </c:pt>
                <c:pt idx="443" formatCode="General">
                  <c:v>0.47710000000000002</c:v>
                </c:pt>
                <c:pt idx="444" formatCode="General">
                  <c:v>0.44080000000000003</c:v>
                </c:pt>
                <c:pt idx="445" formatCode="General">
                  <c:v>2.2982</c:v>
                </c:pt>
                <c:pt idx="446" formatCode="General">
                  <c:v>0.4874</c:v>
                </c:pt>
                <c:pt idx="447" formatCode="General">
                  <c:v>0.46650000000000003</c:v>
                </c:pt>
                <c:pt idx="448" formatCode="General">
                  <c:v>9.6600000000000005E-2</c:v>
                </c:pt>
                <c:pt idx="449" formatCode="General">
                  <c:v>0.75319999999999998</c:v>
                </c:pt>
                <c:pt idx="450" formatCode="General">
                  <c:v>0.43469999999999998</c:v>
                </c:pt>
                <c:pt idx="451" formatCode="General">
                  <c:v>0.4491</c:v>
                </c:pt>
                <c:pt idx="452" formatCode="General">
                  <c:v>0.57779999999999998</c:v>
                </c:pt>
                <c:pt idx="453" formatCode="General">
                  <c:v>0.51880000000000004</c:v>
                </c:pt>
                <c:pt idx="454" formatCode="General">
                  <c:v>0.4022</c:v>
                </c:pt>
                <c:pt idx="455" formatCode="General">
                  <c:v>0.50360000000000005</c:v>
                </c:pt>
                <c:pt idx="456" formatCode="General">
                  <c:v>0.46989999999999998</c:v>
                </c:pt>
                <c:pt idx="457" formatCode="General">
                  <c:v>0.66320000000000001</c:v>
                </c:pt>
                <c:pt idx="458" formatCode="General">
                  <c:v>2.3351000000000002</c:v>
                </c:pt>
                <c:pt idx="459" formatCode="General">
                  <c:v>0.65790000000000004</c:v>
                </c:pt>
                <c:pt idx="460" formatCode="General">
                  <c:v>2.0236999999999998</c:v>
                </c:pt>
                <c:pt idx="461" formatCode="General">
                  <c:v>0.66910000000000003</c:v>
                </c:pt>
                <c:pt idx="462" formatCode="General">
                  <c:v>0.59050000000000002</c:v>
                </c:pt>
                <c:pt idx="463" formatCode="General">
                  <c:v>0.48849999999999999</c:v>
                </c:pt>
                <c:pt idx="464" formatCode="General">
                  <c:v>0.58479999999999999</c:v>
                </c:pt>
                <c:pt idx="465" formatCode="General">
                  <c:v>2.2277999999999998</c:v>
                </c:pt>
                <c:pt idx="466" formatCode="General">
                  <c:v>0.61260000000000003</c:v>
                </c:pt>
                <c:pt idx="467" formatCode="General">
                  <c:v>0.54769999999999996</c:v>
                </c:pt>
                <c:pt idx="468" formatCode="General">
                  <c:v>0.67959999999999998</c:v>
                </c:pt>
                <c:pt idx="469" formatCode="General">
                  <c:v>1.3985000000000001</c:v>
                </c:pt>
                <c:pt idx="470" formatCode="General">
                  <c:v>1.7802</c:v>
                </c:pt>
                <c:pt idx="471" formatCode="General">
                  <c:v>0.57769999999999999</c:v>
                </c:pt>
                <c:pt idx="472" formatCode="General">
                  <c:v>3.6747999999999998</c:v>
                </c:pt>
                <c:pt idx="473" formatCode="General">
                  <c:v>0.72409999999999997</c:v>
                </c:pt>
                <c:pt idx="474" formatCode="General">
                  <c:v>0.37590000000000001</c:v>
                </c:pt>
                <c:pt idx="475" formatCode="General">
                  <c:v>0.82640000000000002</c:v>
                </c:pt>
                <c:pt idx="476" formatCode="General">
                  <c:v>0.49070000000000003</c:v>
                </c:pt>
                <c:pt idx="477" formatCode="General">
                  <c:v>2.2702</c:v>
                </c:pt>
                <c:pt idx="478" formatCode="General">
                  <c:v>0.49819999999999998</c:v>
                </c:pt>
                <c:pt idx="479" formatCode="General">
                  <c:v>0.42</c:v>
                </c:pt>
                <c:pt idx="480" formatCode="General">
                  <c:v>0.13700000000000001</c:v>
                </c:pt>
                <c:pt idx="481" formatCode="General">
                  <c:v>0.59909999999999997</c:v>
                </c:pt>
                <c:pt idx="482" formatCode="General">
                  <c:v>0.4083</c:v>
                </c:pt>
                <c:pt idx="483" formatCode="General">
                  <c:v>1.9533</c:v>
                </c:pt>
                <c:pt idx="484" formatCode="General">
                  <c:v>0.56710000000000005</c:v>
                </c:pt>
                <c:pt idx="485" formatCode="General">
                  <c:v>1.0337000000000001</c:v>
                </c:pt>
                <c:pt idx="486" formatCode="General">
                  <c:v>1.0102</c:v>
                </c:pt>
                <c:pt idx="487" formatCode="General">
                  <c:v>0.68100000000000005</c:v>
                </c:pt>
                <c:pt idx="488" formatCode="General">
                  <c:v>1.0628</c:v>
                </c:pt>
                <c:pt idx="489" formatCode="General">
                  <c:v>0.4143</c:v>
                </c:pt>
                <c:pt idx="490" formatCode="General">
                  <c:v>0.51129999999999998</c:v>
                </c:pt>
                <c:pt idx="491" formatCode="General">
                  <c:v>0.51729999999999998</c:v>
                </c:pt>
                <c:pt idx="492" formatCode="General">
                  <c:v>0.48459999999999998</c:v>
                </c:pt>
                <c:pt idx="493" formatCode="General">
                  <c:v>0.54830000000000001</c:v>
                </c:pt>
                <c:pt idx="494" formatCode="General">
                  <c:v>0.56759999999999999</c:v>
                </c:pt>
                <c:pt idx="495" formatCode="General">
                  <c:v>0.92149999999999999</c:v>
                </c:pt>
                <c:pt idx="496" formatCode="General">
                  <c:v>0.68889999999999996</c:v>
                </c:pt>
                <c:pt idx="497" formatCode="General">
                  <c:v>0.41510000000000002</c:v>
                </c:pt>
                <c:pt idx="498" formatCode="General">
                  <c:v>0.48680000000000001</c:v>
                </c:pt>
                <c:pt idx="499" formatCode="General">
                  <c:v>0.56269999999999998</c:v>
                </c:pt>
                <c:pt idx="500" formatCode="General">
                  <c:v>0.52080000000000004</c:v>
                </c:pt>
                <c:pt idx="501" formatCode="General">
                  <c:v>1.5356000000000001</c:v>
                </c:pt>
                <c:pt idx="502" formatCode="General">
                  <c:v>0.53939999999999999</c:v>
                </c:pt>
                <c:pt idx="503" formatCode="General">
                  <c:v>4.5990000000000002</c:v>
                </c:pt>
                <c:pt idx="504" formatCode="General">
                  <c:v>0.5403</c:v>
                </c:pt>
                <c:pt idx="505" formatCode="General">
                  <c:v>0.48299999999999998</c:v>
                </c:pt>
                <c:pt idx="506" formatCode="General">
                  <c:v>0.57979999999999998</c:v>
                </c:pt>
                <c:pt idx="507" formatCode="General">
                  <c:v>0.36049999999999999</c:v>
                </c:pt>
                <c:pt idx="508" formatCode="General">
                  <c:v>0.63009999999999999</c:v>
                </c:pt>
                <c:pt idx="509" formatCode="General">
                  <c:v>0.71260000000000001</c:v>
                </c:pt>
                <c:pt idx="510" formatCode="General">
                  <c:v>0.98399999999999999</c:v>
                </c:pt>
                <c:pt idx="511" formatCode="General">
                  <c:v>1.2081</c:v>
                </c:pt>
                <c:pt idx="512" formatCode="General">
                  <c:v>0.50900000000000001</c:v>
                </c:pt>
                <c:pt idx="513" formatCode="General">
                  <c:v>0.61850000000000005</c:v>
                </c:pt>
                <c:pt idx="514" formatCode="General">
                  <c:v>1.4957</c:v>
                </c:pt>
                <c:pt idx="515" formatCode="General">
                  <c:v>0.97140000000000004</c:v>
                </c:pt>
                <c:pt idx="516" formatCode="General">
                  <c:v>2.3605</c:v>
                </c:pt>
                <c:pt idx="517" formatCode="General">
                  <c:v>0.66449999999999998</c:v>
                </c:pt>
                <c:pt idx="518" formatCode="General">
                  <c:v>0.74209999999999998</c:v>
                </c:pt>
                <c:pt idx="519" formatCode="General">
                  <c:v>0.1124</c:v>
                </c:pt>
                <c:pt idx="520" formatCode="General">
                  <c:v>4.1894999999999998</c:v>
                </c:pt>
                <c:pt idx="521" formatCode="General">
                  <c:v>0.4244</c:v>
                </c:pt>
                <c:pt idx="522" formatCode="General">
                  <c:v>0.4753</c:v>
                </c:pt>
                <c:pt idx="523" formatCode="General">
                  <c:v>0.64219999999999999</c:v>
                </c:pt>
                <c:pt idx="524" formatCode="General">
                  <c:v>1.2950999999999999</c:v>
                </c:pt>
                <c:pt idx="525" formatCode="General">
                  <c:v>0.38219999999999998</c:v>
                </c:pt>
                <c:pt idx="526" formatCode="General">
                  <c:v>0.57699999999999996</c:v>
                </c:pt>
                <c:pt idx="527" formatCode="General">
                  <c:v>0.54059999999999997</c:v>
                </c:pt>
                <c:pt idx="528" formatCode="General">
                  <c:v>0.1031</c:v>
                </c:pt>
                <c:pt idx="529" formatCode="General">
                  <c:v>0.49309999999999998</c:v>
                </c:pt>
                <c:pt idx="530" formatCode="General">
                  <c:v>0.47599999999999998</c:v>
                </c:pt>
                <c:pt idx="531" formatCode="General">
                  <c:v>0.36180000000000001</c:v>
                </c:pt>
                <c:pt idx="532" formatCode="General">
                  <c:v>0.36930000000000002</c:v>
                </c:pt>
                <c:pt idx="533" formatCode="General">
                  <c:v>0.41270000000000001</c:v>
                </c:pt>
                <c:pt idx="534" formatCode="General">
                  <c:v>0.43359999999999999</c:v>
                </c:pt>
                <c:pt idx="535" formatCode="General">
                  <c:v>0.37430000000000002</c:v>
                </c:pt>
                <c:pt idx="536" formatCode="General">
                  <c:v>0.37840000000000001</c:v>
                </c:pt>
                <c:pt idx="537" formatCode="General">
                  <c:v>0.94850000000000001</c:v>
                </c:pt>
                <c:pt idx="538" formatCode="General">
                  <c:v>0.54810000000000003</c:v>
                </c:pt>
                <c:pt idx="539" formatCode="General">
                  <c:v>0.91210000000000002</c:v>
                </c:pt>
                <c:pt idx="540" formatCode="General">
                  <c:v>0.65839999999999999</c:v>
                </c:pt>
                <c:pt idx="541" formatCode="General">
                  <c:v>0.61929999999999996</c:v>
                </c:pt>
                <c:pt idx="542" formatCode="General">
                  <c:v>0.377</c:v>
                </c:pt>
                <c:pt idx="543" formatCode="General">
                  <c:v>0.39439999999999997</c:v>
                </c:pt>
                <c:pt idx="544" formatCode="General">
                  <c:v>0.35949999999999999</c:v>
                </c:pt>
                <c:pt idx="545" formatCode="General">
                  <c:v>0.37490000000000001</c:v>
                </c:pt>
                <c:pt idx="546" formatCode="General">
                  <c:v>0.40660000000000002</c:v>
                </c:pt>
                <c:pt idx="547" formatCode="General">
                  <c:v>0.371</c:v>
                </c:pt>
                <c:pt idx="548" formatCode="General">
                  <c:v>0.36509999999999998</c:v>
                </c:pt>
                <c:pt idx="549" formatCode="General">
                  <c:v>0.49840000000000001</c:v>
                </c:pt>
                <c:pt idx="550" formatCode="General">
                  <c:v>0.39250000000000002</c:v>
                </c:pt>
                <c:pt idx="551" formatCode="General">
                  <c:v>0.40570000000000001</c:v>
                </c:pt>
                <c:pt idx="552" formatCode="General">
                  <c:v>0.37019999999999997</c:v>
                </c:pt>
                <c:pt idx="553" formatCode="General">
                  <c:v>0.3624</c:v>
                </c:pt>
                <c:pt idx="554" formatCode="General">
                  <c:v>0.3785</c:v>
                </c:pt>
                <c:pt idx="555" formatCode="General">
                  <c:v>2.3690000000000002</c:v>
                </c:pt>
                <c:pt idx="556" formatCode="General">
                  <c:v>0.37180000000000002</c:v>
                </c:pt>
                <c:pt idx="557" formatCode="General">
                  <c:v>0.39419999999999999</c:v>
                </c:pt>
                <c:pt idx="558" formatCode="General">
                  <c:v>0.3755</c:v>
                </c:pt>
                <c:pt idx="559" formatCode="General">
                  <c:v>0.4617</c:v>
                </c:pt>
                <c:pt idx="560" formatCode="General">
                  <c:v>0.36720000000000003</c:v>
                </c:pt>
                <c:pt idx="561" formatCode="General">
                  <c:v>0.36299999999999999</c:v>
                </c:pt>
                <c:pt idx="562" formatCode="General">
                  <c:v>0.71379999999999999</c:v>
                </c:pt>
                <c:pt idx="563" formatCode="General">
                  <c:v>0.3599</c:v>
                </c:pt>
                <c:pt idx="564" formatCode="General">
                  <c:v>0.37369999999999998</c:v>
                </c:pt>
                <c:pt idx="565" formatCode="General">
                  <c:v>0.38319999999999999</c:v>
                </c:pt>
                <c:pt idx="566" formatCode="General">
                  <c:v>0.33950000000000002</c:v>
                </c:pt>
                <c:pt idx="567" formatCode="General">
                  <c:v>0.7782</c:v>
                </c:pt>
                <c:pt idx="568" formatCode="General">
                  <c:v>0.53369999999999995</c:v>
                </c:pt>
                <c:pt idx="569" formatCode="General">
                  <c:v>0.34520000000000001</c:v>
                </c:pt>
                <c:pt idx="570" formatCode="General">
                  <c:v>0.37459999999999999</c:v>
                </c:pt>
                <c:pt idx="571" formatCode="General">
                  <c:v>0.3624</c:v>
                </c:pt>
                <c:pt idx="572" formatCode="General">
                  <c:v>0.5222</c:v>
                </c:pt>
                <c:pt idx="573" formatCode="General">
                  <c:v>0.3412</c:v>
                </c:pt>
                <c:pt idx="574" formatCode="General">
                  <c:v>0.3402</c:v>
                </c:pt>
                <c:pt idx="575" formatCode="General">
                  <c:v>0.70430000000000004</c:v>
                </c:pt>
                <c:pt idx="576" formatCode="General">
                  <c:v>0.58979999999999999</c:v>
                </c:pt>
                <c:pt idx="577" formatCode="General">
                  <c:v>0.41210000000000002</c:v>
                </c:pt>
                <c:pt idx="578" formatCode="General">
                  <c:v>0.37030000000000002</c:v>
                </c:pt>
                <c:pt idx="579" formatCode="General">
                  <c:v>0.36990000000000001</c:v>
                </c:pt>
                <c:pt idx="580" formatCode="General">
                  <c:v>0.46500000000000002</c:v>
                </c:pt>
                <c:pt idx="581" formatCode="General">
                  <c:v>0.47239999999999999</c:v>
                </c:pt>
                <c:pt idx="582" formatCode="General">
                  <c:v>1.5719000000000001</c:v>
                </c:pt>
                <c:pt idx="583" formatCode="General">
                  <c:v>0.44240000000000002</c:v>
                </c:pt>
                <c:pt idx="584" formatCode="General">
                  <c:v>0.37059999999999998</c:v>
                </c:pt>
                <c:pt idx="585" formatCode="General">
                  <c:v>0.47499999999999998</c:v>
                </c:pt>
                <c:pt idx="586" formatCode="General">
                  <c:v>0.76859999999999995</c:v>
                </c:pt>
                <c:pt idx="587" formatCode="General">
                  <c:v>0.4899</c:v>
                </c:pt>
                <c:pt idx="588" formatCode="General">
                  <c:v>0.46550000000000002</c:v>
                </c:pt>
                <c:pt idx="589" formatCode="General">
                  <c:v>0.34320000000000001</c:v>
                </c:pt>
                <c:pt idx="590" formatCode="General">
                  <c:v>0.38419999999999999</c:v>
                </c:pt>
                <c:pt idx="591" formatCode="General">
                  <c:v>0.39150000000000001</c:v>
                </c:pt>
                <c:pt idx="592" formatCode="General">
                  <c:v>0.37980000000000003</c:v>
                </c:pt>
                <c:pt idx="593" formatCode="General">
                  <c:v>0.36230000000000001</c:v>
                </c:pt>
                <c:pt idx="594" formatCode="General">
                  <c:v>0.36430000000000001</c:v>
                </c:pt>
                <c:pt idx="595" formatCode="General">
                  <c:v>0.43830000000000002</c:v>
                </c:pt>
                <c:pt idx="596" formatCode="General">
                  <c:v>0.38179999999999997</c:v>
                </c:pt>
                <c:pt idx="597" formatCode="General">
                  <c:v>0.3629</c:v>
                </c:pt>
                <c:pt idx="598" formatCode="General">
                  <c:v>0.43169999999999997</c:v>
                </c:pt>
                <c:pt idx="599" formatCode="General">
                  <c:v>0.34279999999999999</c:v>
                </c:pt>
                <c:pt idx="600" formatCode="General">
                  <c:v>0.36820000000000003</c:v>
                </c:pt>
                <c:pt idx="601" formatCode="General">
                  <c:v>0.36280000000000001</c:v>
                </c:pt>
                <c:pt idx="602" formatCode="General">
                  <c:v>0.3745</c:v>
                </c:pt>
                <c:pt idx="603" formatCode="General">
                  <c:v>0.4335</c:v>
                </c:pt>
                <c:pt idx="604" formatCode="General">
                  <c:v>0.3513</c:v>
                </c:pt>
                <c:pt idx="605" formatCode="General">
                  <c:v>0.3453</c:v>
                </c:pt>
                <c:pt idx="606" formatCode="General">
                  <c:v>0.36840000000000001</c:v>
                </c:pt>
                <c:pt idx="607" formatCode="General">
                  <c:v>0.36990000000000001</c:v>
                </c:pt>
                <c:pt idx="608" formatCode="General">
                  <c:v>0.68120000000000003</c:v>
                </c:pt>
                <c:pt idx="609" formatCode="General">
                  <c:v>0.33989999999999998</c:v>
                </c:pt>
                <c:pt idx="610" formatCode="General">
                  <c:v>0.4118</c:v>
                </c:pt>
                <c:pt idx="611" formatCode="General">
                  <c:v>0.34139999999999998</c:v>
                </c:pt>
                <c:pt idx="612" formatCode="General">
                  <c:v>2.1114000000000002</c:v>
                </c:pt>
                <c:pt idx="613" formatCode="General">
                  <c:v>0.3629</c:v>
                </c:pt>
                <c:pt idx="614" formatCode="General">
                  <c:v>0.40839999999999999</c:v>
                </c:pt>
                <c:pt idx="615" formatCode="General">
                  <c:v>0.44490000000000002</c:v>
                </c:pt>
                <c:pt idx="616" formatCode="General">
                  <c:v>0.36749999999999999</c:v>
                </c:pt>
                <c:pt idx="617" formatCode="General">
                  <c:v>0.36799999999999999</c:v>
                </c:pt>
                <c:pt idx="618" formatCode="General">
                  <c:v>0.37580000000000002</c:v>
                </c:pt>
                <c:pt idx="619" formatCode="General">
                  <c:v>0.37</c:v>
                </c:pt>
                <c:pt idx="620" formatCode="General">
                  <c:v>0.36499999999999999</c:v>
                </c:pt>
                <c:pt idx="621" formatCode="General">
                  <c:v>0.34539999999999998</c:v>
                </c:pt>
                <c:pt idx="622" formatCode="General">
                  <c:v>0.37080000000000002</c:v>
                </c:pt>
                <c:pt idx="623" formatCode="General">
                  <c:v>0.38080000000000003</c:v>
                </c:pt>
                <c:pt idx="624" formatCode="General">
                  <c:v>0.37430000000000002</c:v>
                </c:pt>
                <c:pt idx="625" formatCode="General">
                  <c:v>0.36899999999999999</c:v>
                </c:pt>
                <c:pt idx="626" formatCode="General">
                  <c:v>0.36859999999999998</c:v>
                </c:pt>
                <c:pt idx="627" formatCode="General">
                  <c:v>0.36209999999999998</c:v>
                </c:pt>
                <c:pt idx="628" formatCode="General">
                  <c:v>0.34360000000000002</c:v>
                </c:pt>
                <c:pt idx="629" formatCode="General">
                  <c:v>0.37280000000000002</c:v>
                </c:pt>
                <c:pt idx="630" formatCode="General">
                  <c:v>0.38950000000000001</c:v>
                </c:pt>
                <c:pt idx="631" formatCode="General">
                  <c:v>0.37059999999999998</c:v>
                </c:pt>
                <c:pt idx="632" formatCode="General">
                  <c:v>0.37940000000000002</c:v>
                </c:pt>
                <c:pt idx="633" formatCode="General">
                  <c:v>0.52029999999999998</c:v>
                </c:pt>
                <c:pt idx="634" formatCode="General">
                  <c:v>0.37040000000000001</c:v>
                </c:pt>
                <c:pt idx="635" formatCode="General">
                  <c:v>5.7700000000000001E-2</c:v>
                </c:pt>
                <c:pt idx="636" formatCode="General">
                  <c:v>0.36820000000000003</c:v>
                </c:pt>
                <c:pt idx="637" formatCode="General">
                  <c:v>1.9722999999999999</c:v>
                </c:pt>
                <c:pt idx="638" formatCode="General">
                  <c:v>0.41420000000000001</c:v>
                </c:pt>
                <c:pt idx="639" formatCode="General">
                  <c:v>0.37309999999999999</c:v>
                </c:pt>
                <c:pt idx="640" formatCode="General">
                  <c:v>0.37319999999999998</c:v>
                </c:pt>
                <c:pt idx="641" formatCode="General">
                  <c:v>0.38640000000000002</c:v>
                </c:pt>
                <c:pt idx="642" formatCode="General">
                  <c:v>0.63009999999999999</c:v>
                </c:pt>
                <c:pt idx="643" formatCode="General">
                  <c:v>0.72699999999999998</c:v>
                </c:pt>
                <c:pt idx="644" formatCode="General">
                  <c:v>0.35389999999999999</c:v>
                </c:pt>
                <c:pt idx="645" formatCode="General">
                  <c:v>0.37269999999999998</c:v>
                </c:pt>
                <c:pt idx="646" formatCode="General">
                  <c:v>0.51929999999999998</c:v>
                </c:pt>
                <c:pt idx="647" formatCode="General">
                  <c:v>0.3679</c:v>
                </c:pt>
                <c:pt idx="648" formatCode="General">
                  <c:v>0.63770000000000004</c:v>
                </c:pt>
                <c:pt idx="649" formatCode="General">
                  <c:v>0.34250000000000003</c:v>
                </c:pt>
                <c:pt idx="650" formatCode="General">
                  <c:v>2.1890000000000001</c:v>
                </c:pt>
                <c:pt idx="651" formatCode="General">
                  <c:v>0.39300000000000002</c:v>
                </c:pt>
                <c:pt idx="652" formatCode="General">
                  <c:v>0.36759999999999998</c:v>
                </c:pt>
                <c:pt idx="653" formatCode="General">
                  <c:v>0.42430000000000001</c:v>
                </c:pt>
                <c:pt idx="654" formatCode="General">
                  <c:v>0.34539999999999998</c:v>
                </c:pt>
                <c:pt idx="655" formatCode="General">
                  <c:v>0.89839999999999998</c:v>
                </c:pt>
                <c:pt idx="656" formatCode="General">
                  <c:v>0.37069999999999997</c:v>
                </c:pt>
                <c:pt idx="657" formatCode="General">
                  <c:v>0.4128</c:v>
                </c:pt>
                <c:pt idx="658" formatCode="General">
                  <c:v>2.0407999999999999</c:v>
                </c:pt>
                <c:pt idx="659" formatCode="General">
                  <c:v>0.50639999999999996</c:v>
                </c:pt>
                <c:pt idx="660" formatCode="General">
                  <c:v>0.496</c:v>
                </c:pt>
                <c:pt idx="661" formatCode="General">
                  <c:v>0.36830000000000002</c:v>
                </c:pt>
                <c:pt idx="662" formatCode="General">
                  <c:v>0.36930000000000002</c:v>
                </c:pt>
                <c:pt idx="663" formatCode="General">
                  <c:v>0.36280000000000001</c:v>
                </c:pt>
                <c:pt idx="664" formatCode="General">
                  <c:v>0.65510000000000002</c:v>
                </c:pt>
                <c:pt idx="665" formatCode="General">
                  <c:v>0.80549999999999999</c:v>
                </c:pt>
                <c:pt idx="666" formatCode="General">
                  <c:v>0.37469999999999998</c:v>
                </c:pt>
                <c:pt idx="667" formatCode="General">
                  <c:v>0.39019999999999999</c:v>
                </c:pt>
                <c:pt idx="668" formatCode="General">
                  <c:v>0.4471</c:v>
                </c:pt>
                <c:pt idx="669" formatCode="General">
                  <c:v>1.8353999999999999</c:v>
                </c:pt>
                <c:pt idx="670" formatCode="General">
                  <c:v>0.45519999999999999</c:v>
                </c:pt>
                <c:pt idx="671" formatCode="General">
                  <c:v>0.36959999999999998</c:v>
                </c:pt>
                <c:pt idx="672" formatCode="General">
                  <c:v>0.38350000000000001</c:v>
                </c:pt>
                <c:pt idx="673" formatCode="General">
                  <c:v>0.70779999999999998</c:v>
                </c:pt>
                <c:pt idx="674" formatCode="General">
                  <c:v>0.59470000000000001</c:v>
                </c:pt>
                <c:pt idx="675" formatCode="General">
                  <c:v>0.36309999999999998</c:v>
                </c:pt>
                <c:pt idx="676" formatCode="General">
                  <c:v>0.36430000000000001</c:v>
                </c:pt>
                <c:pt idx="677" formatCode="General">
                  <c:v>0.35959999999999998</c:v>
                </c:pt>
                <c:pt idx="678" formatCode="General">
                  <c:v>0.40699999999999997</c:v>
                </c:pt>
                <c:pt idx="679" formatCode="General">
                  <c:v>0.37140000000000001</c:v>
                </c:pt>
                <c:pt idx="680" formatCode="General">
                  <c:v>0.3695</c:v>
                </c:pt>
                <c:pt idx="681" formatCode="General">
                  <c:v>0.36680000000000001</c:v>
                </c:pt>
                <c:pt idx="682" formatCode="General">
                  <c:v>0.81430000000000002</c:v>
                </c:pt>
                <c:pt idx="683" formatCode="General">
                  <c:v>0.34350000000000003</c:v>
                </c:pt>
                <c:pt idx="684" formatCode="General">
                  <c:v>0.37190000000000001</c:v>
                </c:pt>
                <c:pt idx="685" formatCode="General">
                  <c:v>0.37859999999999999</c:v>
                </c:pt>
                <c:pt idx="686" formatCode="General">
                  <c:v>0.41439999999999999</c:v>
                </c:pt>
                <c:pt idx="687" formatCode="General">
                  <c:v>0.37309999999999999</c:v>
                </c:pt>
                <c:pt idx="688" formatCode="General">
                  <c:v>0.46010000000000001</c:v>
                </c:pt>
                <c:pt idx="689" formatCode="General">
                  <c:v>0.3669</c:v>
                </c:pt>
                <c:pt idx="690" formatCode="General">
                  <c:v>0.36470000000000002</c:v>
                </c:pt>
                <c:pt idx="691" formatCode="General">
                  <c:v>0.34079999999999999</c:v>
                </c:pt>
                <c:pt idx="692" formatCode="General">
                  <c:v>0.39029999999999998</c:v>
                </c:pt>
                <c:pt idx="693" formatCode="General">
                  <c:v>0.72130000000000005</c:v>
                </c:pt>
                <c:pt idx="694" formatCode="General">
                  <c:v>0.34100000000000003</c:v>
                </c:pt>
                <c:pt idx="695" formatCode="General">
                  <c:v>0.33900000000000002</c:v>
                </c:pt>
                <c:pt idx="696" formatCode="General">
                  <c:v>0.36720000000000003</c:v>
                </c:pt>
                <c:pt idx="697" formatCode="General">
                  <c:v>0.40260000000000001</c:v>
                </c:pt>
                <c:pt idx="698" formatCode="General">
                  <c:v>0.44590000000000002</c:v>
                </c:pt>
                <c:pt idx="699" formatCode="General">
                  <c:v>0.37759999999999999</c:v>
                </c:pt>
                <c:pt idx="700" formatCode="General">
                  <c:v>2.2559</c:v>
                </c:pt>
                <c:pt idx="701" formatCode="General">
                  <c:v>0.80330000000000001</c:v>
                </c:pt>
                <c:pt idx="702" formatCode="General">
                  <c:v>0.44990000000000002</c:v>
                </c:pt>
                <c:pt idx="703" formatCode="General">
                  <c:v>0.34239999999999998</c:v>
                </c:pt>
                <c:pt idx="704" formatCode="General">
                  <c:v>0.34</c:v>
                </c:pt>
                <c:pt idx="705" formatCode="General">
                  <c:v>0.39760000000000001</c:v>
                </c:pt>
                <c:pt idx="706" formatCode="General">
                  <c:v>0.37159999999999999</c:v>
                </c:pt>
                <c:pt idx="707" formatCode="General">
                  <c:v>0.3674</c:v>
                </c:pt>
                <c:pt idx="708" formatCode="General">
                  <c:v>0.40310000000000001</c:v>
                </c:pt>
                <c:pt idx="709" formatCode="General">
                  <c:v>0.46110000000000001</c:v>
                </c:pt>
                <c:pt idx="710" formatCode="General">
                  <c:v>0.37440000000000001</c:v>
                </c:pt>
                <c:pt idx="711" formatCode="General">
                  <c:v>0.36330000000000001</c:v>
                </c:pt>
                <c:pt idx="712" formatCode="General">
                  <c:v>0.3478</c:v>
                </c:pt>
                <c:pt idx="713" formatCode="General">
                  <c:v>0.3412</c:v>
                </c:pt>
                <c:pt idx="714" formatCode="General">
                  <c:v>0.36599999999999999</c:v>
                </c:pt>
                <c:pt idx="715" formatCode="General">
                  <c:v>0.44280000000000003</c:v>
                </c:pt>
                <c:pt idx="716" formatCode="General">
                  <c:v>0.36919999999999997</c:v>
                </c:pt>
                <c:pt idx="717" formatCode="General">
                  <c:v>0.36699999999999999</c:v>
                </c:pt>
                <c:pt idx="718" formatCode="General">
                  <c:v>0.60880000000000001</c:v>
                </c:pt>
                <c:pt idx="719" formatCode="General">
                  <c:v>0.36599999999999999</c:v>
                </c:pt>
                <c:pt idx="720" formatCode="General">
                  <c:v>0.36840000000000001</c:v>
                </c:pt>
                <c:pt idx="721" formatCode="General">
                  <c:v>0.36280000000000001</c:v>
                </c:pt>
                <c:pt idx="722" formatCode="General">
                  <c:v>2.3336999999999999</c:v>
                </c:pt>
                <c:pt idx="723" formatCode="General">
                  <c:v>0.38450000000000001</c:v>
                </c:pt>
                <c:pt idx="724" formatCode="General">
                  <c:v>0.36770000000000003</c:v>
                </c:pt>
                <c:pt idx="725" formatCode="General">
                  <c:v>0.36840000000000001</c:v>
                </c:pt>
                <c:pt idx="726" formatCode="General">
                  <c:v>0.36649999999999999</c:v>
                </c:pt>
                <c:pt idx="727" formatCode="General">
                  <c:v>0.35220000000000001</c:v>
                </c:pt>
                <c:pt idx="728" formatCode="General">
                  <c:v>1.6305000000000001</c:v>
                </c:pt>
                <c:pt idx="729" formatCode="General">
                  <c:v>0.51090000000000002</c:v>
                </c:pt>
                <c:pt idx="730" formatCode="General">
                  <c:v>0.94599999999999995</c:v>
                </c:pt>
                <c:pt idx="731" formatCode="General">
                  <c:v>0.39069999999999999</c:v>
                </c:pt>
                <c:pt idx="732" formatCode="General">
                  <c:v>0.37680000000000002</c:v>
                </c:pt>
                <c:pt idx="733" formatCode="General">
                  <c:v>0.1046</c:v>
                </c:pt>
                <c:pt idx="734" formatCode="General">
                  <c:v>0.58650000000000002</c:v>
                </c:pt>
                <c:pt idx="735" formatCode="General">
                  <c:v>0.37080000000000002</c:v>
                </c:pt>
                <c:pt idx="736" formatCode="General">
                  <c:v>0.42980000000000002</c:v>
                </c:pt>
                <c:pt idx="737" formatCode="General">
                  <c:v>0.41270000000000001</c:v>
                </c:pt>
                <c:pt idx="738" formatCode="General">
                  <c:v>0.34229999999999999</c:v>
                </c:pt>
                <c:pt idx="739" formatCode="General">
                  <c:v>3.0945</c:v>
                </c:pt>
                <c:pt idx="740" formatCode="General">
                  <c:v>0.63219999999999998</c:v>
                </c:pt>
                <c:pt idx="741" formatCode="General">
                  <c:v>0.3947</c:v>
                </c:pt>
                <c:pt idx="742" formatCode="General">
                  <c:v>0.39729999999999999</c:v>
                </c:pt>
                <c:pt idx="743" formatCode="General">
                  <c:v>0.4945</c:v>
                </c:pt>
                <c:pt idx="744" formatCode="General">
                  <c:v>0.36630000000000001</c:v>
                </c:pt>
                <c:pt idx="745" formatCode="General">
                  <c:v>0.36380000000000001</c:v>
                </c:pt>
                <c:pt idx="746" formatCode="General">
                  <c:v>0.35120000000000001</c:v>
                </c:pt>
                <c:pt idx="747" formatCode="General">
                  <c:v>0.3669</c:v>
                </c:pt>
                <c:pt idx="748" formatCode="General">
                  <c:v>0.36840000000000001</c:v>
                </c:pt>
                <c:pt idx="749" formatCode="General">
                  <c:v>0.3846</c:v>
                </c:pt>
                <c:pt idx="750" formatCode="General">
                  <c:v>0.34310000000000002</c:v>
                </c:pt>
                <c:pt idx="751" formatCode="General">
                  <c:v>0.38779999999999998</c:v>
                </c:pt>
                <c:pt idx="752" formatCode="General">
                  <c:v>0.34039999999999998</c:v>
                </c:pt>
                <c:pt idx="753" formatCode="General">
                  <c:v>0.34399999999999997</c:v>
                </c:pt>
                <c:pt idx="754" formatCode="General">
                  <c:v>0.3392</c:v>
                </c:pt>
                <c:pt idx="755" formatCode="General">
                  <c:v>0.33989999999999998</c:v>
                </c:pt>
                <c:pt idx="756" formatCode="General">
                  <c:v>0.79430000000000001</c:v>
                </c:pt>
                <c:pt idx="757" formatCode="General">
                  <c:v>0.34150000000000003</c:v>
                </c:pt>
                <c:pt idx="758" formatCode="General">
                  <c:v>0.34429999999999999</c:v>
                </c:pt>
                <c:pt idx="759" formatCode="General">
                  <c:v>0.40589999999999998</c:v>
                </c:pt>
                <c:pt idx="760" formatCode="General">
                  <c:v>0.53939999999999999</c:v>
                </c:pt>
                <c:pt idx="761" formatCode="General">
                  <c:v>0.37209999999999999</c:v>
                </c:pt>
                <c:pt idx="762" formatCode="General">
                  <c:v>0.3639</c:v>
                </c:pt>
                <c:pt idx="763" formatCode="General">
                  <c:v>0.35349999999999998</c:v>
                </c:pt>
                <c:pt idx="764" formatCode="General">
                  <c:v>0.37980000000000003</c:v>
                </c:pt>
                <c:pt idx="765" formatCode="General">
                  <c:v>0.37519999999999998</c:v>
                </c:pt>
                <c:pt idx="766" formatCode="General">
                  <c:v>0.37419999999999998</c:v>
                </c:pt>
                <c:pt idx="767" formatCode="General">
                  <c:v>0.38350000000000001</c:v>
                </c:pt>
                <c:pt idx="768" formatCode="General">
                  <c:v>0.36570000000000003</c:v>
                </c:pt>
                <c:pt idx="769" formatCode="General">
                  <c:v>0.36580000000000001</c:v>
                </c:pt>
                <c:pt idx="770" formatCode="General">
                  <c:v>0.3594</c:v>
                </c:pt>
                <c:pt idx="771" formatCode="General">
                  <c:v>0.39290000000000003</c:v>
                </c:pt>
                <c:pt idx="772" formatCode="General">
                  <c:v>0.34239999999999998</c:v>
                </c:pt>
                <c:pt idx="773" formatCode="General">
                  <c:v>0.36909999999999998</c:v>
                </c:pt>
                <c:pt idx="774" formatCode="General">
                  <c:v>0.38229999999999997</c:v>
                </c:pt>
                <c:pt idx="775" formatCode="General">
                  <c:v>0.39460000000000001</c:v>
                </c:pt>
                <c:pt idx="776" formatCode="General">
                  <c:v>0.36399999999999999</c:v>
                </c:pt>
                <c:pt idx="777" formatCode="General">
                  <c:v>0.36449999999999999</c:v>
                </c:pt>
                <c:pt idx="778" formatCode="General">
                  <c:v>0.43519999999999998</c:v>
                </c:pt>
                <c:pt idx="779" formatCode="General">
                  <c:v>0.3962</c:v>
                </c:pt>
                <c:pt idx="780" formatCode="General">
                  <c:v>0.34460000000000002</c:v>
                </c:pt>
                <c:pt idx="781" formatCode="General">
                  <c:v>0.34250000000000003</c:v>
                </c:pt>
                <c:pt idx="782" formatCode="General">
                  <c:v>0.53410000000000002</c:v>
                </c:pt>
                <c:pt idx="783" formatCode="General">
                  <c:v>0.83109999999999995</c:v>
                </c:pt>
                <c:pt idx="784" formatCode="General">
                  <c:v>0.36820000000000003</c:v>
                </c:pt>
                <c:pt idx="785" formatCode="General">
                  <c:v>0.36620000000000003</c:v>
                </c:pt>
                <c:pt idx="786" formatCode="General">
                  <c:v>1.0376000000000001</c:v>
                </c:pt>
                <c:pt idx="787" formatCode="General">
                  <c:v>0.47639999999999999</c:v>
                </c:pt>
                <c:pt idx="788" formatCode="General">
                  <c:v>0.78720000000000001</c:v>
                </c:pt>
                <c:pt idx="789" formatCode="General">
                  <c:v>2.1903999999999999</c:v>
                </c:pt>
                <c:pt idx="790" formatCode="General">
                  <c:v>0.38250000000000001</c:v>
                </c:pt>
                <c:pt idx="791" formatCode="General">
                  <c:v>0.35099999999999998</c:v>
                </c:pt>
                <c:pt idx="792" formatCode="General">
                  <c:v>0.3826</c:v>
                </c:pt>
                <c:pt idx="793" formatCode="General">
                  <c:v>0.3901</c:v>
                </c:pt>
                <c:pt idx="794" formatCode="General">
                  <c:v>0.37490000000000001</c:v>
                </c:pt>
                <c:pt idx="795" formatCode="General">
                  <c:v>0.4461</c:v>
                </c:pt>
                <c:pt idx="796" formatCode="General">
                  <c:v>0.34129999999999999</c:v>
                </c:pt>
                <c:pt idx="797" formatCode="General">
                  <c:v>0.36270000000000002</c:v>
                </c:pt>
                <c:pt idx="798" formatCode="General">
                  <c:v>0.37409999999999999</c:v>
                </c:pt>
                <c:pt idx="799" formatCode="General">
                  <c:v>0.37940000000000002</c:v>
                </c:pt>
                <c:pt idx="800" formatCode="General">
                  <c:v>0.36459999999999998</c:v>
                </c:pt>
                <c:pt idx="801" formatCode="General">
                  <c:v>0.37819999999999998</c:v>
                </c:pt>
                <c:pt idx="802" formatCode="General">
                  <c:v>0.81169999999999998</c:v>
                </c:pt>
                <c:pt idx="803" formatCode="General">
                  <c:v>0.46629999999999999</c:v>
                </c:pt>
                <c:pt idx="804" formatCode="General">
                  <c:v>0.43409999999999999</c:v>
                </c:pt>
                <c:pt idx="805" formatCode="General">
                  <c:v>0.42270000000000002</c:v>
                </c:pt>
                <c:pt idx="806" formatCode="General">
                  <c:v>0.36280000000000001</c:v>
                </c:pt>
                <c:pt idx="807" formatCode="General">
                  <c:v>0.50749999999999995</c:v>
                </c:pt>
                <c:pt idx="808" formatCode="General">
                  <c:v>0.39589999999999997</c:v>
                </c:pt>
                <c:pt idx="809" formatCode="General">
                  <c:v>3.7656000000000001</c:v>
                </c:pt>
                <c:pt idx="810" formatCode="General">
                  <c:v>0.28960000000000002</c:v>
                </c:pt>
                <c:pt idx="811" formatCode="General">
                  <c:v>0.4506</c:v>
                </c:pt>
                <c:pt idx="812" formatCode="General">
                  <c:v>2.7673999999999999</c:v>
                </c:pt>
                <c:pt idx="813" formatCode="General">
                  <c:v>0.45700000000000002</c:v>
                </c:pt>
                <c:pt idx="814" formatCode="General">
                  <c:v>0.81</c:v>
                </c:pt>
                <c:pt idx="815" formatCode="General">
                  <c:v>1.9514</c:v>
                </c:pt>
                <c:pt idx="816" formatCode="General">
                  <c:v>2.9024000000000001</c:v>
                </c:pt>
                <c:pt idx="817" formatCode="General">
                  <c:v>0.51</c:v>
                </c:pt>
                <c:pt idx="818" formatCode="General">
                  <c:v>0.51090000000000002</c:v>
                </c:pt>
                <c:pt idx="819" formatCode="General">
                  <c:v>2.4401999999999999</c:v>
                </c:pt>
                <c:pt idx="820" formatCode="General">
                  <c:v>0.40710000000000002</c:v>
                </c:pt>
                <c:pt idx="821" formatCode="General">
                  <c:v>0.46239999999999998</c:v>
                </c:pt>
                <c:pt idx="822" formatCode="General">
                  <c:v>1.7138</c:v>
                </c:pt>
                <c:pt idx="823" formatCode="General">
                  <c:v>0.41870000000000002</c:v>
                </c:pt>
                <c:pt idx="824" formatCode="General">
                  <c:v>0.3957</c:v>
                </c:pt>
                <c:pt idx="825" formatCode="General">
                  <c:v>1.3544</c:v>
                </c:pt>
                <c:pt idx="826" formatCode="General">
                  <c:v>0.47849999999999998</c:v>
                </c:pt>
                <c:pt idx="827" formatCode="General">
                  <c:v>0.36049999999999999</c:v>
                </c:pt>
                <c:pt idx="828" formatCode="General">
                  <c:v>0.41870000000000002</c:v>
                </c:pt>
                <c:pt idx="829" formatCode="General">
                  <c:v>0.37040000000000001</c:v>
                </c:pt>
                <c:pt idx="830" formatCode="General">
                  <c:v>1.0432999999999999</c:v>
                </c:pt>
                <c:pt idx="831" formatCode="General">
                  <c:v>4.4600000000000001E-2</c:v>
                </c:pt>
                <c:pt idx="832" formatCode="General">
                  <c:v>0.3624</c:v>
                </c:pt>
                <c:pt idx="833" formatCode="General">
                  <c:v>0.34339999999999998</c:v>
                </c:pt>
                <c:pt idx="834" formatCode="General">
                  <c:v>0.36509999999999998</c:v>
                </c:pt>
                <c:pt idx="835" formatCode="General">
                  <c:v>0.40660000000000002</c:v>
                </c:pt>
                <c:pt idx="836" formatCode="General">
                  <c:v>0.37069999999999997</c:v>
                </c:pt>
                <c:pt idx="837" formatCode="General">
                  <c:v>0.38019999999999998</c:v>
                </c:pt>
                <c:pt idx="838" formatCode="General">
                  <c:v>0.36899999999999999</c:v>
                </c:pt>
                <c:pt idx="839" formatCode="General">
                  <c:v>0.38059999999999999</c:v>
                </c:pt>
                <c:pt idx="840" formatCode="General">
                  <c:v>0.36309999999999998</c:v>
                </c:pt>
                <c:pt idx="841" formatCode="General">
                  <c:v>0.38159999999999999</c:v>
                </c:pt>
                <c:pt idx="842" formatCode="General">
                  <c:v>0.37840000000000001</c:v>
                </c:pt>
                <c:pt idx="843" formatCode="General">
                  <c:v>1.5791999999999999</c:v>
                </c:pt>
                <c:pt idx="844" formatCode="General">
                  <c:v>0.45250000000000001</c:v>
                </c:pt>
                <c:pt idx="845" formatCode="General">
                  <c:v>2.4276</c:v>
                </c:pt>
                <c:pt idx="846" formatCode="General">
                  <c:v>0.41560000000000002</c:v>
                </c:pt>
                <c:pt idx="847" formatCode="General">
                  <c:v>0.54049999999999998</c:v>
                </c:pt>
                <c:pt idx="848" formatCode="General">
                  <c:v>0.45079999999999998</c:v>
                </c:pt>
                <c:pt idx="849" formatCode="General">
                  <c:v>0.60460000000000003</c:v>
                </c:pt>
                <c:pt idx="850" formatCode="General">
                  <c:v>0.38150000000000001</c:v>
                </c:pt>
                <c:pt idx="851" formatCode="General">
                  <c:v>0.3826</c:v>
                </c:pt>
                <c:pt idx="852" formatCode="General">
                  <c:v>0.3634</c:v>
                </c:pt>
                <c:pt idx="853" formatCode="General">
                  <c:v>0.371</c:v>
                </c:pt>
                <c:pt idx="854" formatCode="General">
                  <c:v>0.36270000000000002</c:v>
                </c:pt>
                <c:pt idx="855" formatCode="General">
                  <c:v>0.49459999999999998</c:v>
                </c:pt>
                <c:pt idx="856" formatCode="General">
                  <c:v>2.2658</c:v>
                </c:pt>
                <c:pt idx="857" formatCode="General">
                  <c:v>0.40400000000000003</c:v>
                </c:pt>
                <c:pt idx="858" formatCode="General">
                  <c:v>0.46729999999999999</c:v>
                </c:pt>
                <c:pt idx="859" formatCode="General">
                  <c:v>0.46810000000000002</c:v>
                </c:pt>
                <c:pt idx="860" formatCode="General">
                  <c:v>0.54459999999999997</c:v>
                </c:pt>
                <c:pt idx="861" formatCode="General">
                  <c:v>0.47410000000000002</c:v>
                </c:pt>
                <c:pt idx="862" formatCode="General">
                  <c:v>0.40949999999999998</c:v>
                </c:pt>
                <c:pt idx="863" formatCode="General">
                  <c:v>0.77200000000000002</c:v>
                </c:pt>
                <c:pt idx="864" formatCode="General">
                  <c:v>0.39879999999999999</c:v>
                </c:pt>
                <c:pt idx="865" formatCode="General">
                  <c:v>1.1459999999999999</c:v>
                </c:pt>
                <c:pt idx="866" formatCode="General">
                  <c:v>0.72170000000000001</c:v>
                </c:pt>
                <c:pt idx="867" formatCode="General">
                  <c:v>0.41139999999999999</c:v>
                </c:pt>
                <c:pt idx="868" formatCode="General">
                  <c:v>0.46920000000000001</c:v>
                </c:pt>
                <c:pt idx="869" formatCode="General">
                  <c:v>0.47760000000000002</c:v>
                </c:pt>
                <c:pt idx="870" formatCode="General">
                  <c:v>0.56789999999999996</c:v>
                </c:pt>
                <c:pt idx="871" formatCode="General">
                  <c:v>0.46129999999999999</c:v>
                </c:pt>
                <c:pt idx="872" formatCode="General">
                  <c:v>1.6568000000000001</c:v>
                </c:pt>
                <c:pt idx="873" formatCode="General">
                  <c:v>0.7772</c:v>
                </c:pt>
                <c:pt idx="874" formatCode="General">
                  <c:v>1.3198000000000001</c:v>
                </c:pt>
                <c:pt idx="875" formatCode="General">
                  <c:v>1.1783999999999999</c:v>
                </c:pt>
                <c:pt idx="876" formatCode="General">
                  <c:v>0.88790000000000002</c:v>
                </c:pt>
                <c:pt idx="877" formatCode="General">
                  <c:v>0.5524</c:v>
                </c:pt>
                <c:pt idx="878" formatCode="General">
                  <c:v>0.4249</c:v>
                </c:pt>
                <c:pt idx="879" formatCode="General">
                  <c:v>0.38829999999999998</c:v>
                </c:pt>
                <c:pt idx="880" formatCode="General">
                  <c:v>0.38240000000000002</c:v>
                </c:pt>
                <c:pt idx="881" formatCode="General">
                  <c:v>0.75290000000000001</c:v>
                </c:pt>
                <c:pt idx="882" formatCode="General">
                  <c:v>1.3238000000000001</c:v>
                </c:pt>
                <c:pt idx="883" formatCode="General">
                  <c:v>0.39789999999999998</c:v>
                </c:pt>
                <c:pt idx="884" formatCode="General">
                  <c:v>0.39989999999999998</c:v>
                </c:pt>
                <c:pt idx="885" formatCode="General">
                  <c:v>0.72789999999999999</c:v>
                </c:pt>
                <c:pt idx="886" formatCode="General">
                  <c:v>0.45789999999999997</c:v>
                </c:pt>
                <c:pt idx="887" formatCode="General">
                  <c:v>0.54869999999999997</c:v>
                </c:pt>
                <c:pt idx="888" formatCode="General">
                  <c:v>1.7214</c:v>
                </c:pt>
                <c:pt idx="889" formatCode="General">
                  <c:v>0.45639999999999997</c:v>
                </c:pt>
                <c:pt idx="890" formatCode="General">
                  <c:v>0.41160000000000002</c:v>
                </c:pt>
                <c:pt idx="891" formatCode="General">
                  <c:v>0.41320000000000001</c:v>
                </c:pt>
                <c:pt idx="892" formatCode="General">
                  <c:v>0.79190000000000005</c:v>
                </c:pt>
                <c:pt idx="893" formatCode="General">
                  <c:v>0.45479999999999998</c:v>
                </c:pt>
                <c:pt idx="894" formatCode="General">
                  <c:v>0.45129999999999998</c:v>
                </c:pt>
                <c:pt idx="895" formatCode="General">
                  <c:v>0.59079999999999999</c:v>
                </c:pt>
                <c:pt idx="896" formatCode="General">
                  <c:v>0.4546</c:v>
                </c:pt>
                <c:pt idx="897" formatCode="General">
                  <c:v>0.45450000000000002</c:v>
                </c:pt>
                <c:pt idx="898" formatCode="General">
                  <c:v>1.0350999999999999</c:v>
                </c:pt>
                <c:pt idx="899" formatCode="General">
                  <c:v>0.39229999999999998</c:v>
                </c:pt>
                <c:pt idx="900" formatCode="General">
                  <c:v>0.38250000000000001</c:v>
                </c:pt>
                <c:pt idx="901" formatCode="General">
                  <c:v>0.37669999999999998</c:v>
                </c:pt>
                <c:pt idx="902" formatCode="General">
                  <c:v>0.38090000000000002</c:v>
                </c:pt>
                <c:pt idx="903" formatCode="General">
                  <c:v>0.14410000000000001</c:v>
                </c:pt>
                <c:pt idx="904" formatCode="General">
                  <c:v>0.38059999999999999</c:v>
                </c:pt>
                <c:pt idx="905" formatCode="General">
                  <c:v>0.38080000000000003</c:v>
                </c:pt>
                <c:pt idx="906" formatCode="General">
                  <c:v>0.58860000000000001</c:v>
                </c:pt>
                <c:pt idx="907" formatCode="General">
                  <c:v>0.3735</c:v>
                </c:pt>
                <c:pt idx="908" formatCode="General">
                  <c:v>0.4662</c:v>
                </c:pt>
                <c:pt idx="909" formatCode="General">
                  <c:v>2.4102999999999999</c:v>
                </c:pt>
                <c:pt idx="910" formatCode="General">
                  <c:v>0.39810000000000001</c:v>
                </c:pt>
                <c:pt idx="911" formatCode="General">
                  <c:v>0.45079999999999998</c:v>
                </c:pt>
                <c:pt idx="912" formatCode="General">
                  <c:v>0.503</c:v>
                </c:pt>
                <c:pt idx="913" formatCode="General">
                  <c:v>0.51490000000000002</c:v>
                </c:pt>
                <c:pt idx="914" formatCode="General">
                  <c:v>0.38080000000000003</c:v>
                </c:pt>
                <c:pt idx="915" formatCode="General">
                  <c:v>0.3861</c:v>
                </c:pt>
                <c:pt idx="916" formatCode="General">
                  <c:v>1.9577</c:v>
                </c:pt>
                <c:pt idx="917" formatCode="General">
                  <c:v>0.53490000000000004</c:v>
                </c:pt>
                <c:pt idx="918" formatCode="General">
                  <c:v>0.4234</c:v>
                </c:pt>
                <c:pt idx="919" formatCode="General">
                  <c:v>0.37790000000000001</c:v>
                </c:pt>
                <c:pt idx="920" formatCode="General">
                  <c:v>0.37309999999999999</c:v>
                </c:pt>
                <c:pt idx="921" formatCode="General">
                  <c:v>0.65039999999999998</c:v>
                </c:pt>
                <c:pt idx="922" formatCode="General">
                  <c:v>0.36670000000000003</c:v>
                </c:pt>
                <c:pt idx="923" formatCode="General">
                  <c:v>0.36459999999999998</c:v>
                </c:pt>
                <c:pt idx="924" formatCode="General">
                  <c:v>1.7756000000000001</c:v>
                </c:pt>
                <c:pt idx="925" formatCode="General">
                  <c:v>0.49330000000000002</c:v>
                </c:pt>
                <c:pt idx="926" formatCode="General">
                  <c:v>0.3679</c:v>
                </c:pt>
                <c:pt idx="927" formatCode="General">
                  <c:v>0.61860000000000004</c:v>
                </c:pt>
                <c:pt idx="928" formatCode="General">
                  <c:v>2.0474999999999999</c:v>
                </c:pt>
                <c:pt idx="929" formatCode="General">
                  <c:v>0.37669999999999998</c:v>
                </c:pt>
                <c:pt idx="930" formatCode="General">
                  <c:v>0.37530000000000002</c:v>
                </c:pt>
                <c:pt idx="931" formatCode="General">
                  <c:v>0.36909999999999998</c:v>
                </c:pt>
                <c:pt idx="932" formatCode="General">
                  <c:v>0.36530000000000001</c:v>
                </c:pt>
                <c:pt idx="933" formatCode="General">
                  <c:v>0.53359999999999996</c:v>
                </c:pt>
                <c:pt idx="934" formatCode="General">
                  <c:v>0.55610000000000004</c:v>
                </c:pt>
                <c:pt idx="935" formatCode="General">
                  <c:v>0.36549999999999999</c:v>
                </c:pt>
                <c:pt idx="936" formatCode="General">
                  <c:v>0.36199999999999999</c:v>
                </c:pt>
                <c:pt idx="937" formatCode="General">
                  <c:v>0.62460000000000004</c:v>
                </c:pt>
                <c:pt idx="938" formatCode="General">
                  <c:v>1.1311</c:v>
                </c:pt>
                <c:pt idx="939" formatCode="General">
                  <c:v>1.5893999999999999</c:v>
                </c:pt>
                <c:pt idx="940" formatCode="General">
                  <c:v>0.44450000000000001</c:v>
                </c:pt>
                <c:pt idx="941" formatCode="General">
                  <c:v>0.41570000000000001</c:v>
                </c:pt>
                <c:pt idx="942" formatCode="General">
                  <c:v>0.35560000000000003</c:v>
                </c:pt>
                <c:pt idx="943" formatCode="General">
                  <c:v>1.3875</c:v>
                </c:pt>
                <c:pt idx="944" formatCode="General">
                  <c:v>1.4952000000000001</c:v>
                </c:pt>
                <c:pt idx="945" formatCode="General">
                  <c:v>0.69289999999999996</c:v>
                </c:pt>
                <c:pt idx="946" formatCode="General">
                  <c:v>0.36220000000000002</c:v>
                </c:pt>
                <c:pt idx="947" formatCode="General">
                  <c:v>0.43730000000000002</c:v>
                </c:pt>
                <c:pt idx="948" formatCode="General">
                  <c:v>0.38250000000000001</c:v>
                </c:pt>
                <c:pt idx="949" formatCode="General">
                  <c:v>0.37169999999999997</c:v>
                </c:pt>
                <c:pt idx="950" formatCode="General">
                  <c:v>0.37019999999999997</c:v>
                </c:pt>
                <c:pt idx="951" formatCode="General">
                  <c:v>0.33860000000000001</c:v>
                </c:pt>
                <c:pt idx="952" formatCode="General">
                  <c:v>2.2740999999999998</c:v>
                </c:pt>
                <c:pt idx="953" formatCode="General">
                  <c:v>0.36680000000000001</c:v>
                </c:pt>
                <c:pt idx="954" formatCode="General">
                  <c:v>0.625</c:v>
                </c:pt>
                <c:pt idx="955" formatCode="General">
                  <c:v>0.34179999999999999</c:v>
                </c:pt>
                <c:pt idx="956" formatCode="General">
                  <c:v>0.53680000000000005</c:v>
                </c:pt>
                <c:pt idx="957" formatCode="General">
                  <c:v>0.36459999999999998</c:v>
                </c:pt>
                <c:pt idx="958" formatCode="General">
                  <c:v>0.36230000000000001</c:v>
                </c:pt>
                <c:pt idx="959" formatCode="General">
                  <c:v>0.36199999999999999</c:v>
                </c:pt>
                <c:pt idx="960" formatCode="General">
                  <c:v>2.0644</c:v>
                </c:pt>
                <c:pt idx="961" formatCode="General">
                  <c:v>0.34410000000000002</c:v>
                </c:pt>
                <c:pt idx="962" formatCode="General">
                  <c:v>0.3412</c:v>
                </c:pt>
                <c:pt idx="963" formatCode="General">
                  <c:v>0.375</c:v>
                </c:pt>
                <c:pt idx="964" formatCode="General">
                  <c:v>0.37659999999999999</c:v>
                </c:pt>
                <c:pt idx="965" formatCode="General">
                  <c:v>0.34460000000000002</c:v>
                </c:pt>
                <c:pt idx="966" formatCode="General">
                  <c:v>0.34260000000000002</c:v>
                </c:pt>
                <c:pt idx="967" formatCode="General">
                  <c:v>0.33989999999999998</c:v>
                </c:pt>
                <c:pt idx="968" formatCode="General">
                  <c:v>0.34849999999999998</c:v>
                </c:pt>
                <c:pt idx="969" formatCode="General">
                  <c:v>0.54890000000000005</c:v>
                </c:pt>
                <c:pt idx="970" formatCode="General">
                  <c:v>0.36820000000000003</c:v>
                </c:pt>
                <c:pt idx="971" formatCode="General">
                  <c:v>0.37</c:v>
                </c:pt>
                <c:pt idx="972" formatCode="General">
                  <c:v>0.36409999999999998</c:v>
                </c:pt>
                <c:pt idx="973" formatCode="General">
                  <c:v>0.39</c:v>
                </c:pt>
                <c:pt idx="974" formatCode="General">
                  <c:v>0.86550000000000005</c:v>
                </c:pt>
                <c:pt idx="975" formatCode="General">
                  <c:v>0.36880000000000002</c:v>
                </c:pt>
                <c:pt idx="976" formatCode="General">
                  <c:v>0.3639</c:v>
                </c:pt>
                <c:pt idx="977" formatCode="General">
                  <c:v>0.56379999999999997</c:v>
                </c:pt>
                <c:pt idx="978" formatCode="General">
                  <c:v>0.36859999999999998</c:v>
                </c:pt>
                <c:pt idx="979" formatCode="General">
                  <c:v>0.37059999999999998</c:v>
                </c:pt>
                <c:pt idx="980" formatCode="General">
                  <c:v>0.3639</c:v>
                </c:pt>
                <c:pt idx="981" formatCode="General">
                  <c:v>0.62849999999999995</c:v>
                </c:pt>
                <c:pt idx="982" formatCode="General">
                  <c:v>0.41539999999999999</c:v>
                </c:pt>
                <c:pt idx="983" formatCode="General">
                  <c:v>0.3725</c:v>
                </c:pt>
                <c:pt idx="984" formatCode="General">
                  <c:v>0.38490000000000002</c:v>
                </c:pt>
                <c:pt idx="985" formatCode="General">
                  <c:v>0.3805</c:v>
                </c:pt>
                <c:pt idx="986" formatCode="General">
                  <c:v>0.52</c:v>
                </c:pt>
                <c:pt idx="987" formatCode="General">
                  <c:v>0.37</c:v>
                </c:pt>
                <c:pt idx="988" formatCode="General">
                  <c:v>0.35</c:v>
                </c:pt>
                <c:pt idx="989" formatCode="General">
                  <c:v>0.372</c:v>
                </c:pt>
                <c:pt idx="990" formatCode="General">
                  <c:v>0.36409999999999998</c:v>
                </c:pt>
                <c:pt idx="991" formatCode="General">
                  <c:v>0.3725</c:v>
                </c:pt>
                <c:pt idx="992" formatCode="General">
                  <c:v>0.37659999999999999</c:v>
                </c:pt>
                <c:pt idx="993" formatCode="General">
                  <c:v>0.3553</c:v>
                </c:pt>
                <c:pt idx="994" formatCode="General">
                  <c:v>0.87009999999999998</c:v>
                </c:pt>
                <c:pt idx="995" formatCode="General">
                  <c:v>0.36980000000000002</c:v>
                </c:pt>
                <c:pt idx="996" formatCode="General">
                  <c:v>0.37490000000000001</c:v>
                </c:pt>
                <c:pt idx="997" formatCode="General">
                  <c:v>0.37209999999999999</c:v>
                </c:pt>
                <c:pt idx="998" formatCode="General">
                  <c:v>0.36799999999999999</c:v>
                </c:pt>
                <c:pt idx="999" formatCode="General">
                  <c:v>0.40699999999999997</c:v>
                </c:pt>
                <c:pt idx="1000" formatCode="General">
                  <c:v>0.34289999999999998</c:v>
                </c:pt>
                <c:pt idx="1001" formatCode="General">
                  <c:v>0.38440000000000002</c:v>
                </c:pt>
                <c:pt idx="1002" formatCode="General">
                  <c:v>0.5081</c:v>
                </c:pt>
                <c:pt idx="1003" formatCode="General">
                  <c:v>2.4201999999999999</c:v>
                </c:pt>
                <c:pt idx="1004" formatCode="General">
                  <c:v>0.36370000000000002</c:v>
                </c:pt>
                <c:pt idx="1005" formatCode="General">
                  <c:v>0.43709999999999999</c:v>
                </c:pt>
                <c:pt idx="1006" formatCode="General">
                  <c:v>0.36530000000000001</c:v>
                </c:pt>
                <c:pt idx="1007" formatCode="General">
                  <c:v>0.65339999999999998</c:v>
                </c:pt>
                <c:pt idx="1008" formatCode="General">
                  <c:v>0.36880000000000002</c:v>
                </c:pt>
                <c:pt idx="1009" formatCode="General">
                  <c:v>0.36720000000000003</c:v>
                </c:pt>
                <c:pt idx="1010" formatCode="General">
                  <c:v>0.38390000000000002</c:v>
                </c:pt>
                <c:pt idx="1011" formatCode="General">
                  <c:v>0.36549999999999999</c:v>
                </c:pt>
                <c:pt idx="1012" formatCode="General">
                  <c:v>0.42699999999999999</c:v>
                </c:pt>
                <c:pt idx="1013" formatCode="General">
                  <c:v>0.39739999999999998</c:v>
                </c:pt>
                <c:pt idx="1014" formatCode="General">
                  <c:v>0.58850000000000002</c:v>
                </c:pt>
                <c:pt idx="1015" formatCode="General">
                  <c:v>0.50349999999999995</c:v>
                </c:pt>
                <c:pt idx="1016" formatCode="General">
                  <c:v>0.6129</c:v>
                </c:pt>
                <c:pt idx="1017" formatCode="General">
                  <c:v>0.59640000000000004</c:v>
                </c:pt>
                <c:pt idx="1018" formatCode="General">
                  <c:v>0.46439999999999998</c:v>
                </c:pt>
                <c:pt idx="1019" formatCode="General">
                  <c:v>0.65339999999999998</c:v>
                </c:pt>
                <c:pt idx="1020" formatCode="General">
                  <c:v>0.55689999999999995</c:v>
                </c:pt>
                <c:pt idx="1021" formatCode="General">
                  <c:v>0.4879</c:v>
                </c:pt>
                <c:pt idx="1022" formatCode="General">
                  <c:v>0.44350000000000001</c:v>
                </c:pt>
                <c:pt idx="1023" formatCode="General">
                  <c:v>0.4</c:v>
                </c:pt>
                <c:pt idx="1024" formatCode="General">
                  <c:v>0.53779999999999994</c:v>
                </c:pt>
                <c:pt idx="1025" formatCode="General">
                  <c:v>0.34300000000000003</c:v>
                </c:pt>
                <c:pt idx="1026" formatCode="General">
                  <c:v>0.37759999999999999</c:v>
                </c:pt>
                <c:pt idx="1027" formatCode="General">
                  <c:v>0.36270000000000002</c:v>
                </c:pt>
                <c:pt idx="1028" formatCode="General">
                  <c:v>2.2564000000000002</c:v>
                </c:pt>
                <c:pt idx="1029" formatCode="General">
                  <c:v>0.48380000000000001</c:v>
                </c:pt>
                <c:pt idx="1030" formatCode="General">
                  <c:v>0.34310000000000002</c:v>
                </c:pt>
                <c:pt idx="1031" formatCode="General">
                  <c:v>0.36580000000000001</c:v>
                </c:pt>
                <c:pt idx="1032" formatCode="General">
                  <c:v>0.36270000000000002</c:v>
                </c:pt>
                <c:pt idx="1033" formatCode="General">
                  <c:v>0.39900000000000002</c:v>
                </c:pt>
                <c:pt idx="1034" formatCode="General">
                  <c:v>0.51229999999999998</c:v>
                </c:pt>
                <c:pt idx="1035" formatCode="General">
                  <c:v>0.44090000000000001</c:v>
                </c:pt>
                <c:pt idx="1036" formatCode="General">
                  <c:v>1.7363</c:v>
                </c:pt>
                <c:pt idx="1037" formatCode="General">
                  <c:v>0.36609999999999998</c:v>
                </c:pt>
                <c:pt idx="1038" formatCode="General">
                  <c:v>0.36709999999999998</c:v>
                </c:pt>
                <c:pt idx="1039" formatCode="General">
                  <c:v>0.36990000000000001</c:v>
                </c:pt>
                <c:pt idx="1040" formatCode="General">
                  <c:v>0.36230000000000001</c:v>
                </c:pt>
                <c:pt idx="1041" formatCode="General">
                  <c:v>0.38519999999999999</c:v>
                </c:pt>
                <c:pt idx="1042" formatCode="General">
                  <c:v>0.40029999999999999</c:v>
                </c:pt>
                <c:pt idx="1043" formatCode="General">
                  <c:v>0.37069999999999997</c:v>
                </c:pt>
                <c:pt idx="1044" formatCode="General">
                  <c:v>0.36959999999999998</c:v>
                </c:pt>
                <c:pt idx="1045" formatCode="General">
                  <c:v>0.51719999999999999</c:v>
                </c:pt>
                <c:pt idx="1046" formatCode="General">
                  <c:v>0.3407</c:v>
                </c:pt>
                <c:pt idx="1047" formatCode="General">
                  <c:v>0.3402</c:v>
                </c:pt>
                <c:pt idx="1048" formatCode="General">
                  <c:v>0.34</c:v>
                </c:pt>
                <c:pt idx="1049" formatCode="General">
                  <c:v>1.0522</c:v>
                </c:pt>
                <c:pt idx="1050" formatCode="General">
                  <c:v>0.37530000000000002</c:v>
                </c:pt>
                <c:pt idx="1051" formatCode="General">
                  <c:v>0.38540000000000002</c:v>
                </c:pt>
                <c:pt idx="1052" formatCode="General">
                  <c:v>0.35370000000000001</c:v>
                </c:pt>
                <c:pt idx="1053" formatCode="General">
                  <c:v>0.34250000000000003</c:v>
                </c:pt>
                <c:pt idx="1054" formatCode="General">
                  <c:v>0.43109999999999998</c:v>
                </c:pt>
                <c:pt idx="1055" formatCode="General">
                  <c:v>0.34460000000000002</c:v>
                </c:pt>
                <c:pt idx="1056" formatCode="General">
                  <c:v>0.34060000000000001</c:v>
                </c:pt>
                <c:pt idx="1057" formatCode="General">
                  <c:v>0.3407</c:v>
                </c:pt>
                <c:pt idx="1058" formatCode="General">
                  <c:v>2.25</c:v>
                </c:pt>
                <c:pt idx="1059" formatCode="General">
                  <c:v>0.38690000000000002</c:v>
                </c:pt>
                <c:pt idx="1060" formatCode="General">
                  <c:v>0.38090000000000002</c:v>
                </c:pt>
                <c:pt idx="1061" formatCode="General">
                  <c:v>0.37180000000000002</c:v>
                </c:pt>
                <c:pt idx="1062" formatCode="General">
                  <c:v>0.43049999999999999</c:v>
                </c:pt>
                <c:pt idx="1063" formatCode="General">
                  <c:v>0.36820000000000003</c:v>
                </c:pt>
                <c:pt idx="1064" formatCode="General">
                  <c:v>0.36659999999999998</c:v>
                </c:pt>
                <c:pt idx="1065" formatCode="General">
                  <c:v>0.36609999999999998</c:v>
                </c:pt>
                <c:pt idx="1066" formatCode="General">
                  <c:v>0.36880000000000002</c:v>
                </c:pt>
                <c:pt idx="1067" formatCode="General">
                  <c:v>0.3916</c:v>
                </c:pt>
                <c:pt idx="1068" formatCode="General">
                  <c:v>0.46629999999999999</c:v>
                </c:pt>
                <c:pt idx="1069" formatCode="General">
                  <c:v>0.3644</c:v>
                </c:pt>
                <c:pt idx="1070" formatCode="General">
                  <c:v>0.3649</c:v>
                </c:pt>
                <c:pt idx="1071" formatCode="General">
                  <c:v>0.36180000000000001</c:v>
                </c:pt>
                <c:pt idx="1072" formatCode="General">
                  <c:v>0.37590000000000001</c:v>
                </c:pt>
                <c:pt idx="1073" formatCode="General">
                  <c:v>0.36990000000000001</c:v>
                </c:pt>
                <c:pt idx="1074" formatCode="General">
                  <c:v>0.3659</c:v>
                </c:pt>
                <c:pt idx="1075" formatCode="General">
                  <c:v>0.47339999999999999</c:v>
                </c:pt>
                <c:pt idx="1076" formatCode="General">
                  <c:v>0.36520000000000002</c:v>
                </c:pt>
                <c:pt idx="1077" formatCode="General">
                  <c:v>0.3674</c:v>
                </c:pt>
                <c:pt idx="1078" formatCode="General">
                  <c:v>0.36770000000000003</c:v>
                </c:pt>
                <c:pt idx="1079" formatCode="General">
                  <c:v>0.36699999999999999</c:v>
                </c:pt>
                <c:pt idx="1080" formatCode="General">
                  <c:v>0.39040000000000002</c:v>
                </c:pt>
                <c:pt idx="1081" formatCode="General">
                  <c:v>0.37340000000000001</c:v>
                </c:pt>
                <c:pt idx="1082" formatCode="General">
                  <c:v>0.3478</c:v>
                </c:pt>
                <c:pt idx="1083" formatCode="General">
                  <c:v>1.8483000000000001</c:v>
                </c:pt>
                <c:pt idx="1084" formatCode="General">
                  <c:v>0.43719999999999998</c:v>
                </c:pt>
                <c:pt idx="1085" formatCode="General">
                  <c:v>0.35010000000000002</c:v>
                </c:pt>
                <c:pt idx="1086" formatCode="General">
                  <c:v>0.35630000000000001</c:v>
                </c:pt>
                <c:pt idx="1087" formatCode="General">
                  <c:v>0.34010000000000001</c:v>
                </c:pt>
                <c:pt idx="1088" formatCode="General">
                  <c:v>0.34439999999999998</c:v>
                </c:pt>
                <c:pt idx="1089" formatCode="General">
                  <c:v>0.3402</c:v>
                </c:pt>
                <c:pt idx="1090" formatCode="General">
                  <c:v>0.51619999999999999</c:v>
                </c:pt>
                <c:pt idx="1091" formatCode="General">
                  <c:v>0.55689999999999995</c:v>
                </c:pt>
                <c:pt idx="1092" formatCode="General">
                  <c:v>0.40189999999999998</c:v>
                </c:pt>
                <c:pt idx="1093" formatCode="General">
                  <c:v>0.89370000000000005</c:v>
                </c:pt>
                <c:pt idx="1094" formatCode="General">
                  <c:v>0.62580000000000002</c:v>
                </c:pt>
                <c:pt idx="1095" formatCode="General">
                  <c:v>0.53080000000000005</c:v>
                </c:pt>
                <c:pt idx="1096" formatCode="General">
                  <c:v>1.0261</c:v>
                </c:pt>
                <c:pt idx="1097" formatCode="General">
                  <c:v>0.52759999999999996</c:v>
                </c:pt>
                <c:pt idx="1098" formatCode="General">
                  <c:v>0.442</c:v>
                </c:pt>
                <c:pt idx="1099" formatCode="General">
                  <c:v>0.37109999999999999</c:v>
                </c:pt>
                <c:pt idx="1100" formatCode="General">
                  <c:v>0.58109999999999995</c:v>
                </c:pt>
                <c:pt idx="1101" formatCode="General">
                  <c:v>0.37040000000000001</c:v>
                </c:pt>
                <c:pt idx="1102" formatCode="General">
                  <c:v>0.35</c:v>
                </c:pt>
                <c:pt idx="1103" formatCode="General">
                  <c:v>1.8855999999999999</c:v>
                </c:pt>
                <c:pt idx="1104" formatCode="General">
                  <c:v>0.38229999999999997</c:v>
                </c:pt>
                <c:pt idx="1105" formatCode="General">
                  <c:v>0.38059999999999999</c:v>
                </c:pt>
                <c:pt idx="1106" formatCode="General">
                  <c:v>0.38009999999999999</c:v>
                </c:pt>
                <c:pt idx="1107" formatCode="General">
                  <c:v>0.41739999999999999</c:v>
                </c:pt>
                <c:pt idx="1108" formatCode="General">
                  <c:v>0.34100000000000003</c:v>
                </c:pt>
                <c:pt idx="1109" formatCode="General">
                  <c:v>0.97160000000000002</c:v>
                </c:pt>
                <c:pt idx="1110" formatCode="General">
                  <c:v>0.4582</c:v>
                </c:pt>
                <c:pt idx="1111" formatCode="General">
                  <c:v>0.52329999999999999</c:v>
                </c:pt>
                <c:pt idx="1112" formatCode="General">
                  <c:v>0.37440000000000001</c:v>
                </c:pt>
                <c:pt idx="1113" formatCode="General">
                  <c:v>0.36969999999999997</c:v>
                </c:pt>
                <c:pt idx="1114" formatCode="General">
                  <c:v>0.37169999999999997</c:v>
                </c:pt>
                <c:pt idx="1115" formatCode="General">
                  <c:v>0.37030000000000002</c:v>
                </c:pt>
                <c:pt idx="1116" formatCode="General">
                  <c:v>0.36919999999999997</c:v>
                </c:pt>
                <c:pt idx="1117" formatCode="General">
                  <c:v>0.3669</c:v>
                </c:pt>
                <c:pt idx="1118" formatCode="General">
                  <c:v>0.37009999999999998</c:v>
                </c:pt>
                <c:pt idx="1119" formatCode="General">
                  <c:v>0.38290000000000002</c:v>
                </c:pt>
                <c:pt idx="1120" formatCode="General">
                  <c:v>2.1366000000000001</c:v>
                </c:pt>
                <c:pt idx="1121" formatCode="General">
                  <c:v>0.34420000000000001</c:v>
                </c:pt>
                <c:pt idx="1122" formatCode="General">
                  <c:v>0.38190000000000002</c:v>
                </c:pt>
                <c:pt idx="1123" formatCode="General">
                  <c:v>0.40100000000000002</c:v>
                </c:pt>
                <c:pt idx="1124" formatCode="General">
                  <c:v>2.2444999999999999</c:v>
                </c:pt>
                <c:pt idx="1125" formatCode="General">
                  <c:v>0.37359999999999999</c:v>
                </c:pt>
                <c:pt idx="1126" formatCode="General">
                  <c:v>0.38009999999999999</c:v>
                </c:pt>
                <c:pt idx="1127" formatCode="General">
                  <c:v>0.42599999999999999</c:v>
                </c:pt>
                <c:pt idx="1128" formatCode="General">
                  <c:v>0.34139999999999998</c:v>
                </c:pt>
                <c:pt idx="1129" formatCode="General">
                  <c:v>0.38740000000000002</c:v>
                </c:pt>
                <c:pt idx="1130" formatCode="General">
                  <c:v>0.36909999999999998</c:v>
                </c:pt>
                <c:pt idx="1131" formatCode="General">
                  <c:v>0.36509999999999998</c:v>
                </c:pt>
                <c:pt idx="1132" formatCode="General">
                  <c:v>0.47410000000000002</c:v>
                </c:pt>
                <c:pt idx="1133" formatCode="General">
                  <c:v>0.3695</c:v>
                </c:pt>
                <c:pt idx="1134" formatCode="General">
                  <c:v>0.34760000000000002</c:v>
                </c:pt>
                <c:pt idx="1135" formatCode="General">
                  <c:v>0.65920000000000001</c:v>
                </c:pt>
                <c:pt idx="1136" formatCode="General">
                  <c:v>0.378</c:v>
                </c:pt>
                <c:pt idx="1137" formatCode="General">
                  <c:v>0.40410000000000001</c:v>
                </c:pt>
                <c:pt idx="1138" formatCode="General">
                  <c:v>0.36940000000000001</c:v>
                </c:pt>
                <c:pt idx="1139" formatCode="General">
                  <c:v>0.34189999999999998</c:v>
                </c:pt>
                <c:pt idx="1140" formatCode="General">
                  <c:v>0.34129999999999999</c:v>
                </c:pt>
                <c:pt idx="1141" formatCode="General">
                  <c:v>0.75019999999999998</c:v>
                </c:pt>
                <c:pt idx="1142" formatCode="General">
                  <c:v>0.34320000000000001</c:v>
                </c:pt>
                <c:pt idx="1143" formatCode="General">
                  <c:v>0.61160000000000003</c:v>
                </c:pt>
                <c:pt idx="1144" formatCode="General">
                  <c:v>0.36890000000000001</c:v>
                </c:pt>
                <c:pt idx="1145" formatCode="General">
                  <c:v>0.36820000000000003</c:v>
                </c:pt>
                <c:pt idx="1146" formatCode="General">
                  <c:v>0.36699999999999999</c:v>
                </c:pt>
                <c:pt idx="1147" formatCode="General">
                  <c:v>0.36699999999999999</c:v>
                </c:pt>
                <c:pt idx="1148" formatCode="General">
                  <c:v>0.375</c:v>
                </c:pt>
                <c:pt idx="1149" formatCode="General">
                  <c:v>0.3448</c:v>
                </c:pt>
                <c:pt idx="1150" formatCode="General">
                  <c:v>0.37509999999999999</c:v>
                </c:pt>
                <c:pt idx="1151" formatCode="General">
                  <c:v>0.37340000000000001</c:v>
                </c:pt>
                <c:pt idx="1152" formatCode="General">
                  <c:v>0.42720000000000002</c:v>
                </c:pt>
                <c:pt idx="1153" formatCode="General">
                  <c:v>0.47860000000000003</c:v>
                </c:pt>
                <c:pt idx="1154" formatCode="General">
                  <c:v>0.59279999999999999</c:v>
                </c:pt>
                <c:pt idx="1155" formatCode="General">
                  <c:v>0.46260000000000001</c:v>
                </c:pt>
                <c:pt idx="1156" formatCode="General">
                  <c:v>1.8152999999999999</c:v>
                </c:pt>
                <c:pt idx="1157" formatCode="General">
                  <c:v>0.36959999999999998</c:v>
                </c:pt>
                <c:pt idx="1158" formatCode="General">
                  <c:v>0.36709999999999998</c:v>
                </c:pt>
                <c:pt idx="1159" formatCode="General">
                  <c:v>0.36720000000000003</c:v>
                </c:pt>
                <c:pt idx="1160" formatCode="General">
                  <c:v>0.36299999999999999</c:v>
                </c:pt>
                <c:pt idx="1161" formatCode="General">
                  <c:v>0.42209999999999998</c:v>
                </c:pt>
                <c:pt idx="1162" formatCode="General">
                  <c:v>0.34510000000000002</c:v>
                </c:pt>
                <c:pt idx="1163" formatCode="General">
                  <c:v>0.37459999999999999</c:v>
                </c:pt>
                <c:pt idx="1164" formatCode="General">
                  <c:v>0.71450000000000002</c:v>
                </c:pt>
                <c:pt idx="1165" formatCode="General">
                  <c:v>0.66120000000000001</c:v>
                </c:pt>
                <c:pt idx="1166" formatCode="General">
                  <c:v>0.39250000000000002</c:v>
                </c:pt>
                <c:pt idx="1167" formatCode="General">
                  <c:v>0.62570000000000003</c:v>
                </c:pt>
                <c:pt idx="1168" formatCode="General">
                  <c:v>0.67059999999999997</c:v>
                </c:pt>
                <c:pt idx="1169" formatCode="General">
                  <c:v>0.49209999999999998</c:v>
                </c:pt>
                <c:pt idx="1170" formatCode="General">
                  <c:v>0.44130000000000003</c:v>
                </c:pt>
                <c:pt idx="1171" formatCode="General">
                  <c:v>0.36730000000000002</c:v>
                </c:pt>
                <c:pt idx="1172" formatCode="General">
                  <c:v>0.36509999999999998</c:v>
                </c:pt>
                <c:pt idx="1173" formatCode="General">
                  <c:v>0.58420000000000005</c:v>
                </c:pt>
                <c:pt idx="1174" formatCode="General">
                  <c:v>0.36580000000000001</c:v>
                </c:pt>
                <c:pt idx="1175" formatCode="General">
                  <c:v>0.42209999999999998</c:v>
                </c:pt>
                <c:pt idx="1176" formatCode="General">
                  <c:v>0.3669</c:v>
                </c:pt>
                <c:pt idx="1177" formatCode="General">
                  <c:v>0.38129999999999997</c:v>
                </c:pt>
                <c:pt idx="1178" formatCode="General">
                  <c:v>0.46279999999999999</c:v>
                </c:pt>
                <c:pt idx="1179" formatCode="General">
                  <c:v>0.36899999999999999</c:v>
                </c:pt>
                <c:pt idx="1180" formatCode="General">
                  <c:v>0.36470000000000002</c:v>
                </c:pt>
                <c:pt idx="1181" formatCode="General">
                  <c:v>0.37569999999999998</c:v>
                </c:pt>
                <c:pt idx="1182" formatCode="General">
                  <c:v>0.4491</c:v>
                </c:pt>
                <c:pt idx="1183" formatCode="General">
                  <c:v>0.36830000000000002</c:v>
                </c:pt>
                <c:pt idx="1184" formatCode="General">
                  <c:v>0.36849999999999999</c:v>
                </c:pt>
                <c:pt idx="1185" formatCode="General">
                  <c:v>0.36370000000000002</c:v>
                </c:pt>
                <c:pt idx="1186" formatCode="General">
                  <c:v>0.36349999999999999</c:v>
                </c:pt>
                <c:pt idx="1187" formatCode="General">
                  <c:v>0.3886</c:v>
                </c:pt>
                <c:pt idx="1188" formatCode="General">
                  <c:v>1.607</c:v>
                </c:pt>
                <c:pt idx="1189" formatCode="General">
                  <c:v>0.37709999999999999</c:v>
                </c:pt>
                <c:pt idx="1190" formatCode="General">
                  <c:v>0.51749999999999996</c:v>
                </c:pt>
                <c:pt idx="1191" formatCode="General">
                  <c:v>0.39939999999999998</c:v>
                </c:pt>
                <c:pt idx="1192" formatCode="General">
                  <c:v>0.36930000000000002</c:v>
                </c:pt>
                <c:pt idx="1193" formatCode="General">
                  <c:v>0.36849999999999999</c:v>
                </c:pt>
                <c:pt idx="1194" formatCode="General">
                  <c:v>3.1892999999999998</c:v>
                </c:pt>
                <c:pt idx="1195" formatCode="General">
                  <c:v>0.41220000000000001</c:v>
                </c:pt>
                <c:pt idx="1196" formatCode="General">
                  <c:v>0.37630000000000002</c:v>
                </c:pt>
                <c:pt idx="1197" formatCode="General">
                  <c:v>0.36699999999999999</c:v>
                </c:pt>
                <c:pt idx="1198" formatCode="General">
                  <c:v>2.0455000000000001</c:v>
                </c:pt>
                <c:pt idx="1199" formatCode="General">
                  <c:v>4.9799999999999997E-2</c:v>
                </c:pt>
                <c:pt idx="1200" formatCode="General">
                  <c:v>0.4234</c:v>
                </c:pt>
                <c:pt idx="1201" formatCode="General">
                  <c:v>0.4012</c:v>
                </c:pt>
                <c:pt idx="1202" formatCode="General">
                  <c:v>0.34289999999999998</c:v>
                </c:pt>
                <c:pt idx="1203" formatCode="General">
                  <c:v>0.36749999999999999</c:v>
                </c:pt>
                <c:pt idx="1204" formatCode="General">
                  <c:v>0.36969999999999997</c:v>
                </c:pt>
                <c:pt idx="1205" formatCode="General">
                  <c:v>0.36890000000000001</c:v>
                </c:pt>
                <c:pt idx="1206" formatCode="General">
                  <c:v>0.36299999999999999</c:v>
                </c:pt>
                <c:pt idx="1207" formatCode="General">
                  <c:v>2.2498</c:v>
                </c:pt>
                <c:pt idx="1208" formatCode="General">
                  <c:v>0.34410000000000002</c:v>
                </c:pt>
                <c:pt idx="1209" formatCode="General">
                  <c:v>0.37759999999999999</c:v>
                </c:pt>
                <c:pt idx="1210" formatCode="General">
                  <c:v>0.40129999999999999</c:v>
                </c:pt>
                <c:pt idx="1211" formatCode="General">
                  <c:v>0.66200000000000003</c:v>
                </c:pt>
                <c:pt idx="1212" formatCode="General">
                  <c:v>0.36809999999999998</c:v>
                </c:pt>
                <c:pt idx="1213" formatCode="General">
                  <c:v>0.36859999999999998</c:v>
                </c:pt>
                <c:pt idx="1214" formatCode="General">
                  <c:v>0.74680000000000002</c:v>
                </c:pt>
                <c:pt idx="1215" formatCode="General">
                  <c:v>0.36759999999999998</c:v>
                </c:pt>
                <c:pt idx="1216" formatCode="General">
                  <c:v>0.3916</c:v>
                </c:pt>
                <c:pt idx="1217" formatCode="General">
                  <c:v>0.36359999999999998</c:v>
                </c:pt>
                <c:pt idx="1218" formatCode="General">
                  <c:v>0.36820000000000003</c:v>
                </c:pt>
                <c:pt idx="1219" formatCode="General">
                  <c:v>0.36580000000000001</c:v>
                </c:pt>
                <c:pt idx="1220" formatCode="General">
                  <c:v>0.66390000000000005</c:v>
                </c:pt>
                <c:pt idx="1221" formatCode="General">
                  <c:v>0.36780000000000002</c:v>
                </c:pt>
                <c:pt idx="1222" formatCode="General">
                  <c:v>0.35570000000000002</c:v>
                </c:pt>
                <c:pt idx="1223" formatCode="General">
                  <c:v>0.34649999999999997</c:v>
                </c:pt>
                <c:pt idx="1224" formatCode="General">
                  <c:v>0.34760000000000002</c:v>
                </c:pt>
                <c:pt idx="1225" formatCode="General">
                  <c:v>0.3427</c:v>
                </c:pt>
                <c:pt idx="1226" formatCode="General">
                  <c:v>0.34439999999999998</c:v>
                </c:pt>
                <c:pt idx="1227" formatCode="General">
                  <c:v>0.48930000000000001</c:v>
                </c:pt>
                <c:pt idx="1228" formatCode="General">
                  <c:v>0.36840000000000001</c:v>
                </c:pt>
                <c:pt idx="1229" formatCode="General">
                  <c:v>0.37809999999999999</c:v>
                </c:pt>
                <c:pt idx="1230" formatCode="General">
                  <c:v>0.34599999999999997</c:v>
                </c:pt>
                <c:pt idx="1231" formatCode="General">
                  <c:v>0.34129999999999999</c:v>
                </c:pt>
                <c:pt idx="1232" formatCode="General">
                  <c:v>0.51349999999999996</c:v>
                </c:pt>
                <c:pt idx="1233" formatCode="General">
                  <c:v>0.72250000000000003</c:v>
                </c:pt>
                <c:pt idx="1234" formatCode="General">
                  <c:v>0.39800000000000002</c:v>
                </c:pt>
                <c:pt idx="1235" formatCode="General">
                  <c:v>0.36940000000000001</c:v>
                </c:pt>
                <c:pt idx="1236" formatCode="General">
                  <c:v>1.0417000000000001</c:v>
                </c:pt>
                <c:pt idx="1237" formatCode="General">
                  <c:v>0.36509999999999998</c:v>
                </c:pt>
                <c:pt idx="1238" formatCode="General">
                  <c:v>0.52810000000000001</c:v>
                </c:pt>
                <c:pt idx="1239" formatCode="General">
                  <c:v>0.62709999999999999</c:v>
                </c:pt>
                <c:pt idx="1240" formatCode="General">
                  <c:v>0.36759999999999998</c:v>
                </c:pt>
                <c:pt idx="1241" formatCode="General">
                  <c:v>0.434</c:v>
                </c:pt>
                <c:pt idx="1242" formatCode="General">
                  <c:v>1.2863</c:v>
                </c:pt>
                <c:pt idx="1243" formatCode="General">
                  <c:v>0.27689999999999998</c:v>
                </c:pt>
                <c:pt idx="1244" formatCode="General">
                  <c:v>0.38750000000000001</c:v>
                </c:pt>
                <c:pt idx="1245" formatCode="General">
                  <c:v>0.63180000000000003</c:v>
                </c:pt>
                <c:pt idx="1246" formatCode="General">
                  <c:v>0.40570000000000001</c:v>
                </c:pt>
                <c:pt idx="1247" formatCode="General">
                  <c:v>0.37319999999999998</c:v>
                </c:pt>
                <c:pt idx="1248" formatCode="General">
                  <c:v>0.3886</c:v>
                </c:pt>
                <c:pt idx="1249" formatCode="General">
                  <c:v>0.74299999999999999</c:v>
                </c:pt>
                <c:pt idx="1250" formatCode="General">
                  <c:v>0.41420000000000001</c:v>
                </c:pt>
                <c:pt idx="1251" formatCode="General">
                  <c:v>0.69159999999999999</c:v>
                </c:pt>
                <c:pt idx="1252" formatCode="General">
                  <c:v>0.37030000000000002</c:v>
                </c:pt>
                <c:pt idx="1253" formatCode="General">
                  <c:v>0.36959999999999998</c:v>
                </c:pt>
                <c:pt idx="1254" formatCode="General">
                  <c:v>0.37530000000000002</c:v>
                </c:pt>
                <c:pt idx="1255" formatCode="General">
                  <c:v>0.78410000000000002</c:v>
                </c:pt>
                <c:pt idx="1256" formatCode="General">
                  <c:v>0.34250000000000003</c:v>
                </c:pt>
                <c:pt idx="1257" formatCode="General">
                  <c:v>0.33950000000000002</c:v>
                </c:pt>
                <c:pt idx="1258" formatCode="General">
                  <c:v>0.35920000000000002</c:v>
                </c:pt>
                <c:pt idx="1259" formatCode="General">
                  <c:v>0.34110000000000001</c:v>
                </c:pt>
                <c:pt idx="1260" formatCode="General">
                  <c:v>0.40629999999999999</c:v>
                </c:pt>
                <c:pt idx="1261" formatCode="General">
                  <c:v>0.3407</c:v>
                </c:pt>
                <c:pt idx="1262" formatCode="General">
                  <c:v>0.50560000000000005</c:v>
                </c:pt>
                <c:pt idx="1263" formatCode="General">
                  <c:v>0.3876</c:v>
                </c:pt>
                <c:pt idx="1264" formatCode="General">
                  <c:v>0.53620000000000001</c:v>
                </c:pt>
                <c:pt idx="1265" formatCode="General">
                  <c:v>0.36359999999999998</c:v>
                </c:pt>
                <c:pt idx="1266" formatCode="General">
                  <c:v>0.38969999999999999</c:v>
                </c:pt>
                <c:pt idx="1267" formatCode="General">
                  <c:v>0.37590000000000001</c:v>
                </c:pt>
                <c:pt idx="1268" formatCode="General">
                  <c:v>0.59430000000000005</c:v>
                </c:pt>
                <c:pt idx="1269" formatCode="General">
                  <c:v>0.3468</c:v>
                </c:pt>
                <c:pt idx="1270" formatCode="General">
                  <c:v>1.7942</c:v>
                </c:pt>
                <c:pt idx="1271" formatCode="General">
                  <c:v>0.35320000000000001</c:v>
                </c:pt>
                <c:pt idx="1272" formatCode="General">
                  <c:v>0.37919999999999998</c:v>
                </c:pt>
                <c:pt idx="1273" formatCode="General">
                  <c:v>0.36530000000000001</c:v>
                </c:pt>
                <c:pt idx="1274" formatCode="General">
                  <c:v>0.42170000000000002</c:v>
                </c:pt>
                <c:pt idx="1275" formatCode="General">
                  <c:v>0.3705</c:v>
                </c:pt>
                <c:pt idx="1276" formatCode="General">
                  <c:v>0.3679</c:v>
                </c:pt>
                <c:pt idx="1277" formatCode="General">
                  <c:v>0.37190000000000001</c:v>
                </c:pt>
                <c:pt idx="1278" formatCode="General">
                  <c:v>0.372</c:v>
                </c:pt>
                <c:pt idx="1279" formatCode="General">
                  <c:v>0.38250000000000001</c:v>
                </c:pt>
                <c:pt idx="1280" formatCode="General">
                  <c:v>0.36849999999999999</c:v>
                </c:pt>
                <c:pt idx="1281" formatCode="General">
                  <c:v>0.36930000000000002</c:v>
                </c:pt>
                <c:pt idx="1282" formatCode="General">
                  <c:v>0.40670000000000001</c:v>
                </c:pt>
                <c:pt idx="1283" formatCode="General">
                  <c:v>0.38879999999999998</c:v>
                </c:pt>
                <c:pt idx="1284" formatCode="General">
                  <c:v>0.46179999999999999</c:v>
                </c:pt>
                <c:pt idx="1285" formatCode="General">
                  <c:v>0.35930000000000001</c:v>
                </c:pt>
                <c:pt idx="1286" formatCode="General">
                  <c:v>0.34039999999999998</c:v>
                </c:pt>
                <c:pt idx="1287" formatCode="General">
                  <c:v>0.36570000000000003</c:v>
                </c:pt>
                <c:pt idx="1288" formatCode="General">
                  <c:v>0.45279999999999998</c:v>
                </c:pt>
                <c:pt idx="1289" formatCode="General">
                  <c:v>0.37009999999999998</c:v>
                </c:pt>
                <c:pt idx="1290" formatCode="General">
                  <c:v>0.34320000000000001</c:v>
                </c:pt>
                <c:pt idx="1291" formatCode="General">
                  <c:v>0.59209999999999996</c:v>
                </c:pt>
                <c:pt idx="1292" formatCode="General">
                  <c:v>0.38700000000000001</c:v>
                </c:pt>
                <c:pt idx="1293" formatCode="General">
                  <c:v>0.37009999999999998</c:v>
                </c:pt>
                <c:pt idx="1294" formatCode="General">
                  <c:v>0.36399999999999999</c:v>
                </c:pt>
                <c:pt idx="1295" formatCode="General">
                  <c:v>0.34110000000000001</c:v>
                </c:pt>
                <c:pt idx="1296" formatCode="General">
                  <c:v>0.3674</c:v>
                </c:pt>
                <c:pt idx="1297" formatCode="General">
                  <c:v>0.37069999999999997</c:v>
                </c:pt>
                <c:pt idx="1298" formatCode="General">
                  <c:v>0.36749999999999999</c:v>
                </c:pt>
                <c:pt idx="1299" formatCode="General">
                  <c:v>0.3609</c:v>
                </c:pt>
                <c:pt idx="1300" formatCode="General">
                  <c:v>2.0872999999999999</c:v>
                </c:pt>
                <c:pt idx="1301" formatCode="General">
                  <c:v>0.4224</c:v>
                </c:pt>
                <c:pt idx="1302" formatCode="General">
                  <c:v>0.56799999999999995</c:v>
                </c:pt>
                <c:pt idx="1303" formatCode="General">
                  <c:v>0.43690000000000001</c:v>
                </c:pt>
                <c:pt idx="1304" formatCode="General">
                  <c:v>0.40610000000000002</c:v>
                </c:pt>
                <c:pt idx="1305" formatCode="General">
                  <c:v>0.37109999999999999</c:v>
                </c:pt>
                <c:pt idx="1306" formatCode="General">
                  <c:v>0.37369999999999998</c:v>
                </c:pt>
                <c:pt idx="1307" formatCode="General">
                  <c:v>0.39379999999999998</c:v>
                </c:pt>
                <c:pt idx="1308" formatCode="General">
                  <c:v>0.37059999999999998</c:v>
                </c:pt>
                <c:pt idx="1309" formatCode="General">
                  <c:v>0.53639999999999999</c:v>
                </c:pt>
                <c:pt idx="1310" formatCode="General">
                  <c:v>0.37109999999999999</c:v>
                </c:pt>
                <c:pt idx="1311" formatCode="General">
                  <c:v>0.37580000000000002</c:v>
                </c:pt>
                <c:pt idx="1312" formatCode="General">
                  <c:v>1.5931</c:v>
                </c:pt>
                <c:pt idx="1313" formatCode="General">
                  <c:v>0.36659999999999998</c:v>
                </c:pt>
                <c:pt idx="1314" formatCode="General">
                  <c:v>0.50949999999999995</c:v>
                </c:pt>
                <c:pt idx="1315" formatCode="General">
                  <c:v>0.58509999999999995</c:v>
                </c:pt>
                <c:pt idx="1316" formatCode="General">
                  <c:v>0.63360000000000005</c:v>
                </c:pt>
                <c:pt idx="1317" formatCode="General">
                  <c:v>0.86109999999999998</c:v>
                </c:pt>
                <c:pt idx="1318" formatCode="General">
                  <c:v>0.63990000000000002</c:v>
                </c:pt>
                <c:pt idx="1319" formatCode="General">
                  <c:v>0.80020000000000002</c:v>
                </c:pt>
                <c:pt idx="1320" formatCode="General">
                  <c:v>1.3940999999999999</c:v>
                </c:pt>
                <c:pt idx="1321" formatCode="General">
                  <c:v>0.4168</c:v>
                </c:pt>
                <c:pt idx="1322" formatCode="General">
                  <c:v>0.65890000000000004</c:v>
                </c:pt>
                <c:pt idx="1323" formatCode="General">
                  <c:v>0.49390000000000001</c:v>
                </c:pt>
                <c:pt idx="1324" formatCode="General">
                  <c:v>0.39989999999999998</c:v>
                </c:pt>
                <c:pt idx="1325" formatCode="General">
                  <c:v>0.43140000000000001</c:v>
                </c:pt>
                <c:pt idx="1326" formatCode="General">
                  <c:v>0.45729999999999998</c:v>
                </c:pt>
                <c:pt idx="1327" formatCode="General">
                  <c:v>1.1467000000000001</c:v>
                </c:pt>
                <c:pt idx="1328" formatCode="General">
                  <c:v>0.45269999999999999</c:v>
                </c:pt>
                <c:pt idx="1329" formatCode="General">
                  <c:v>0.43890000000000001</c:v>
                </c:pt>
                <c:pt idx="1330" formatCode="General">
                  <c:v>0.47360000000000002</c:v>
                </c:pt>
                <c:pt idx="1331" formatCode="General">
                  <c:v>0.47620000000000001</c:v>
                </c:pt>
                <c:pt idx="1332" formatCode="General">
                  <c:v>0.52439999999999998</c:v>
                </c:pt>
                <c:pt idx="1333" formatCode="General">
                  <c:v>2.3931</c:v>
                </c:pt>
                <c:pt idx="1334" formatCode="General">
                  <c:v>0.3417</c:v>
                </c:pt>
                <c:pt idx="1335" formatCode="General">
                  <c:v>0.39939999999999998</c:v>
                </c:pt>
                <c:pt idx="1336" formatCode="General">
                  <c:v>0.374</c:v>
                </c:pt>
                <c:pt idx="1337" formatCode="General">
                  <c:v>0.75919999999999999</c:v>
                </c:pt>
                <c:pt idx="1338" formatCode="General">
                  <c:v>0.37140000000000001</c:v>
                </c:pt>
                <c:pt idx="1339" formatCode="General">
                  <c:v>0.53900000000000003</c:v>
                </c:pt>
                <c:pt idx="1340" formatCode="General">
                  <c:v>0.40699999999999997</c:v>
                </c:pt>
                <c:pt idx="1341" formatCode="General">
                  <c:v>0.4975</c:v>
                </c:pt>
                <c:pt idx="1342" formatCode="General">
                  <c:v>0.44550000000000001</c:v>
                </c:pt>
                <c:pt idx="1343" formatCode="General">
                  <c:v>0.37109999999999999</c:v>
                </c:pt>
                <c:pt idx="1344" formatCode="General">
                  <c:v>0.36840000000000001</c:v>
                </c:pt>
                <c:pt idx="1345" formatCode="General">
                  <c:v>0.36299999999999999</c:v>
                </c:pt>
                <c:pt idx="1346" formatCode="General">
                  <c:v>0.51549999999999996</c:v>
                </c:pt>
                <c:pt idx="1347" formatCode="General">
                  <c:v>0.42849999999999999</c:v>
                </c:pt>
                <c:pt idx="1348" formatCode="General">
                  <c:v>0.42880000000000001</c:v>
                </c:pt>
                <c:pt idx="1349" formatCode="General">
                  <c:v>0.36549999999999999</c:v>
                </c:pt>
                <c:pt idx="1350" formatCode="General">
                  <c:v>0.37419999999999998</c:v>
                </c:pt>
                <c:pt idx="1351" formatCode="General">
                  <c:v>0.37030000000000002</c:v>
                </c:pt>
                <c:pt idx="1352" formatCode="General">
                  <c:v>0.38340000000000002</c:v>
                </c:pt>
                <c:pt idx="1353" formatCode="General">
                  <c:v>0.37059999999999998</c:v>
                </c:pt>
                <c:pt idx="1354" formatCode="General">
                  <c:v>0.34410000000000002</c:v>
                </c:pt>
                <c:pt idx="1355" formatCode="General">
                  <c:v>0.60360000000000003</c:v>
                </c:pt>
                <c:pt idx="1356" formatCode="General">
                  <c:v>0.37530000000000002</c:v>
                </c:pt>
                <c:pt idx="1357" formatCode="General">
                  <c:v>0.36930000000000002</c:v>
                </c:pt>
                <c:pt idx="1358" formatCode="General">
                  <c:v>0.36459999999999998</c:v>
                </c:pt>
                <c:pt idx="1359" formatCode="General">
                  <c:v>0.36330000000000001</c:v>
                </c:pt>
                <c:pt idx="1360" formatCode="General">
                  <c:v>0.37290000000000001</c:v>
                </c:pt>
                <c:pt idx="1361" formatCode="General">
                  <c:v>0.4516</c:v>
                </c:pt>
                <c:pt idx="1362" formatCode="General">
                  <c:v>0.38650000000000001</c:v>
                </c:pt>
                <c:pt idx="1363" formatCode="General">
                  <c:v>0.36990000000000001</c:v>
                </c:pt>
                <c:pt idx="1364" formatCode="General">
                  <c:v>0.36170000000000002</c:v>
                </c:pt>
                <c:pt idx="1365" formatCode="General">
                  <c:v>0.47570000000000001</c:v>
                </c:pt>
                <c:pt idx="1366" formatCode="General">
                  <c:v>0.36749999999999999</c:v>
                </c:pt>
                <c:pt idx="1367" formatCode="General">
                  <c:v>1.7226999999999999</c:v>
                </c:pt>
                <c:pt idx="1368" formatCode="General">
                  <c:v>0.36849999999999999</c:v>
                </c:pt>
                <c:pt idx="1369" formatCode="General">
                  <c:v>0.36980000000000002</c:v>
                </c:pt>
                <c:pt idx="1370" formatCode="General">
                  <c:v>0.37140000000000001</c:v>
                </c:pt>
                <c:pt idx="1371" formatCode="General">
                  <c:v>0.36890000000000001</c:v>
                </c:pt>
                <c:pt idx="1372" formatCode="General">
                  <c:v>0.35589999999999999</c:v>
                </c:pt>
                <c:pt idx="1373" formatCode="General">
                  <c:v>0.35499999999999998</c:v>
                </c:pt>
                <c:pt idx="1374" formatCode="General">
                  <c:v>0.34379999999999999</c:v>
                </c:pt>
                <c:pt idx="1375" formatCode="General">
                  <c:v>0.34689999999999999</c:v>
                </c:pt>
                <c:pt idx="1376" formatCode="General">
                  <c:v>0.54210000000000003</c:v>
                </c:pt>
                <c:pt idx="1377" formatCode="General">
                  <c:v>0.36599999999999999</c:v>
                </c:pt>
                <c:pt idx="1378" formatCode="General">
                  <c:v>0.36899999999999999</c:v>
                </c:pt>
                <c:pt idx="1379" formatCode="General">
                  <c:v>0.66320000000000001</c:v>
                </c:pt>
                <c:pt idx="1380" formatCode="General">
                  <c:v>0.40250000000000002</c:v>
                </c:pt>
                <c:pt idx="1381" formatCode="General">
                  <c:v>0.36770000000000003</c:v>
                </c:pt>
                <c:pt idx="1382" formatCode="General">
                  <c:v>0.47789999999999999</c:v>
                </c:pt>
                <c:pt idx="1383" formatCode="General">
                  <c:v>0.36880000000000002</c:v>
                </c:pt>
                <c:pt idx="1384" formatCode="General">
                  <c:v>0.78039999999999998</c:v>
                </c:pt>
                <c:pt idx="1385" formatCode="General">
                  <c:v>0.36670000000000003</c:v>
                </c:pt>
                <c:pt idx="1386" formatCode="General">
                  <c:v>0.5081</c:v>
                </c:pt>
                <c:pt idx="1387" formatCode="General">
                  <c:v>0.55000000000000004</c:v>
                </c:pt>
                <c:pt idx="1388" formatCode="General">
                  <c:v>0.45400000000000001</c:v>
                </c:pt>
                <c:pt idx="1389" formatCode="General">
                  <c:v>0.4506</c:v>
                </c:pt>
                <c:pt idx="1390" formatCode="General">
                  <c:v>2.1196000000000002</c:v>
                </c:pt>
                <c:pt idx="1391" formatCode="General">
                  <c:v>0.59699999999999998</c:v>
                </c:pt>
                <c:pt idx="1392" formatCode="General">
                  <c:v>1.2234</c:v>
                </c:pt>
                <c:pt idx="1393" formatCode="General">
                  <c:v>0.5454</c:v>
                </c:pt>
                <c:pt idx="1394" formatCode="General">
                  <c:v>0.62239999999999995</c:v>
                </c:pt>
                <c:pt idx="1395" formatCode="General">
                  <c:v>0.38850000000000001</c:v>
                </c:pt>
                <c:pt idx="1396" formatCode="General">
                  <c:v>0.36670000000000003</c:v>
                </c:pt>
                <c:pt idx="1397" formatCode="General">
                  <c:v>0.34449999999999997</c:v>
                </c:pt>
                <c:pt idx="1398" formatCode="General">
                  <c:v>0.85980000000000001</c:v>
                </c:pt>
                <c:pt idx="1399" formatCode="General">
                  <c:v>0.36969999999999997</c:v>
                </c:pt>
                <c:pt idx="1400" formatCode="General">
                  <c:v>0.36230000000000001</c:v>
                </c:pt>
                <c:pt idx="1401" formatCode="General">
                  <c:v>0.37130000000000002</c:v>
                </c:pt>
                <c:pt idx="1402" formatCode="General">
                  <c:v>0.40029999999999999</c:v>
                </c:pt>
                <c:pt idx="1403" formatCode="General">
                  <c:v>0.38369999999999999</c:v>
                </c:pt>
                <c:pt idx="1404" formatCode="General">
                  <c:v>0.42909999999999998</c:v>
                </c:pt>
                <c:pt idx="1405" formatCode="General">
                  <c:v>0.3987</c:v>
                </c:pt>
                <c:pt idx="1406" formatCode="General">
                  <c:v>0.34939999999999999</c:v>
                </c:pt>
                <c:pt idx="1407" formatCode="General">
                  <c:v>0.36449999999999999</c:v>
                </c:pt>
                <c:pt idx="1408" formatCode="General">
                  <c:v>0.36859999999999998</c:v>
                </c:pt>
                <c:pt idx="1409" formatCode="General">
                  <c:v>0.34639999999999999</c:v>
                </c:pt>
                <c:pt idx="1410" formatCode="General">
                  <c:v>0.34050000000000002</c:v>
                </c:pt>
                <c:pt idx="1411" formatCode="General">
                  <c:v>0.35560000000000003</c:v>
                </c:pt>
                <c:pt idx="1412" formatCode="General">
                  <c:v>0.36930000000000002</c:v>
                </c:pt>
                <c:pt idx="1413" formatCode="General">
                  <c:v>0.48670000000000002</c:v>
                </c:pt>
                <c:pt idx="1414" formatCode="General">
                  <c:v>0.3574</c:v>
                </c:pt>
                <c:pt idx="1415" formatCode="General">
                  <c:v>0.34139999999999998</c:v>
                </c:pt>
                <c:pt idx="1416" formatCode="General">
                  <c:v>0.36940000000000001</c:v>
                </c:pt>
                <c:pt idx="1417" formatCode="General">
                  <c:v>7.46E-2</c:v>
                </c:pt>
                <c:pt idx="1418" formatCode="General">
                  <c:v>0.3463</c:v>
                </c:pt>
                <c:pt idx="1419" formatCode="General">
                  <c:v>0.3392</c:v>
                </c:pt>
                <c:pt idx="1420" formatCode="General">
                  <c:v>0.40550000000000003</c:v>
                </c:pt>
                <c:pt idx="1421" formatCode="General">
                  <c:v>0.36630000000000001</c:v>
                </c:pt>
                <c:pt idx="1422" formatCode="General">
                  <c:v>0.3674</c:v>
                </c:pt>
                <c:pt idx="1423" formatCode="General">
                  <c:v>0.3669</c:v>
                </c:pt>
                <c:pt idx="1424" formatCode="General">
                  <c:v>0.41120000000000001</c:v>
                </c:pt>
                <c:pt idx="1425" formatCode="General">
                  <c:v>0.4698</c:v>
                </c:pt>
                <c:pt idx="1426" formatCode="General">
                  <c:v>0.438</c:v>
                </c:pt>
                <c:pt idx="1427" formatCode="General">
                  <c:v>0.40720000000000001</c:v>
                </c:pt>
                <c:pt idx="1428" formatCode="General">
                  <c:v>0.40279999999999999</c:v>
                </c:pt>
                <c:pt idx="1429" formatCode="General">
                  <c:v>0.4088</c:v>
                </c:pt>
                <c:pt idx="1430" formatCode="General">
                  <c:v>0.4012</c:v>
                </c:pt>
                <c:pt idx="1431" formatCode="General">
                  <c:v>0.42280000000000001</c:v>
                </c:pt>
                <c:pt idx="1432" formatCode="General">
                  <c:v>0.39939999999999998</c:v>
                </c:pt>
                <c:pt idx="1433" formatCode="General">
                  <c:v>0.40150000000000002</c:v>
                </c:pt>
                <c:pt idx="1434" formatCode="General">
                  <c:v>0.4536</c:v>
                </c:pt>
                <c:pt idx="1435" formatCode="General">
                  <c:v>0.38729999999999998</c:v>
                </c:pt>
                <c:pt idx="1436" formatCode="General">
                  <c:v>0.41010000000000002</c:v>
                </c:pt>
                <c:pt idx="1437" formatCode="General">
                  <c:v>0.40429999999999999</c:v>
                </c:pt>
                <c:pt idx="1438" formatCode="General">
                  <c:v>0.40610000000000002</c:v>
                </c:pt>
                <c:pt idx="1439" formatCode="General">
                  <c:v>1.7742</c:v>
                </c:pt>
                <c:pt idx="1440" formatCode="General">
                  <c:v>0.44169999999999998</c:v>
                </c:pt>
                <c:pt idx="1441" formatCode="General">
                  <c:v>0.38740000000000002</c:v>
                </c:pt>
                <c:pt idx="1442" formatCode="General">
                  <c:v>0.37869999999999998</c:v>
                </c:pt>
                <c:pt idx="1443" formatCode="General">
                  <c:v>3.1433</c:v>
                </c:pt>
                <c:pt idx="1444" formatCode="General">
                  <c:v>0.36890000000000001</c:v>
                </c:pt>
                <c:pt idx="1445" formatCode="General">
                  <c:v>0.40479999999999999</c:v>
                </c:pt>
                <c:pt idx="1446" formatCode="General">
                  <c:v>0.35089999999999999</c:v>
                </c:pt>
                <c:pt idx="1447" formatCode="General">
                  <c:v>0.4637</c:v>
                </c:pt>
                <c:pt idx="1448" formatCode="General">
                  <c:v>0.39839999999999998</c:v>
                </c:pt>
                <c:pt idx="1449" formatCode="General">
                  <c:v>0.46400000000000002</c:v>
                </c:pt>
                <c:pt idx="1450" formatCode="General">
                  <c:v>0.63729999999999998</c:v>
                </c:pt>
                <c:pt idx="1451" formatCode="General">
                  <c:v>0.37680000000000002</c:v>
                </c:pt>
                <c:pt idx="1452" formatCode="General">
                  <c:v>0.40300000000000002</c:v>
                </c:pt>
                <c:pt idx="1453" formatCode="General">
                  <c:v>0.4007</c:v>
                </c:pt>
                <c:pt idx="1454" formatCode="General">
                  <c:v>0.40189999999999998</c:v>
                </c:pt>
                <c:pt idx="1455" formatCode="General">
                  <c:v>0.41520000000000001</c:v>
                </c:pt>
                <c:pt idx="1456" formatCode="General">
                  <c:v>0.43619999999999998</c:v>
                </c:pt>
                <c:pt idx="1457" formatCode="General">
                  <c:v>0.79290000000000005</c:v>
                </c:pt>
                <c:pt idx="1458" formatCode="General">
                  <c:v>2.9051999999999998</c:v>
                </c:pt>
                <c:pt idx="1459" formatCode="General">
                  <c:v>0.63990000000000002</c:v>
                </c:pt>
                <c:pt idx="1460" formatCode="General">
                  <c:v>0.44869999999999999</c:v>
                </c:pt>
                <c:pt idx="1461" formatCode="General">
                  <c:v>0.37469999999999998</c:v>
                </c:pt>
                <c:pt idx="1462" formatCode="General">
                  <c:v>0.37059999999999998</c:v>
                </c:pt>
                <c:pt idx="1463" formatCode="General">
                  <c:v>0.36599999999999999</c:v>
                </c:pt>
                <c:pt idx="1464" formatCode="General">
                  <c:v>0.84230000000000005</c:v>
                </c:pt>
                <c:pt idx="1465" formatCode="General">
                  <c:v>2.5546000000000002</c:v>
                </c:pt>
                <c:pt idx="1466" formatCode="General">
                  <c:v>0.53080000000000005</c:v>
                </c:pt>
                <c:pt idx="1467" formatCode="General">
                  <c:v>0.45219999999999999</c:v>
                </c:pt>
                <c:pt idx="1468" formatCode="General">
                  <c:v>0.80169999999999997</c:v>
                </c:pt>
                <c:pt idx="1469" formatCode="General">
                  <c:v>0.48349999999999999</c:v>
                </c:pt>
                <c:pt idx="1470" formatCode="General">
                  <c:v>0.3695</c:v>
                </c:pt>
                <c:pt idx="1471" formatCode="General">
                  <c:v>0.3826</c:v>
                </c:pt>
                <c:pt idx="1472" formatCode="General">
                  <c:v>0.36549999999999999</c:v>
                </c:pt>
                <c:pt idx="1473" formatCode="General">
                  <c:v>0.34420000000000001</c:v>
                </c:pt>
                <c:pt idx="1474" formatCode="General">
                  <c:v>0.3427</c:v>
                </c:pt>
                <c:pt idx="1475" formatCode="General">
                  <c:v>0.36730000000000002</c:v>
                </c:pt>
                <c:pt idx="1476" formatCode="General">
                  <c:v>0.35289999999999999</c:v>
                </c:pt>
                <c:pt idx="1477" formatCode="General">
                  <c:v>0.3427</c:v>
                </c:pt>
                <c:pt idx="1478" formatCode="General">
                  <c:v>0.33979999999999999</c:v>
                </c:pt>
                <c:pt idx="1479" formatCode="General">
                  <c:v>0.36420000000000002</c:v>
                </c:pt>
                <c:pt idx="1480" formatCode="General">
                  <c:v>0.57220000000000004</c:v>
                </c:pt>
                <c:pt idx="1481" formatCode="General">
                  <c:v>0.39679999999999999</c:v>
                </c:pt>
                <c:pt idx="1482" formatCode="General">
                  <c:v>0.43480000000000002</c:v>
                </c:pt>
                <c:pt idx="1483" formatCode="General">
                  <c:v>0.36830000000000002</c:v>
                </c:pt>
                <c:pt idx="1484" formatCode="General">
                  <c:v>2.2446000000000002</c:v>
                </c:pt>
                <c:pt idx="1485" formatCode="General">
                  <c:v>0.36380000000000001</c:v>
                </c:pt>
                <c:pt idx="1486" formatCode="General">
                  <c:v>0.37009999999999998</c:v>
                </c:pt>
                <c:pt idx="1487" formatCode="General">
                  <c:v>0.3715</c:v>
                </c:pt>
                <c:pt idx="1488" formatCode="General">
                  <c:v>0.3755</c:v>
                </c:pt>
                <c:pt idx="1489" formatCode="General">
                  <c:v>0.46960000000000002</c:v>
                </c:pt>
                <c:pt idx="1490" formatCode="General">
                  <c:v>0.34320000000000001</c:v>
                </c:pt>
                <c:pt idx="1491" formatCode="General">
                  <c:v>0.34260000000000002</c:v>
                </c:pt>
                <c:pt idx="1492" formatCode="General">
                  <c:v>0.34079999999999999</c:v>
                </c:pt>
                <c:pt idx="1493" formatCode="General">
                  <c:v>0.36230000000000001</c:v>
                </c:pt>
                <c:pt idx="1494" formatCode="General">
                  <c:v>0.38109999999999999</c:v>
                </c:pt>
                <c:pt idx="1495" formatCode="General">
                  <c:v>0.51590000000000003</c:v>
                </c:pt>
                <c:pt idx="1496" formatCode="General">
                  <c:v>0.43099999999999999</c:v>
                </c:pt>
                <c:pt idx="1497" formatCode="General">
                  <c:v>2.0941000000000001</c:v>
                </c:pt>
                <c:pt idx="1498" formatCode="General">
                  <c:v>0.41170000000000001</c:v>
                </c:pt>
                <c:pt idx="1499" formatCode="General">
                  <c:v>0.36759999999999998</c:v>
                </c:pt>
                <c:pt idx="1500" formatCode="General">
                  <c:v>0.36909999999999998</c:v>
                </c:pt>
                <c:pt idx="1501" formatCode="General">
                  <c:v>0.34239999999999998</c:v>
                </c:pt>
                <c:pt idx="1502" formatCode="General">
                  <c:v>0.38350000000000001</c:v>
                </c:pt>
                <c:pt idx="1503" formatCode="General">
                  <c:v>0.41</c:v>
                </c:pt>
                <c:pt idx="1504" formatCode="General">
                  <c:v>0.34399999999999997</c:v>
                </c:pt>
                <c:pt idx="1505" formatCode="General">
                  <c:v>0.47849999999999998</c:v>
                </c:pt>
                <c:pt idx="1506" formatCode="General">
                  <c:v>0.36609999999999998</c:v>
                </c:pt>
                <c:pt idx="1507" formatCode="General">
                  <c:v>0.37030000000000002</c:v>
                </c:pt>
                <c:pt idx="1508" formatCode="General">
                  <c:v>0.38429999999999997</c:v>
                </c:pt>
                <c:pt idx="1509" formatCode="General">
                  <c:v>0.52110000000000001</c:v>
                </c:pt>
                <c:pt idx="1510" formatCode="General">
                  <c:v>0.36780000000000002</c:v>
                </c:pt>
                <c:pt idx="1511" formatCode="General">
                  <c:v>0.3695</c:v>
                </c:pt>
                <c:pt idx="1512" formatCode="General">
                  <c:v>0.34539999999999998</c:v>
                </c:pt>
                <c:pt idx="1513" formatCode="General">
                  <c:v>0.36909999999999998</c:v>
                </c:pt>
                <c:pt idx="1514" formatCode="General">
                  <c:v>0.36020000000000002</c:v>
                </c:pt>
                <c:pt idx="1515" formatCode="General">
                  <c:v>0.39389999999999997</c:v>
                </c:pt>
                <c:pt idx="1516" formatCode="General">
                  <c:v>0.43149999999999999</c:v>
                </c:pt>
                <c:pt idx="1517" formatCode="General">
                  <c:v>2.5762</c:v>
                </c:pt>
                <c:pt idx="1518" formatCode="General">
                  <c:v>0.48509999999999998</c:v>
                </c:pt>
                <c:pt idx="1519" formatCode="General">
                  <c:v>0.49490000000000001</c:v>
                </c:pt>
                <c:pt idx="1520" formatCode="General">
                  <c:v>0.36830000000000002</c:v>
                </c:pt>
                <c:pt idx="1521" formatCode="General">
                  <c:v>0.5373</c:v>
                </c:pt>
                <c:pt idx="1522" formatCode="General">
                  <c:v>0.34100000000000003</c:v>
                </c:pt>
                <c:pt idx="1523" formatCode="General">
                  <c:v>0.34520000000000001</c:v>
                </c:pt>
                <c:pt idx="1524" formatCode="General">
                  <c:v>0.8448</c:v>
                </c:pt>
                <c:pt idx="1525" formatCode="General">
                  <c:v>0.42349999999999999</c:v>
                </c:pt>
                <c:pt idx="1526" formatCode="General">
                  <c:v>0.41139999999999999</c:v>
                </c:pt>
                <c:pt idx="1527" formatCode="General">
                  <c:v>0.3972</c:v>
                </c:pt>
                <c:pt idx="1528" formatCode="General">
                  <c:v>0.48780000000000001</c:v>
                </c:pt>
                <c:pt idx="1529" formatCode="General">
                  <c:v>0.4168</c:v>
                </c:pt>
                <c:pt idx="1530" formatCode="General">
                  <c:v>0.48320000000000002</c:v>
                </c:pt>
                <c:pt idx="1531" formatCode="General">
                  <c:v>0.40910000000000002</c:v>
                </c:pt>
                <c:pt idx="1532" formatCode="General">
                  <c:v>1.2294</c:v>
                </c:pt>
                <c:pt idx="1533" formatCode="General">
                  <c:v>0.57279999999999998</c:v>
                </c:pt>
                <c:pt idx="1534" formatCode="General">
                  <c:v>0.3785</c:v>
                </c:pt>
                <c:pt idx="1535" formatCode="General">
                  <c:v>0.41959999999999997</c:v>
                </c:pt>
                <c:pt idx="1536" formatCode="General">
                  <c:v>0.34100000000000003</c:v>
                </c:pt>
                <c:pt idx="1537" formatCode="General">
                  <c:v>0.87519999999999998</c:v>
                </c:pt>
                <c:pt idx="1538" formatCode="General">
                  <c:v>0.39379999999999998</c:v>
                </c:pt>
                <c:pt idx="1539" formatCode="General">
                  <c:v>0.44700000000000001</c:v>
                </c:pt>
                <c:pt idx="1540" formatCode="General">
                  <c:v>0.53910000000000002</c:v>
                </c:pt>
                <c:pt idx="1541" formatCode="General">
                  <c:v>0.46929999999999999</c:v>
                </c:pt>
                <c:pt idx="1542" formatCode="General">
                  <c:v>0.37119999999999997</c:v>
                </c:pt>
                <c:pt idx="1543" formatCode="General">
                  <c:v>0.3513</c:v>
                </c:pt>
                <c:pt idx="1544" formatCode="General">
                  <c:v>0.4899</c:v>
                </c:pt>
                <c:pt idx="1545" formatCode="General">
                  <c:v>0.3846</c:v>
                </c:pt>
                <c:pt idx="1546" formatCode="General">
                  <c:v>0.61709999999999998</c:v>
                </c:pt>
                <c:pt idx="1547" formatCode="General">
                  <c:v>1.8162</c:v>
                </c:pt>
                <c:pt idx="1548" formatCode="General">
                  <c:v>0.34599999999999997</c:v>
                </c:pt>
                <c:pt idx="1549" formatCode="General">
                  <c:v>0.3412</c:v>
                </c:pt>
                <c:pt idx="1550" formatCode="General">
                  <c:v>0.34539999999999998</c:v>
                </c:pt>
                <c:pt idx="1551" formatCode="General">
                  <c:v>0.35520000000000002</c:v>
                </c:pt>
                <c:pt idx="1552" formatCode="General">
                  <c:v>1.0664</c:v>
                </c:pt>
                <c:pt idx="1553" formatCode="General">
                  <c:v>0.46789999999999998</c:v>
                </c:pt>
                <c:pt idx="1554" formatCode="General">
                  <c:v>0.37380000000000002</c:v>
                </c:pt>
                <c:pt idx="1555" formatCode="General">
                  <c:v>0.33929999999999999</c:v>
                </c:pt>
                <c:pt idx="1556" formatCode="General">
                  <c:v>0.37009999999999998</c:v>
                </c:pt>
                <c:pt idx="1557" formatCode="General">
                  <c:v>0.44209999999999999</c:v>
                </c:pt>
                <c:pt idx="1558" formatCode="General">
                  <c:v>0.49309999999999998</c:v>
                </c:pt>
                <c:pt idx="1559" formatCode="General">
                  <c:v>0.36680000000000001</c:v>
                </c:pt>
                <c:pt idx="1560" formatCode="General">
                  <c:v>0.3407</c:v>
                </c:pt>
                <c:pt idx="1561" formatCode="General">
                  <c:v>0.33879999999999999</c:v>
                </c:pt>
                <c:pt idx="1562" formatCode="General">
                  <c:v>0.35680000000000001</c:v>
                </c:pt>
                <c:pt idx="1563" formatCode="General">
                  <c:v>0.86880000000000002</c:v>
                </c:pt>
                <c:pt idx="1564" formatCode="General">
                  <c:v>0.37880000000000003</c:v>
                </c:pt>
                <c:pt idx="1565" formatCode="General">
                  <c:v>0.371</c:v>
                </c:pt>
                <c:pt idx="1566" formatCode="General">
                  <c:v>0.35360000000000003</c:v>
                </c:pt>
                <c:pt idx="1567" formatCode="General">
                  <c:v>0.55130000000000001</c:v>
                </c:pt>
                <c:pt idx="1568" formatCode="General">
                  <c:v>3.1888000000000001</c:v>
                </c:pt>
                <c:pt idx="1569" formatCode="General">
                  <c:v>0.37740000000000001</c:v>
                </c:pt>
                <c:pt idx="1570" formatCode="General">
                  <c:v>0.35049999999999998</c:v>
                </c:pt>
                <c:pt idx="1571" formatCode="General">
                  <c:v>0.33979999999999999</c:v>
                </c:pt>
                <c:pt idx="1572" formatCode="General">
                  <c:v>0.3422</c:v>
                </c:pt>
                <c:pt idx="1573" formatCode="General">
                  <c:v>0.36459999999999998</c:v>
                </c:pt>
                <c:pt idx="1574" formatCode="General">
                  <c:v>0.36720000000000003</c:v>
                </c:pt>
                <c:pt idx="1575" formatCode="General">
                  <c:v>0.36670000000000003</c:v>
                </c:pt>
                <c:pt idx="1576" formatCode="General">
                  <c:v>0.36120000000000002</c:v>
                </c:pt>
                <c:pt idx="1577" formatCode="General">
                  <c:v>0.36799999999999999</c:v>
                </c:pt>
                <c:pt idx="1578" formatCode="General">
                  <c:v>0.36759999999999998</c:v>
                </c:pt>
                <c:pt idx="1579" formatCode="General">
                  <c:v>0.37159999999999999</c:v>
                </c:pt>
                <c:pt idx="1580" formatCode="General">
                  <c:v>0.36180000000000001</c:v>
                </c:pt>
                <c:pt idx="1581" formatCode="General">
                  <c:v>0.49819999999999998</c:v>
                </c:pt>
                <c:pt idx="1582" formatCode="General">
                  <c:v>0.37319999999999998</c:v>
                </c:pt>
                <c:pt idx="1583" formatCode="General">
                  <c:v>0.3639</c:v>
                </c:pt>
                <c:pt idx="1584" formatCode="General">
                  <c:v>0.36259999999999998</c:v>
                </c:pt>
                <c:pt idx="1585" formatCode="General">
                  <c:v>0.37990000000000002</c:v>
                </c:pt>
                <c:pt idx="1586" formatCode="General">
                  <c:v>0.36759999999999998</c:v>
                </c:pt>
                <c:pt idx="1587" formatCode="General">
                  <c:v>0.59750000000000003</c:v>
                </c:pt>
                <c:pt idx="1588" formatCode="General">
                  <c:v>0.3427</c:v>
                </c:pt>
                <c:pt idx="1589" formatCode="General">
                  <c:v>0.36570000000000003</c:v>
                </c:pt>
                <c:pt idx="1590" formatCode="General">
                  <c:v>0.36809999999999998</c:v>
                </c:pt>
                <c:pt idx="1591" formatCode="General">
                  <c:v>0.39279999999999998</c:v>
                </c:pt>
                <c:pt idx="1592" formatCode="General">
                  <c:v>0.34060000000000001</c:v>
                </c:pt>
                <c:pt idx="1593" formatCode="General">
                  <c:v>0.45079999999999998</c:v>
                </c:pt>
                <c:pt idx="1594" formatCode="General">
                  <c:v>0.36509999999999998</c:v>
                </c:pt>
                <c:pt idx="1595" formatCode="General">
                  <c:v>0.36320000000000002</c:v>
                </c:pt>
                <c:pt idx="1596" formatCode="General">
                  <c:v>0.36749999999999999</c:v>
                </c:pt>
                <c:pt idx="1597" formatCode="General">
                  <c:v>0.3624</c:v>
                </c:pt>
                <c:pt idx="1598" formatCode="General">
                  <c:v>0.44140000000000001</c:v>
                </c:pt>
                <c:pt idx="1599" formatCode="General">
                  <c:v>0.3674</c:v>
                </c:pt>
                <c:pt idx="1600" formatCode="General">
                  <c:v>0.49840000000000001</c:v>
                </c:pt>
                <c:pt idx="1601" formatCode="General">
                  <c:v>0.34050000000000002</c:v>
                </c:pt>
                <c:pt idx="1602" formatCode="General">
                  <c:v>0.54359999999999997</c:v>
                </c:pt>
                <c:pt idx="1603" formatCode="General">
                  <c:v>0.50719999999999998</c:v>
                </c:pt>
                <c:pt idx="1604" formatCode="General">
                  <c:v>0.36620000000000003</c:v>
                </c:pt>
                <c:pt idx="1605" formatCode="General">
                  <c:v>3.7984</c:v>
                </c:pt>
                <c:pt idx="1606" formatCode="General">
                  <c:v>0.51319999999999999</c:v>
                </c:pt>
                <c:pt idx="1607" formatCode="General">
                  <c:v>0.50049999999999994</c:v>
                </c:pt>
                <c:pt idx="1608" formatCode="General">
                  <c:v>0.4365</c:v>
                </c:pt>
                <c:pt idx="1609" formatCode="General">
                  <c:v>0.94320000000000004</c:v>
                </c:pt>
                <c:pt idx="1610" formatCode="General">
                  <c:v>0.90649999999999997</c:v>
                </c:pt>
                <c:pt idx="1611" formatCode="General">
                  <c:v>0.38319999999999999</c:v>
                </c:pt>
                <c:pt idx="1612" formatCode="General">
                  <c:v>0.34720000000000001</c:v>
                </c:pt>
                <c:pt idx="1613" formatCode="General">
                  <c:v>0.34079999999999999</c:v>
                </c:pt>
                <c:pt idx="1614" formatCode="General">
                  <c:v>0.57950000000000002</c:v>
                </c:pt>
                <c:pt idx="1615" formatCode="General">
                  <c:v>0.37169999999999997</c:v>
                </c:pt>
                <c:pt idx="1616" formatCode="General">
                  <c:v>0.37990000000000002</c:v>
                </c:pt>
                <c:pt idx="1617" formatCode="General">
                  <c:v>1.7491000000000001</c:v>
                </c:pt>
                <c:pt idx="1618" formatCode="General">
                  <c:v>0.39529999999999998</c:v>
                </c:pt>
                <c:pt idx="1619" formatCode="General">
                  <c:v>0.37419999999999998</c:v>
                </c:pt>
                <c:pt idx="1620" formatCode="General">
                  <c:v>1.3935999999999999</c:v>
                </c:pt>
                <c:pt idx="1621" formatCode="General">
                  <c:v>0.4209</c:v>
                </c:pt>
                <c:pt idx="1622" formatCode="General">
                  <c:v>0.34110000000000001</c:v>
                </c:pt>
                <c:pt idx="1623" formatCode="General">
                  <c:v>0.37190000000000001</c:v>
                </c:pt>
                <c:pt idx="1624" formatCode="General">
                  <c:v>0.36259999999999998</c:v>
                </c:pt>
                <c:pt idx="1625" formatCode="General">
                  <c:v>2.06</c:v>
                </c:pt>
                <c:pt idx="1626" formatCode="General">
                  <c:v>0.36890000000000001</c:v>
                </c:pt>
                <c:pt idx="1627" formatCode="General">
                  <c:v>0.34670000000000001</c:v>
                </c:pt>
                <c:pt idx="1628" formatCode="General">
                  <c:v>0.35139999999999999</c:v>
                </c:pt>
                <c:pt idx="1629" formatCode="General">
                  <c:v>0.37269999999999998</c:v>
                </c:pt>
                <c:pt idx="1630" formatCode="General">
                  <c:v>0.36799999999999999</c:v>
                </c:pt>
                <c:pt idx="1631" formatCode="General">
                  <c:v>0.34379999999999999</c:v>
                </c:pt>
                <c:pt idx="1632" formatCode="General">
                  <c:v>0.3422</c:v>
                </c:pt>
                <c:pt idx="1633" formatCode="General">
                  <c:v>0.36919999999999997</c:v>
                </c:pt>
                <c:pt idx="1634" formatCode="General">
                  <c:v>0.44340000000000002</c:v>
                </c:pt>
                <c:pt idx="1635" formatCode="General">
                  <c:v>0.36699999999999999</c:v>
                </c:pt>
                <c:pt idx="1636" formatCode="General">
                  <c:v>0.36249999999999999</c:v>
                </c:pt>
                <c:pt idx="1637" formatCode="General">
                  <c:v>0.36909999999999998</c:v>
                </c:pt>
                <c:pt idx="1638" formatCode="General">
                  <c:v>0.34970000000000001</c:v>
                </c:pt>
                <c:pt idx="1639" formatCode="General">
                  <c:v>0.37469999999999998</c:v>
                </c:pt>
                <c:pt idx="1640" formatCode="General">
                  <c:v>0.54700000000000004</c:v>
                </c:pt>
                <c:pt idx="1641" formatCode="General">
                  <c:v>0.36570000000000003</c:v>
                </c:pt>
                <c:pt idx="1642" formatCode="General">
                  <c:v>0.50570000000000004</c:v>
                </c:pt>
                <c:pt idx="1643" formatCode="General">
                  <c:v>0.34350000000000003</c:v>
                </c:pt>
                <c:pt idx="1644" formatCode="General">
                  <c:v>0.34649999999999997</c:v>
                </c:pt>
                <c:pt idx="1645" formatCode="General">
                  <c:v>0.373</c:v>
                </c:pt>
                <c:pt idx="1646" formatCode="General">
                  <c:v>0.37</c:v>
                </c:pt>
                <c:pt idx="1647" formatCode="General">
                  <c:v>0.36659999999999998</c:v>
                </c:pt>
                <c:pt idx="1648" formatCode="General">
                  <c:v>0.37130000000000002</c:v>
                </c:pt>
                <c:pt idx="1649" formatCode="General">
                  <c:v>0.3639</c:v>
                </c:pt>
                <c:pt idx="1650" formatCode="General">
                  <c:v>0.36620000000000003</c:v>
                </c:pt>
                <c:pt idx="1651" formatCode="General">
                  <c:v>2.0983000000000001</c:v>
                </c:pt>
                <c:pt idx="1652" formatCode="General">
                  <c:v>0.40329999999999999</c:v>
                </c:pt>
                <c:pt idx="1653" formatCode="General">
                  <c:v>0.54869999999999997</c:v>
                </c:pt>
                <c:pt idx="1654" formatCode="General">
                  <c:v>0.45810000000000001</c:v>
                </c:pt>
                <c:pt idx="1655" formatCode="General">
                  <c:v>0.37509999999999999</c:v>
                </c:pt>
                <c:pt idx="1656" formatCode="General">
                  <c:v>0.371</c:v>
                </c:pt>
                <c:pt idx="1657" formatCode="General">
                  <c:v>0.43930000000000002</c:v>
                </c:pt>
                <c:pt idx="1658" formatCode="General">
                  <c:v>0.38100000000000001</c:v>
                </c:pt>
                <c:pt idx="1659" formatCode="General">
                  <c:v>0.36509999999999998</c:v>
                </c:pt>
                <c:pt idx="1660" formatCode="General">
                  <c:v>0.55840000000000001</c:v>
                </c:pt>
                <c:pt idx="1661" formatCode="General">
                  <c:v>0.36309999999999998</c:v>
                </c:pt>
                <c:pt idx="1662" formatCode="General">
                  <c:v>0.5101</c:v>
                </c:pt>
                <c:pt idx="1663" formatCode="General">
                  <c:v>0.3422</c:v>
                </c:pt>
                <c:pt idx="1664" formatCode="General">
                  <c:v>0.35699999999999998</c:v>
                </c:pt>
                <c:pt idx="1665" formatCode="General">
                  <c:v>0.36820000000000003</c:v>
                </c:pt>
                <c:pt idx="1666" formatCode="General">
                  <c:v>0.73080000000000001</c:v>
                </c:pt>
                <c:pt idx="1667" formatCode="General">
                  <c:v>0.41789999999999999</c:v>
                </c:pt>
                <c:pt idx="1668" formatCode="General">
                  <c:v>0.44</c:v>
                </c:pt>
                <c:pt idx="1669" formatCode="General">
                  <c:v>0.49109999999999998</c:v>
                </c:pt>
                <c:pt idx="1670" formatCode="General">
                  <c:v>0.37509999999999999</c:v>
                </c:pt>
                <c:pt idx="1671" formatCode="General">
                  <c:v>0.36499999999999999</c:v>
                </c:pt>
                <c:pt idx="1672" formatCode="General">
                  <c:v>0.37440000000000001</c:v>
                </c:pt>
                <c:pt idx="1673" formatCode="General">
                  <c:v>0.44569999999999999</c:v>
                </c:pt>
                <c:pt idx="1674" formatCode="General">
                  <c:v>0.45079999999999998</c:v>
                </c:pt>
                <c:pt idx="1675" formatCode="General">
                  <c:v>0.34250000000000003</c:v>
                </c:pt>
                <c:pt idx="1676" formatCode="General">
                  <c:v>0.67130000000000001</c:v>
                </c:pt>
                <c:pt idx="1677" formatCode="General">
                  <c:v>0.55989999999999995</c:v>
                </c:pt>
                <c:pt idx="1678" formatCode="General">
                  <c:v>0.34189999999999998</c:v>
                </c:pt>
                <c:pt idx="1679" formatCode="General">
                  <c:v>0.34160000000000001</c:v>
                </c:pt>
                <c:pt idx="1680" formatCode="General">
                  <c:v>0.94379999999999997</c:v>
                </c:pt>
                <c:pt idx="1681" formatCode="General">
                  <c:v>0.71540000000000004</c:v>
                </c:pt>
                <c:pt idx="1682" formatCode="General">
                  <c:v>0.56369999999999998</c:v>
                </c:pt>
                <c:pt idx="1683" formatCode="General">
                  <c:v>0.3826</c:v>
                </c:pt>
                <c:pt idx="1684" formatCode="General">
                  <c:v>0.3664</c:v>
                </c:pt>
                <c:pt idx="1685" formatCode="General">
                  <c:v>0.36280000000000001</c:v>
                </c:pt>
                <c:pt idx="1686" formatCode="General">
                  <c:v>1.9964</c:v>
                </c:pt>
                <c:pt idx="1687" formatCode="General">
                  <c:v>0.51029999999999998</c:v>
                </c:pt>
                <c:pt idx="1688" formatCode="General">
                  <c:v>0.51649999999999996</c:v>
                </c:pt>
                <c:pt idx="1689" formatCode="General">
                  <c:v>0.36890000000000001</c:v>
                </c:pt>
                <c:pt idx="1690" formatCode="General">
                  <c:v>0.36990000000000001</c:v>
                </c:pt>
                <c:pt idx="1691" formatCode="General">
                  <c:v>0.37209999999999999</c:v>
                </c:pt>
                <c:pt idx="1692" formatCode="General">
                  <c:v>0.3735</c:v>
                </c:pt>
                <c:pt idx="1693" formatCode="General">
                  <c:v>0.3735</c:v>
                </c:pt>
                <c:pt idx="1694" formatCode="General">
                  <c:v>0.38319999999999999</c:v>
                </c:pt>
                <c:pt idx="1695" formatCode="General">
                  <c:v>0.35420000000000001</c:v>
                </c:pt>
                <c:pt idx="1696" formatCode="General">
                  <c:v>0.34189999999999998</c:v>
                </c:pt>
                <c:pt idx="1697" formatCode="General">
                  <c:v>0.84289999999999998</c:v>
                </c:pt>
                <c:pt idx="1698" formatCode="General">
                  <c:v>0.38479999999999998</c:v>
                </c:pt>
                <c:pt idx="1699" formatCode="General">
                  <c:v>0.36580000000000001</c:v>
                </c:pt>
                <c:pt idx="1700" formatCode="General">
                  <c:v>0.36499999999999999</c:v>
                </c:pt>
                <c:pt idx="1701" formatCode="General">
                  <c:v>0.57569999999999999</c:v>
                </c:pt>
                <c:pt idx="1702" formatCode="General">
                  <c:v>0.37190000000000001</c:v>
                </c:pt>
                <c:pt idx="1703" formatCode="General">
                  <c:v>0.36720000000000003</c:v>
                </c:pt>
                <c:pt idx="1704" formatCode="General">
                  <c:v>0.39650000000000002</c:v>
                </c:pt>
                <c:pt idx="1705" formatCode="General">
                  <c:v>0.36620000000000003</c:v>
                </c:pt>
                <c:pt idx="1706" formatCode="General">
                  <c:v>0.51580000000000004</c:v>
                </c:pt>
                <c:pt idx="1707" formatCode="General">
                  <c:v>0.37490000000000001</c:v>
                </c:pt>
                <c:pt idx="1708" formatCode="General">
                  <c:v>0.37580000000000002</c:v>
                </c:pt>
                <c:pt idx="1709" formatCode="General">
                  <c:v>0.34339999999999998</c:v>
                </c:pt>
                <c:pt idx="1710" formatCode="General">
                  <c:v>0.34960000000000002</c:v>
                </c:pt>
                <c:pt idx="1711" formatCode="General">
                  <c:v>0.37140000000000001</c:v>
                </c:pt>
                <c:pt idx="1712" formatCode="General">
                  <c:v>0.36259999999999998</c:v>
                </c:pt>
                <c:pt idx="1713" formatCode="General">
                  <c:v>0.36759999999999998</c:v>
                </c:pt>
                <c:pt idx="1714" formatCode="General">
                  <c:v>0.36849999999999999</c:v>
                </c:pt>
                <c:pt idx="1715" formatCode="General">
                  <c:v>0.80400000000000005</c:v>
                </c:pt>
                <c:pt idx="1716" formatCode="General">
                  <c:v>0.34549999999999997</c:v>
                </c:pt>
                <c:pt idx="1717" formatCode="General">
                  <c:v>0.37009999999999998</c:v>
                </c:pt>
                <c:pt idx="1718" formatCode="General">
                  <c:v>0.37069999999999997</c:v>
                </c:pt>
                <c:pt idx="1719" formatCode="General">
                  <c:v>1.9983</c:v>
                </c:pt>
                <c:pt idx="1720" formatCode="General">
                  <c:v>0.37280000000000002</c:v>
                </c:pt>
                <c:pt idx="1721" formatCode="General">
                  <c:v>0.4909</c:v>
                </c:pt>
                <c:pt idx="1722" formatCode="General">
                  <c:v>0.37619999999999998</c:v>
                </c:pt>
                <c:pt idx="1723" formatCode="General">
                  <c:v>0.36509999999999998</c:v>
                </c:pt>
                <c:pt idx="1724" formatCode="General">
                  <c:v>0.34649999999999997</c:v>
                </c:pt>
                <c:pt idx="1725" formatCode="General">
                  <c:v>0.35460000000000003</c:v>
                </c:pt>
                <c:pt idx="1726" formatCode="General">
                  <c:v>0.42759999999999998</c:v>
                </c:pt>
                <c:pt idx="1727" formatCode="General">
                  <c:v>0.37259999999999999</c:v>
                </c:pt>
                <c:pt idx="1728" formatCode="General">
                  <c:v>0.66139999999999999</c:v>
                </c:pt>
                <c:pt idx="1729" formatCode="General">
                  <c:v>0.3574</c:v>
                </c:pt>
                <c:pt idx="1730" formatCode="General">
                  <c:v>0.34179999999999999</c:v>
                </c:pt>
                <c:pt idx="1731" formatCode="General">
                  <c:v>0.37159999999999999</c:v>
                </c:pt>
                <c:pt idx="1732" formatCode="General">
                  <c:v>0.36969999999999997</c:v>
                </c:pt>
                <c:pt idx="1733" formatCode="General">
                  <c:v>0.371</c:v>
                </c:pt>
                <c:pt idx="1734" formatCode="General">
                  <c:v>0.5333</c:v>
                </c:pt>
                <c:pt idx="1735" formatCode="General">
                  <c:v>0.59250000000000003</c:v>
                </c:pt>
                <c:pt idx="1736" formatCode="General">
                  <c:v>0.36780000000000002</c:v>
                </c:pt>
                <c:pt idx="1737" formatCode="General">
                  <c:v>0.36449999999999999</c:v>
                </c:pt>
                <c:pt idx="1738" formatCode="General">
                  <c:v>0.36990000000000001</c:v>
                </c:pt>
                <c:pt idx="1739" formatCode="General">
                  <c:v>0.36470000000000002</c:v>
                </c:pt>
                <c:pt idx="1740" formatCode="General">
                  <c:v>0.36620000000000003</c:v>
                </c:pt>
                <c:pt idx="1741" formatCode="General">
                  <c:v>3.0162</c:v>
                </c:pt>
                <c:pt idx="1742" formatCode="General">
                  <c:v>0.36799999999999999</c:v>
                </c:pt>
                <c:pt idx="1743" formatCode="General">
                  <c:v>0.37240000000000001</c:v>
                </c:pt>
                <c:pt idx="1744" formatCode="General">
                  <c:v>0.378</c:v>
                </c:pt>
                <c:pt idx="1745" formatCode="General">
                  <c:v>0.36399999999999999</c:v>
                </c:pt>
                <c:pt idx="1746" formatCode="General">
                  <c:v>0.38109999999999999</c:v>
                </c:pt>
                <c:pt idx="1747" formatCode="General">
                  <c:v>0.45750000000000002</c:v>
                </c:pt>
                <c:pt idx="1748" formatCode="General">
                  <c:v>0.34549999999999997</c:v>
                </c:pt>
                <c:pt idx="1749" formatCode="General">
                  <c:v>0.38369999999999999</c:v>
                </c:pt>
                <c:pt idx="1750" formatCode="General">
                  <c:v>0.40339999999999998</c:v>
                </c:pt>
                <c:pt idx="1751" formatCode="General">
                  <c:v>0.39650000000000002</c:v>
                </c:pt>
                <c:pt idx="1752" formatCode="General">
                  <c:v>0.57509999999999994</c:v>
                </c:pt>
                <c:pt idx="1753" formatCode="General">
                  <c:v>0.34689999999999999</c:v>
                </c:pt>
                <c:pt idx="1754" formatCode="General">
                  <c:v>0.34039999999999998</c:v>
                </c:pt>
                <c:pt idx="1755" formatCode="General">
                  <c:v>0.3397</c:v>
                </c:pt>
                <c:pt idx="1756" formatCode="General">
                  <c:v>0.7077</c:v>
                </c:pt>
                <c:pt idx="1757" formatCode="General">
                  <c:v>0.49630000000000002</c:v>
                </c:pt>
                <c:pt idx="1758" formatCode="General">
                  <c:v>0.52280000000000004</c:v>
                </c:pt>
                <c:pt idx="1759" formatCode="General">
                  <c:v>0.35399999999999998</c:v>
                </c:pt>
                <c:pt idx="1760" formatCode="General">
                  <c:v>0.34150000000000003</c:v>
                </c:pt>
                <c:pt idx="1761" formatCode="General">
                  <c:v>0.64500000000000002</c:v>
                </c:pt>
                <c:pt idx="1762" formatCode="General">
                  <c:v>1.9951000000000001</c:v>
                </c:pt>
                <c:pt idx="1763" formatCode="General">
                  <c:v>0.78180000000000005</c:v>
                </c:pt>
                <c:pt idx="1764" formatCode="General">
                  <c:v>0.36930000000000002</c:v>
                </c:pt>
                <c:pt idx="1765" formatCode="General">
                  <c:v>0.34720000000000001</c:v>
                </c:pt>
                <c:pt idx="1766" formatCode="General">
                  <c:v>0.49469999999999997</c:v>
                </c:pt>
                <c:pt idx="1767" formatCode="General">
                  <c:v>0.36770000000000003</c:v>
                </c:pt>
                <c:pt idx="1768" formatCode="General">
                  <c:v>0.36270000000000002</c:v>
                </c:pt>
                <c:pt idx="1769" formatCode="General">
                  <c:v>0.3417</c:v>
                </c:pt>
                <c:pt idx="1770" formatCode="General">
                  <c:v>2.7747999999999999</c:v>
                </c:pt>
                <c:pt idx="1771" formatCode="General">
                  <c:v>0.66349999999999998</c:v>
                </c:pt>
                <c:pt idx="1772" formatCode="General">
                  <c:v>0.36799999999999999</c:v>
                </c:pt>
                <c:pt idx="1773" formatCode="General">
                  <c:v>0.37030000000000002</c:v>
                </c:pt>
                <c:pt idx="1774" formatCode="General">
                  <c:v>0.46779999999999999</c:v>
                </c:pt>
                <c:pt idx="1775" formatCode="General">
                  <c:v>0.37130000000000002</c:v>
                </c:pt>
                <c:pt idx="1776" formatCode="General">
                  <c:v>0.46579999999999999</c:v>
                </c:pt>
                <c:pt idx="1777" formatCode="General">
                  <c:v>0.3891</c:v>
                </c:pt>
                <c:pt idx="1778" formatCode="General">
                  <c:v>2.3290000000000002</c:v>
                </c:pt>
                <c:pt idx="1779" formatCode="General">
                  <c:v>0.3886</c:v>
                </c:pt>
                <c:pt idx="1780" formatCode="General">
                  <c:v>0.373</c:v>
                </c:pt>
                <c:pt idx="1781" formatCode="General">
                  <c:v>0.37480000000000002</c:v>
                </c:pt>
                <c:pt idx="1782" formatCode="General">
                  <c:v>2.738</c:v>
                </c:pt>
                <c:pt idx="1783" formatCode="General">
                  <c:v>0.4032</c:v>
                </c:pt>
                <c:pt idx="1784" formatCode="General">
                  <c:v>0.36899999999999999</c:v>
                </c:pt>
                <c:pt idx="1785" formatCode="General">
                  <c:v>0.38679999999999998</c:v>
                </c:pt>
                <c:pt idx="1786" formatCode="General">
                  <c:v>0.36969999999999997</c:v>
                </c:pt>
                <c:pt idx="1787" formatCode="General">
                  <c:v>0.36959999999999998</c:v>
                </c:pt>
                <c:pt idx="1788" formatCode="General">
                  <c:v>0.36859999999999998</c:v>
                </c:pt>
                <c:pt idx="1789" formatCode="General">
                  <c:v>0.76659999999999995</c:v>
                </c:pt>
                <c:pt idx="1790" formatCode="General">
                  <c:v>0.39079999999999998</c:v>
                </c:pt>
                <c:pt idx="1791" formatCode="General">
                  <c:v>0.36859999999999998</c:v>
                </c:pt>
                <c:pt idx="1792" formatCode="General">
                  <c:v>0.37030000000000002</c:v>
                </c:pt>
                <c:pt idx="1793" formatCode="General">
                  <c:v>0.36670000000000003</c:v>
                </c:pt>
                <c:pt idx="1794" formatCode="General">
                  <c:v>0.4042</c:v>
                </c:pt>
                <c:pt idx="1795" formatCode="General">
                  <c:v>0.59789999999999999</c:v>
                </c:pt>
                <c:pt idx="1796" formatCode="General">
                  <c:v>0.34439999999999998</c:v>
                </c:pt>
                <c:pt idx="1797" formatCode="General">
                  <c:v>0.44080000000000003</c:v>
                </c:pt>
                <c:pt idx="1798" formatCode="General">
                  <c:v>0.3518</c:v>
                </c:pt>
                <c:pt idx="1799" formatCode="General">
                  <c:v>0.37480000000000002</c:v>
                </c:pt>
                <c:pt idx="1800" formatCode="General">
                  <c:v>3.5999999999999997E-2</c:v>
                </c:pt>
                <c:pt idx="1801" formatCode="General">
                  <c:v>4.7300000000000002E-2</c:v>
                </c:pt>
                <c:pt idx="1802" formatCode="General">
                  <c:v>3.5000000000000003E-2</c:v>
                </c:pt>
                <c:pt idx="1803" formatCode="General">
                  <c:v>3.49E-2</c:v>
                </c:pt>
                <c:pt idx="1804" formatCode="General">
                  <c:v>3.5000000000000003E-2</c:v>
                </c:pt>
                <c:pt idx="1805" formatCode="General">
                  <c:v>3.4200000000000001E-2</c:v>
                </c:pt>
                <c:pt idx="1806" formatCode="General">
                  <c:v>3.4500000000000003E-2</c:v>
                </c:pt>
                <c:pt idx="1807" formatCode="General">
                  <c:v>3.4500000000000003E-2</c:v>
                </c:pt>
                <c:pt idx="1808" formatCode="General">
                  <c:v>3.4599999999999999E-2</c:v>
                </c:pt>
                <c:pt idx="1809" formatCode="General">
                  <c:v>3.4500000000000003E-2</c:v>
                </c:pt>
                <c:pt idx="1810" formatCode="General">
                  <c:v>3.4299999999999997E-2</c:v>
                </c:pt>
                <c:pt idx="1811" formatCode="General">
                  <c:v>3.5900000000000001E-2</c:v>
                </c:pt>
                <c:pt idx="1812" formatCode="General">
                  <c:v>3.4799999999999998E-2</c:v>
                </c:pt>
                <c:pt idx="1813" formatCode="General">
                  <c:v>3.5299999999999998E-2</c:v>
                </c:pt>
                <c:pt idx="1814" formatCode="General">
                  <c:v>3.4299999999999997E-2</c:v>
                </c:pt>
                <c:pt idx="1815" formatCode="General">
                  <c:v>3.4500000000000003E-2</c:v>
                </c:pt>
                <c:pt idx="1816" formatCode="General">
                  <c:v>3.44E-2</c:v>
                </c:pt>
                <c:pt idx="1817" formatCode="General">
                  <c:v>3.95E-2</c:v>
                </c:pt>
                <c:pt idx="1818" formatCode="General">
                  <c:v>3.4500000000000003E-2</c:v>
                </c:pt>
                <c:pt idx="1819" formatCode="General">
                  <c:v>3.44E-2</c:v>
                </c:pt>
                <c:pt idx="1820" formatCode="General">
                  <c:v>4.1599999999999998E-2</c:v>
                </c:pt>
                <c:pt idx="1821" formatCode="General">
                  <c:v>4.2599999999999999E-2</c:v>
                </c:pt>
                <c:pt idx="1822" formatCode="General">
                  <c:v>4.2500000000000003E-2</c:v>
                </c:pt>
                <c:pt idx="1823" formatCode="General">
                  <c:v>2.0821000000000001</c:v>
                </c:pt>
                <c:pt idx="1824" formatCode="General">
                  <c:v>3.5400000000000001E-2</c:v>
                </c:pt>
                <c:pt idx="1825" formatCode="General">
                  <c:v>3.56E-2</c:v>
                </c:pt>
                <c:pt idx="1826" formatCode="General">
                  <c:v>3.4799999999999998E-2</c:v>
                </c:pt>
                <c:pt idx="1827" formatCode="General">
                  <c:v>3.44E-2</c:v>
                </c:pt>
                <c:pt idx="1828" formatCode="General">
                  <c:v>3.44E-2</c:v>
                </c:pt>
                <c:pt idx="1829" formatCode="General">
                  <c:v>3.4500000000000003E-2</c:v>
                </c:pt>
                <c:pt idx="1830" formatCode="General">
                  <c:v>3.4500000000000003E-2</c:v>
                </c:pt>
                <c:pt idx="1831" formatCode="General">
                  <c:v>3.4500000000000003E-2</c:v>
                </c:pt>
                <c:pt idx="1832" formatCode="General">
                  <c:v>3.4299999999999997E-2</c:v>
                </c:pt>
                <c:pt idx="1833" formatCode="General">
                  <c:v>3.4500000000000003E-2</c:v>
                </c:pt>
                <c:pt idx="1834" formatCode="General">
                  <c:v>3.4500000000000003E-2</c:v>
                </c:pt>
                <c:pt idx="1835" formatCode="General">
                  <c:v>3.44E-2</c:v>
                </c:pt>
                <c:pt idx="1836" formatCode="General">
                  <c:v>3.4599999999999999E-2</c:v>
                </c:pt>
                <c:pt idx="1837" formatCode="General">
                  <c:v>3.8300000000000001E-2</c:v>
                </c:pt>
                <c:pt idx="1838" formatCode="General">
                  <c:v>3.4700000000000002E-2</c:v>
                </c:pt>
                <c:pt idx="1839" formatCode="General">
                  <c:v>3.4500000000000003E-2</c:v>
                </c:pt>
                <c:pt idx="1840" formatCode="General">
                  <c:v>3.44E-2</c:v>
                </c:pt>
                <c:pt idx="1841" formatCode="General">
                  <c:v>3.44E-2</c:v>
                </c:pt>
                <c:pt idx="1842" formatCode="General">
                  <c:v>3.5000000000000003E-2</c:v>
                </c:pt>
                <c:pt idx="1843" formatCode="General">
                  <c:v>3.44E-2</c:v>
                </c:pt>
                <c:pt idx="1844" formatCode="General">
                  <c:v>3.4700000000000002E-2</c:v>
                </c:pt>
                <c:pt idx="1845" formatCode="General">
                  <c:v>3.44E-2</c:v>
                </c:pt>
                <c:pt idx="1846" formatCode="General">
                  <c:v>3.4299999999999997E-2</c:v>
                </c:pt>
                <c:pt idx="1847" formatCode="General">
                  <c:v>3.4500000000000003E-2</c:v>
                </c:pt>
                <c:pt idx="1848" formatCode="General">
                  <c:v>3.4799999999999998E-2</c:v>
                </c:pt>
                <c:pt idx="1849" formatCode="General">
                  <c:v>3.4500000000000003E-2</c:v>
                </c:pt>
                <c:pt idx="1850" formatCode="General">
                  <c:v>3.49E-2</c:v>
                </c:pt>
                <c:pt idx="1851" formatCode="General">
                  <c:v>3.4799999999999998E-2</c:v>
                </c:pt>
                <c:pt idx="1852" formatCode="General">
                  <c:v>4.1399999999999999E-2</c:v>
                </c:pt>
                <c:pt idx="1853" formatCode="General">
                  <c:v>4.1300000000000003E-2</c:v>
                </c:pt>
                <c:pt idx="1854" formatCode="General">
                  <c:v>3.4000000000000002E-2</c:v>
                </c:pt>
                <c:pt idx="1855" formatCode="General">
                  <c:v>3.3799999999999997E-2</c:v>
                </c:pt>
                <c:pt idx="1856" formatCode="General">
                  <c:v>3.78E-2</c:v>
                </c:pt>
                <c:pt idx="1857" formatCode="General">
                  <c:v>3.44E-2</c:v>
                </c:pt>
                <c:pt idx="1858" formatCode="General">
                  <c:v>3.44E-2</c:v>
                </c:pt>
                <c:pt idx="1859" formatCode="General">
                  <c:v>3.4500000000000003E-2</c:v>
                </c:pt>
                <c:pt idx="1860" formatCode="General">
                  <c:v>3.44E-2</c:v>
                </c:pt>
                <c:pt idx="1861" formatCode="General">
                  <c:v>4.1399999999999999E-2</c:v>
                </c:pt>
                <c:pt idx="1862" formatCode="General">
                  <c:v>3.3700000000000001E-2</c:v>
                </c:pt>
                <c:pt idx="1863" formatCode="General">
                  <c:v>3.3799999999999997E-2</c:v>
                </c:pt>
                <c:pt idx="1864" formatCode="General">
                  <c:v>3.3700000000000001E-2</c:v>
                </c:pt>
                <c:pt idx="1865" formatCode="General">
                  <c:v>3.4099999999999998E-2</c:v>
                </c:pt>
                <c:pt idx="1866" formatCode="General">
                  <c:v>3.5299999999999998E-2</c:v>
                </c:pt>
                <c:pt idx="1867" formatCode="General">
                  <c:v>3.4799999999999998E-2</c:v>
                </c:pt>
                <c:pt idx="1868" formatCode="General">
                  <c:v>4.4999999999999998E-2</c:v>
                </c:pt>
                <c:pt idx="1869" formatCode="General">
                  <c:v>7.3899999999999993E-2</c:v>
                </c:pt>
                <c:pt idx="1870" formatCode="General">
                  <c:v>3.6600000000000001E-2</c:v>
                </c:pt>
                <c:pt idx="1871" formatCode="General">
                  <c:v>3.4799999999999998E-2</c:v>
                </c:pt>
                <c:pt idx="1872" formatCode="General">
                  <c:v>3.4299999999999997E-2</c:v>
                </c:pt>
                <c:pt idx="1873" formatCode="General">
                  <c:v>3.4200000000000001E-2</c:v>
                </c:pt>
                <c:pt idx="1874" formatCode="General">
                  <c:v>3.4099999999999998E-2</c:v>
                </c:pt>
                <c:pt idx="1875" formatCode="General">
                  <c:v>3.4299999999999997E-2</c:v>
                </c:pt>
                <c:pt idx="1876" formatCode="General">
                  <c:v>0.1032</c:v>
                </c:pt>
                <c:pt idx="1877" formatCode="General">
                  <c:v>4.24E-2</c:v>
                </c:pt>
                <c:pt idx="1878" formatCode="General">
                  <c:v>5.8500000000000003E-2</c:v>
                </c:pt>
                <c:pt idx="1879" formatCode="General">
                  <c:v>4.2700000000000002E-2</c:v>
                </c:pt>
                <c:pt idx="1880" formatCode="General">
                  <c:v>3.4299999999999997E-2</c:v>
                </c:pt>
                <c:pt idx="1881" formatCode="General">
                  <c:v>3.4700000000000002E-2</c:v>
                </c:pt>
                <c:pt idx="1882" formatCode="General">
                  <c:v>3.44E-2</c:v>
                </c:pt>
                <c:pt idx="1883" formatCode="General">
                  <c:v>4.1500000000000002E-2</c:v>
                </c:pt>
                <c:pt idx="1884" formatCode="General">
                  <c:v>3.4500000000000003E-2</c:v>
                </c:pt>
                <c:pt idx="1885" formatCode="General">
                  <c:v>3.4599999999999999E-2</c:v>
                </c:pt>
                <c:pt idx="1886" formatCode="General">
                  <c:v>3.44E-2</c:v>
                </c:pt>
                <c:pt idx="1887" formatCode="General">
                  <c:v>3.4500000000000003E-2</c:v>
                </c:pt>
                <c:pt idx="1888" formatCode="General">
                  <c:v>3.4299999999999997E-2</c:v>
                </c:pt>
                <c:pt idx="1889" formatCode="General">
                  <c:v>3.4299999999999997E-2</c:v>
                </c:pt>
                <c:pt idx="1890" formatCode="General">
                  <c:v>3.4700000000000002E-2</c:v>
                </c:pt>
                <c:pt idx="1891" formatCode="General">
                  <c:v>3.4599999999999999E-2</c:v>
                </c:pt>
                <c:pt idx="1892" formatCode="General">
                  <c:v>3.4299999999999997E-2</c:v>
                </c:pt>
                <c:pt idx="1893" formatCode="General">
                  <c:v>3.44E-2</c:v>
                </c:pt>
                <c:pt idx="1894" formatCode="General">
                  <c:v>3.4200000000000001E-2</c:v>
                </c:pt>
                <c:pt idx="1895" formatCode="General">
                  <c:v>3.4299999999999997E-2</c:v>
                </c:pt>
                <c:pt idx="1896" formatCode="General">
                  <c:v>3.4299999999999997E-2</c:v>
                </c:pt>
                <c:pt idx="1897" formatCode="General">
                  <c:v>3.4200000000000001E-2</c:v>
                </c:pt>
                <c:pt idx="1898" formatCode="General">
                  <c:v>3.4700000000000002E-2</c:v>
                </c:pt>
                <c:pt idx="1899" formatCode="General">
                  <c:v>3.4299999999999997E-2</c:v>
                </c:pt>
                <c:pt idx="1900" formatCode="General">
                  <c:v>3.4799999999999998E-2</c:v>
                </c:pt>
                <c:pt idx="1901" formatCode="General">
                  <c:v>3.4299999999999997E-2</c:v>
                </c:pt>
                <c:pt idx="1902" formatCode="General">
                  <c:v>3.4599999999999999E-2</c:v>
                </c:pt>
                <c:pt idx="1903" formatCode="General">
                  <c:v>3.4500000000000003E-2</c:v>
                </c:pt>
                <c:pt idx="1904" formatCode="General">
                  <c:v>3.4599999999999999E-2</c:v>
                </c:pt>
                <c:pt idx="1905" formatCode="General">
                  <c:v>3.5099999999999999E-2</c:v>
                </c:pt>
                <c:pt idx="1906" formatCode="General">
                  <c:v>3.49E-2</c:v>
                </c:pt>
                <c:pt idx="1907" formatCode="General">
                  <c:v>3.4200000000000001E-2</c:v>
                </c:pt>
                <c:pt idx="1908" formatCode="General">
                  <c:v>3.44E-2</c:v>
                </c:pt>
                <c:pt idx="1909" formatCode="General">
                  <c:v>3.4200000000000001E-2</c:v>
                </c:pt>
                <c:pt idx="1910" formatCode="General">
                  <c:v>3.4299999999999997E-2</c:v>
                </c:pt>
                <c:pt idx="1911" formatCode="General">
                  <c:v>3.4500000000000003E-2</c:v>
                </c:pt>
                <c:pt idx="1912" formatCode="General">
                  <c:v>3.44E-2</c:v>
                </c:pt>
                <c:pt idx="1913" formatCode="General">
                  <c:v>3.44E-2</c:v>
                </c:pt>
                <c:pt idx="1914" formatCode="General">
                  <c:v>3.44E-2</c:v>
                </c:pt>
                <c:pt idx="1915" formatCode="General">
                  <c:v>3.44E-2</c:v>
                </c:pt>
                <c:pt idx="1916" formatCode="General">
                  <c:v>3.4299999999999997E-2</c:v>
                </c:pt>
                <c:pt idx="1917" formatCode="General">
                  <c:v>3.4299999999999997E-2</c:v>
                </c:pt>
                <c:pt idx="1918" formatCode="General">
                  <c:v>3.4200000000000001E-2</c:v>
                </c:pt>
                <c:pt idx="1919" formatCode="General">
                  <c:v>3.4200000000000001E-2</c:v>
                </c:pt>
                <c:pt idx="1920" formatCode="General">
                  <c:v>3.4000000000000002E-2</c:v>
                </c:pt>
                <c:pt idx="1921" formatCode="General">
                  <c:v>4.36E-2</c:v>
                </c:pt>
                <c:pt idx="1922" formatCode="General">
                  <c:v>3.4200000000000001E-2</c:v>
                </c:pt>
                <c:pt idx="1923" formatCode="General">
                  <c:v>3.4299999999999997E-2</c:v>
                </c:pt>
                <c:pt idx="1924" formatCode="General">
                  <c:v>3.4200000000000001E-2</c:v>
                </c:pt>
                <c:pt idx="1925" formatCode="General">
                  <c:v>4.1099999999999998E-2</c:v>
                </c:pt>
                <c:pt idx="1926" formatCode="General">
                  <c:v>3.44E-2</c:v>
                </c:pt>
                <c:pt idx="1927" formatCode="General">
                  <c:v>3.4500000000000003E-2</c:v>
                </c:pt>
                <c:pt idx="1928" formatCode="General">
                  <c:v>3.4700000000000002E-2</c:v>
                </c:pt>
                <c:pt idx="1929" formatCode="General">
                  <c:v>3.4599999999999999E-2</c:v>
                </c:pt>
                <c:pt idx="1930" formatCode="General">
                  <c:v>3.4299999999999997E-2</c:v>
                </c:pt>
                <c:pt idx="1931" formatCode="General">
                  <c:v>4.2200000000000001E-2</c:v>
                </c:pt>
                <c:pt idx="1932" formatCode="General">
                  <c:v>4.2900000000000001E-2</c:v>
                </c:pt>
                <c:pt idx="1933" formatCode="General">
                  <c:v>3.56E-2</c:v>
                </c:pt>
                <c:pt idx="1934" formatCode="General">
                  <c:v>3.4799999999999998E-2</c:v>
                </c:pt>
                <c:pt idx="1935" formatCode="General">
                  <c:v>3.4299999999999997E-2</c:v>
                </c:pt>
                <c:pt idx="1936" formatCode="General">
                  <c:v>3.4599999999999999E-2</c:v>
                </c:pt>
                <c:pt idx="1937" formatCode="General">
                  <c:v>3.44E-2</c:v>
                </c:pt>
                <c:pt idx="1938" formatCode="General">
                  <c:v>3.4299999999999997E-2</c:v>
                </c:pt>
                <c:pt idx="1939" formatCode="General">
                  <c:v>3.44E-2</c:v>
                </c:pt>
                <c:pt idx="1940" formatCode="General">
                  <c:v>3.4799999999999998E-2</c:v>
                </c:pt>
                <c:pt idx="1941" formatCode="General">
                  <c:v>3.4700000000000002E-2</c:v>
                </c:pt>
                <c:pt idx="1942" formatCode="General">
                  <c:v>3.4500000000000003E-2</c:v>
                </c:pt>
                <c:pt idx="1943" formatCode="General">
                  <c:v>3.4599999999999999E-2</c:v>
                </c:pt>
                <c:pt idx="1944" formatCode="General">
                  <c:v>3.4700000000000002E-2</c:v>
                </c:pt>
                <c:pt idx="1945" formatCode="General">
                  <c:v>3.4500000000000003E-2</c:v>
                </c:pt>
                <c:pt idx="1946" formatCode="General">
                  <c:v>3.4799999999999998E-2</c:v>
                </c:pt>
                <c:pt idx="1947" formatCode="General">
                  <c:v>3.4299999999999997E-2</c:v>
                </c:pt>
                <c:pt idx="1948" formatCode="General">
                  <c:v>3.4500000000000003E-2</c:v>
                </c:pt>
                <c:pt idx="1949" formatCode="General">
                  <c:v>3.44E-2</c:v>
                </c:pt>
                <c:pt idx="1950" formatCode="General">
                  <c:v>3.4299999999999997E-2</c:v>
                </c:pt>
                <c:pt idx="1951" formatCode="General">
                  <c:v>3.44E-2</c:v>
                </c:pt>
                <c:pt idx="1952" formatCode="General">
                  <c:v>3.4200000000000001E-2</c:v>
                </c:pt>
                <c:pt idx="1953" formatCode="General">
                  <c:v>3.44E-2</c:v>
                </c:pt>
                <c:pt idx="1954" formatCode="General">
                  <c:v>3.4500000000000003E-2</c:v>
                </c:pt>
                <c:pt idx="1955" formatCode="General">
                  <c:v>3.4299999999999997E-2</c:v>
                </c:pt>
                <c:pt idx="1956" formatCode="General">
                  <c:v>3.4599999999999999E-2</c:v>
                </c:pt>
                <c:pt idx="1957" formatCode="General">
                  <c:v>3.95E-2</c:v>
                </c:pt>
                <c:pt idx="1958" formatCode="General">
                  <c:v>3.5999999999999997E-2</c:v>
                </c:pt>
                <c:pt idx="1959" formatCode="General">
                  <c:v>3.44E-2</c:v>
                </c:pt>
                <c:pt idx="1960" formatCode="General">
                  <c:v>3.4700000000000002E-2</c:v>
                </c:pt>
                <c:pt idx="1961" formatCode="General">
                  <c:v>3.4799999999999998E-2</c:v>
                </c:pt>
                <c:pt idx="1962" formatCode="General">
                  <c:v>3.4299999999999997E-2</c:v>
                </c:pt>
                <c:pt idx="1963" formatCode="General">
                  <c:v>3.4700000000000002E-2</c:v>
                </c:pt>
                <c:pt idx="1964" formatCode="General">
                  <c:v>3.4599999999999999E-2</c:v>
                </c:pt>
                <c:pt idx="1965" formatCode="General">
                  <c:v>3.4299999999999997E-2</c:v>
                </c:pt>
                <c:pt idx="1966" formatCode="General">
                  <c:v>3.44E-2</c:v>
                </c:pt>
                <c:pt idx="1967" formatCode="General">
                  <c:v>3.4200000000000001E-2</c:v>
                </c:pt>
                <c:pt idx="1968" formatCode="General">
                  <c:v>3.4500000000000003E-2</c:v>
                </c:pt>
                <c:pt idx="1969" formatCode="General">
                  <c:v>3.39E-2</c:v>
                </c:pt>
                <c:pt idx="1970" formatCode="General">
                  <c:v>3.8899999999999997E-2</c:v>
                </c:pt>
                <c:pt idx="1971" formatCode="General">
                  <c:v>3.9100000000000003E-2</c:v>
                </c:pt>
                <c:pt idx="1972" formatCode="General">
                  <c:v>3.9E-2</c:v>
                </c:pt>
                <c:pt idx="1973" formatCode="General">
                  <c:v>3.95E-2</c:v>
                </c:pt>
                <c:pt idx="1974" formatCode="General">
                  <c:v>3.9600000000000003E-2</c:v>
                </c:pt>
                <c:pt idx="1975" formatCode="General">
                  <c:v>4.0899999999999999E-2</c:v>
                </c:pt>
                <c:pt idx="1976" formatCode="General">
                  <c:v>4.1000000000000002E-2</c:v>
                </c:pt>
                <c:pt idx="1977" formatCode="General">
                  <c:v>4.1000000000000002E-2</c:v>
                </c:pt>
                <c:pt idx="1978" formatCode="General">
                  <c:v>4.1099999999999998E-2</c:v>
                </c:pt>
                <c:pt idx="1979" formatCode="General">
                  <c:v>3.8399999999999997E-2</c:v>
                </c:pt>
                <c:pt idx="1980" formatCode="General">
                  <c:v>3.8300000000000001E-2</c:v>
                </c:pt>
                <c:pt idx="1981" formatCode="General">
                  <c:v>3.4700000000000002E-2</c:v>
                </c:pt>
                <c:pt idx="1982" formatCode="General">
                  <c:v>3.49E-2</c:v>
                </c:pt>
                <c:pt idx="1983" formatCode="General">
                  <c:v>3.8100000000000002E-2</c:v>
                </c:pt>
                <c:pt idx="1984" formatCode="General">
                  <c:v>3.4799999999999998E-2</c:v>
                </c:pt>
                <c:pt idx="1985" formatCode="General">
                  <c:v>3.8199999999999998E-2</c:v>
                </c:pt>
                <c:pt idx="1986" formatCode="General">
                  <c:v>3.9199999999999999E-2</c:v>
                </c:pt>
                <c:pt idx="1987" formatCode="General">
                  <c:v>6.0699999999999997E-2</c:v>
                </c:pt>
                <c:pt idx="1988" formatCode="General">
                  <c:v>8.7099999999999997E-2</c:v>
                </c:pt>
                <c:pt idx="1989" formatCode="General">
                  <c:v>4.1799999999999997E-2</c:v>
                </c:pt>
                <c:pt idx="1990" formatCode="General">
                  <c:v>8.6199999999999999E-2</c:v>
                </c:pt>
                <c:pt idx="1991" formatCode="General">
                  <c:v>4.2099999999999999E-2</c:v>
                </c:pt>
                <c:pt idx="1992" formatCode="General">
                  <c:v>4.99E-2</c:v>
                </c:pt>
                <c:pt idx="1993" formatCode="General">
                  <c:v>0.10929999999999999</c:v>
                </c:pt>
                <c:pt idx="1994" formatCode="General">
                  <c:v>3.4700000000000002E-2</c:v>
                </c:pt>
                <c:pt idx="1995" formatCode="General">
                  <c:v>3.4599999999999999E-2</c:v>
                </c:pt>
                <c:pt idx="1996" formatCode="General">
                  <c:v>3.5200000000000002E-2</c:v>
                </c:pt>
                <c:pt idx="1997" formatCode="General">
                  <c:v>3.4299999999999997E-2</c:v>
                </c:pt>
                <c:pt idx="1998" formatCode="General">
                  <c:v>3.4200000000000001E-2</c:v>
                </c:pt>
                <c:pt idx="1999" formatCode="General">
                  <c:v>3.4299999999999997E-2</c:v>
                </c:pt>
                <c:pt idx="2000" formatCode="General">
                  <c:v>3.4500000000000003E-2</c:v>
                </c:pt>
                <c:pt idx="2001" formatCode="General">
                  <c:v>3.44E-2</c:v>
                </c:pt>
                <c:pt idx="2002" formatCode="General">
                  <c:v>3.4200000000000001E-2</c:v>
                </c:pt>
                <c:pt idx="2003" formatCode="General">
                  <c:v>3.4500000000000003E-2</c:v>
                </c:pt>
                <c:pt idx="2004" formatCode="General">
                  <c:v>3.4599999999999999E-2</c:v>
                </c:pt>
                <c:pt idx="2005" formatCode="General">
                  <c:v>3.44E-2</c:v>
                </c:pt>
                <c:pt idx="2006" formatCode="General">
                  <c:v>3.44E-2</c:v>
                </c:pt>
                <c:pt idx="2007" formatCode="General">
                  <c:v>3.4299999999999997E-2</c:v>
                </c:pt>
                <c:pt idx="2008" formatCode="General">
                  <c:v>3.4200000000000001E-2</c:v>
                </c:pt>
                <c:pt idx="2009" formatCode="General">
                  <c:v>3.5499999999999997E-2</c:v>
                </c:pt>
                <c:pt idx="2010" formatCode="General">
                  <c:v>3.4200000000000001E-2</c:v>
                </c:pt>
                <c:pt idx="2011" formatCode="General">
                  <c:v>3.44E-2</c:v>
                </c:pt>
                <c:pt idx="2012" formatCode="General">
                  <c:v>3.4200000000000001E-2</c:v>
                </c:pt>
                <c:pt idx="2013" formatCode="General">
                  <c:v>3.4500000000000003E-2</c:v>
                </c:pt>
                <c:pt idx="2014" formatCode="General">
                  <c:v>4.2999999999999997E-2</c:v>
                </c:pt>
                <c:pt idx="2015" formatCode="General">
                  <c:v>3.5400000000000001E-2</c:v>
                </c:pt>
                <c:pt idx="2016" formatCode="General">
                  <c:v>3.5299999999999998E-2</c:v>
                </c:pt>
                <c:pt idx="2017" formatCode="General">
                  <c:v>3.44E-2</c:v>
                </c:pt>
                <c:pt idx="2018" formatCode="General">
                  <c:v>3.5900000000000001E-2</c:v>
                </c:pt>
                <c:pt idx="2019" formatCode="General">
                  <c:v>3.8100000000000002E-2</c:v>
                </c:pt>
                <c:pt idx="2020" formatCode="General">
                  <c:v>3.5799999999999998E-2</c:v>
                </c:pt>
                <c:pt idx="2021" formatCode="General">
                  <c:v>3.5700000000000003E-2</c:v>
                </c:pt>
                <c:pt idx="2022" formatCode="General">
                  <c:v>3.5499999999999997E-2</c:v>
                </c:pt>
                <c:pt idx="2023" formatCode="General">
                  <c:v>3.4299999999999997E-2</c:v>
                </c:pt>
                <c:pt idx="2024" formatCode="General">
                  <c:v>3.4500000000000003E-2</c:v>
                </c:pt>
                <c:pt idx="2025" formatCode="General">
                  <c:v>4.19E-2</c:v>
                </c:pt>
                <c:pt idx="2026" formatCode="General">
                  <c:v>3.4299999999999997E-2</c:v>
                </c:pt>
                <c:pt idx="2027" formatCode="General">
                  <c:v>3.4500000000000003E-2</c:v>
                </c:pt>
                <c:pt idx="2028" formatCode="General">
                  <c:v>3.4799999999999998E-2</c:v>
                </c:pt>
                <c:pt idx="2029" formatCode="General">
                  <c:v>3.4299999999999997E-2</c:v>
                </c:pt>
                <c:pt idx="2030" formatCode="General">
                  <c:v>3.4200000000000001E-2</c:v>
                </c:pt>
                <c:pt idx="2031" formatCode="General">
                  <c:v>3.5000000000000003E-2</c:v>
                </c:pt>
                <c:pt idx="2032" formatCode="General">
                  <c:v>3.44E-2</c:v>
                </c:pt>
                <c:pt idx="2033" formatCode="General">
                  <c:v>3.4500000000000003E-2</c:v>
                </c:pt>
                <c:pt idx="2034" formatCode="General">
                  <c:v>4.1799999999999997E-2</c:v>
                </c:pt>
                <c:pt idx="2035" formatCode="General">
                  <c:v>4.1300000000000003E-2</c:v>
                </c:pt>
                <c:pt idx="2036" formatCode="General">
                  <c:v>4.1200000000000001E-2</c:v>
                </c:pt>
                <c:pt idx="2037" formatCode="General">
                  <c:v>4.1200000000000001E-2</c:v>
                </c:pt>
                <c:pt idx="2038" formatCode="General">
                  <c:v>4.1200000000000001E-2</c:v>
                </c:pt>
                <c:pt idx="2039" formatCode="General">
                  <c:v>4.1300000000000003E-2</c:v>
                </c:pt>
                <c:pt idx="2040" formatCode="General">
                  <c:v>4.1200000000000001E-2</c:v>
                </c:pt>
                <c:pt idx="2041" formatCode="General">
                  <c:v>4.1300000000000003E-2</c:v>
                </c:pt>
                <c:pt idx="2042" formatCode="General">
                  <c:v>4.1300000000000003E-2</c:v>
                </c:pt>
                <c:pt idx="2043" formatCode="General">
                  <c:v>4.1300000000000003E-2</c:v>
                </c:pt>
                <c:pt idx="2044" formatCode="General">
                  <c:v>7.3099999999999998E-2</c:v>
                </c:pt>
                <c:pt idx="2045" formatCode="General">
                  <c:v>0.1195</c:v>
                </c:pt>
                <c:pt idx="2046" formatCode="General">
                  <c:v>4.2836999999999996</c:v>
                </c:pt>
                <c:pt idx="2047" formatCode="General">
                  <c:v>4.2500000000000003E-2</c:v>
                </c:pt>
                <c:pt idx="2048" formatCode="General">
                  <c:v>4.3400000000000001E-2</c:v>
                </c:pt>
                <c:pt idx="2049" formatCode="General">
                  <c:v>4.2799999999999998E-2</c:v>
                </c:pt>
                <c:pt idx="2050" formatCode="General">
                  <c:v>4.5499999999999999E-2</c:v>
                </c:pt>
                <c:pt idx="2051" formatCode="General">
                  <c:v>4.2299999999999997E-2</c:v>
                </c:pt>
                <c:pt idx="2052" formatCode="General">
                  <c:v>4.2200000000000001E-2</c:v>
                </c:pt>
                <c:pt idx="2053" formatCode="General">
                  <c:v>4.19E-2</c:v>
                </c:pt>
                <c:pt idx="2054" formatCode="General">
                  <c:v>4.7199999999999999E-2</c:v>
                </c:pt>
                <c:pt idx="2055" formatCode="General">
                  <c:v>5.7500000000000002E-2</c:v>
                </c:pt>
                <c:pt idx="2056" formatCode="General">
                  <c:v>4.3799999999999999E-2</c:v>
                </c:pt>
                <c:pt idx="2057" formatCode="General">
                  <c:v>4.2099999999999999E-2</c:v>
                </c:pt>
                <c:pt idx="2058" formatCode="General">
                  <c:v>4.24E-2</c:v>
                </c:pt>
                <c:pt idx="2059" formatCode="General">
                  <c:v>5.0900000000000001E-2</c:v>
                </c:pt>
                <c:pt idx="2060" formatCode="General">
                  <c:v>4.7899999999999998E-2</c:v>
                </c:pt>
                <c:pt idx="2061" formatCode="General">
                  <c:v>4.7800000000000002E-2</c:v>
                </c:pt>
                <c:pt idx="2062" formatCode="General">
                  <c:v>4.2000000000000003E-2</c:v>
                </c:pt>
                <c:pt idx="2063" formatCode="General">
                  <c:v>4.2099999999999999E-2</c:v>
                </c:pt>
                <c:pt idx="2064" formatCode="General">
                  <c:v>4.2000000000000003E-2</c:v>
                </c:pt>
                <c:pt idx="2065" formatCode="General">
                  <c:v>4.2000000000000003E-2</c:v>
                </c:pt>
                <c:pt idx="2066" formatCode="General">
                  <c:v>4.1700000000000001E-2</c:v>
                </c:pt>
                <c:pt idx="2067" formatCode="General">
                  <c:v>4.19E-2</c:v>
                </c:pt>
                <c:pt idx="2068" formatCode="General">
                  <c:v>4.2599999999999999E-2</c:v>
                </c:pt>
                <c:pt idx="2069" formatCode="General">
                  <c:v>0.1162</c:v>
                </c:pt>
                <c:pt idx="2070" formatCode="General">
                  <c:v>0.1336</c:v>
                </c:pt>
                <c:pt idx="2071" formatCode="General">
                  <c:v>2.7869000000000002</c:v>
                </c:pt>
                <c:pt idx="2072" formatCode="General">
                  <c:v>5.1700000000000003E-2</c:v>
                </c:pt>
                <c:pt idx="2073" formatCode="General">
                  <c:v>4.3799999999999999E-2</c:v>
                </c:pt>
                <c:pt idx="2074" formatCode="General">
                  <c:v>4.3999999999999997E-2</c:v>
                </c:pt>
                <c:pt idx="2075" formatCode="General">
                  <c:v>9.6600000000000005E-2</c:v>
                </c:pt>
                <c:pt idx="2076" formatCode="General">
                  <c:v>4.2099999999999999E-2</c:v>
                </c:pt>
                <c:pt idx="2077" formatCode="General">
                  <c:v>0.12839999999999999</c:v>
                </c:pt>
                <c:pt idx="2078" formatCode="General">
                  <c:v>4.4499999999999998E-2</c:v>
                </c:pt>
                <c:pt idx="2079" formatCode="General">
                  <c:v>6.8599999999999994E-2</c:v>
                </c:pt>
                <c:pt idx="2080" formatCode="General">
                  <c:v>4.9299999999999997E-2</c:v>
                </c:pt>
                <c:pt idx="2081" formatCode="General">
                  <c:v>4.99E-2</c:v>
                </c:pt>
                <c:pt idx="2082" formatCode="General">
                  <c:v>4.6100000000000002E-2</c:v>
                </c:pt>
                <c:pt idx="2083" formatCode="General">
                  <c:v>4.19E-2</c:v>
                </c:pt>
                <c:pt idx="2084" formatCode="General">
                  <c:v>4.19E-2</c:v>
                </c:pt>
                <c:pt idx="2085" formatCode="General">
                  <c:v>0.1027</c:v>
                </c:pt>
                <c:pt idx="2086" formatCode="General">
                  <c:v>4.6600000000000003E-2</c:v>
                </c:pt>
                <c:pt idx="2087" formatCode="General">
                  <c:v>4.82E-2</c:v>
                </c:pt>
                <c:pt idx="2088" formatCode="General">
                  <c:v>4.5699999999999998E-2</c:v>
                </c:pt>
                <c:pt idx="2089" formatCode="General">
                  <c:v>4.9099999999999998E-2</c:v>
                </c:pt>
                <c:pt idx="2090" formatCode="General">
                  <c:v>4.2000000000000003E-2</c:v>
                </c:pt>
                <c:pt idx="2091" formatCode="General">
                  <c:v>2.78</c:v>
                </c:pt>
                <c:pt idx="2092" formatCode="General">
                  <c:v>8.5300000000000001E-2</c:v>
                </c:pt>
                <c:pt idx="2093" formatCode="General">
                  <c:v>0.33179999999999998</c:v>
                </c:pt>
                <c:pt idx="2094" formatCode="General">
                  <c:v>4.7800000000000002E-2</c:v>
                </c:pt>
                <c:pt idx="2095" formatCode="General">
                  <c:v>6.7699999999999996E-2</c:v>
                </c:pt>
                <c:pt idx="2096" formatCode="General">
                  <c:v>6.9400000000000003E-2</c:v>
                </c:pt>
                <c:pt idx="2097" formatCode="General">
                  <c:v>4.82E-2</c:v>
                </c:pt>
                <c:pt idx="2098" formatCode="General">
                  <c:v>0.05</c:v>
                </c:pt>
                <c:pt idx="2099" formatCode="General">
                  <c:v>4.3200000000000002E-2</c:v>
                </c:pt>
                <c:pt idx="2100" formatCode="General">
                  <c:v>4.2799999999999998E-2</c:v>
                </c:pt>
                <c:pt idx="2101" formatCode="General">
                  <c:v>4.2500000000000003E-2</c:v>
                </c:pt>
                <c:pt idx="2102" formatCode="General">
                  <c:v>0.1246</c:v>
                </c:pt>
                <c:pt idx="2103" formatCode="General">
                  <c:v>4.9399999999999999E-2</c:v>
                </c:pt>
                <c:pt idx="2104" formatCode="General">
                  <c:v>4.2500000000000003E-2</c:v>
                </c:pt>
                <c:pt idx="2105" formatCode="General">
                  <c:v>4.2099999999999999E-2</c:v>
                </c:pt>
                <c:pt idx="2106" formatCode="General">
                  <c:v>4.2099999999999999E-2</c:v>
                </c:pt>
                <c:pt idx="2107" formatCode="General">
                  <c:v>4.2599999999999999E-2</c:v>
                </c:pt>
                <c:pt idx="2108" formatCode="General">
                  <c:v>4.2599999999999999E-2</c:v>
                </c:pt>
                <c:pt idx="2109" formatCode="General">
                  <c:v>4.2200000000000001E-2</c:v>
                </c:pt>
                <c:pt idx="2110" formatCode="General">
                  <c:v>4.2099999999999999E-2</c:v>
                </c:pt>
                <c:pt idx="2111" formatCode="General">
                  <c:v>7.9100000000000004E-2</c:v>
                </c:pt>
                <c:pt idx="2112" formatCode="General">
                  <c:v>4.3200000000000002E-2</c:v>
                </c:pt>
                <c:pt idx="2113" formatCode="General">
                  <c:v>4.2200000000000001E-2</c:v>
                </c:pt>
                <c:pt idx="2114" formatCode="General">
                  <c:v>4.2700000000000002E-2</c:v>
                </c:pt>
                <c:pt idx="2115" formatCode="General">
                  <c:v>4.2200000000000001E-2</c:v>
                </c:pt>
                <c:pt idx="2116" formatCode="General">
                  <c:v>4.7500000000000001E-2</c:v>
                </c:pt>
                <c:pt idx="2117" formatCode="General">
                  <c:v>4.19E-2</c:v>
                </c:pt>
                <c:pt idx="2118" formatCode="General">
                  <c:v>4.2299999999999997E-2</c:v>
                </c:pt>
                <c:pt idx="2119" formatCode="General">
                  <c:v>4.3700000000000003E-2</c:v>
                </c:pt>
                <c:pt idx="2120" formatCode="General">
                  <c:v>4.24E-2</c:v>
                </c:pt>
                <c:pt idx="2121" formatCode="General">
                  <c:v>4.24E-2</c:v>
                </c:pt>
                <c:pt idx="2122" formatCode="General">
                  <c:v>4.2999999999999997E-2</c:v>
                </c:pt>
                <c:pt idx="2123" formatCode="General">
                  <c:v>4.7399999999999998E-2</c:v>
                </c:pt>
                <c:pt idx="2124" formatCode="General">
                  <c:v>4.24E-2</c:v>
                </c:pt>
                <c:pt idx="2125" formatCode="General">
                  <c:v>4.2599999999999999E-2</c:v>
                </c:pt>
                <c:pt idx="2126" formatCode="General">
                  <c:v>4.24E-2</c:v>
                </c:pt>
                <c:pt idx="2127" formatCode="General">
                  <c:v>4.5199999999999997E-2</c:v>
                </c:pt>
                <c:pt idx="2128" formatCode="General">
                  <c:v>4.19E-2</c:v>
                </c:pt>
                <c:pt idx="2129" formatCode="General">
                  <c:v>4.2200000000000001E-2</c:v>
                </c:pt>
                <c:pt idx="2130" formatCode="General">
                  <c:v>4.7500000000000001E-2</c:v>
                </c:pt>
                <c:pt idx="2131" formatCode="General">
                  <c:v>4.2700000000000002E-2</c:v>
                </c:pt>
                <c:pt idx="2132" formatCode="General">
                  <c:v>5.11E-2</c:v>
                </c:pt>
                <c:pt idx="2133" formatCode="General">
                  <c:v>7.0599999999999996E-2</c:v>
                </c:pt>
                <c:pt idx="2134" formatCode="General">
                  <c:v>4.3299999999999998E-2</c:v>
                </c:pt>
                <c:pt idx="2135" formatCode="General">
                  <c:v>4.2299999999999997E-2</c:v>
                </c:pt>
                <c:pt idx="2136" formatCode="General">
                  <c:v>4.2700000000000002E-2</c:v>
                </c:pt>
                <c:pt idx="2137" formatCode="General">
                  <c:v>4.2299999999999997E-2</c:v>
                </c:pt>
                <c:pt idx="2138" formatCode="General">
                  <c:v>5.6300000000000003E-2</c:v>
                </c:pt>
                <c:pt idx="2139" formatCode="General">
                  <c:v>5.04E-2</c:v>
                </c:pt>
                <c:pt idx="2140" formatCode="General">
                  <c:v>5.4800000000000001E-2</c:v>
                </c:pt>
                <c:pt idx="2141" formatCode="General">
                  <c:v>4.2000000000000003E-2</c:v>
                </c:pt>
                <c:pt idx="2142" formatCode="General">
                  <c:v>4.1300000000000003E-2</c:v>
                </c:pt>
                <c:pt idx="2143" formatCode="General">
                  <c:v>4.1200000000000001E-2</c:v>
                </c:pt>
                <c:pt idx="2144" formatCode="General">
                  <c:v>5.96E-2</c:v>
                </c:pt>
                <c:pt idx="2145" formatCode="General">
                  <c:v>5.0999999999999997E-2</c:v>
                </c:pt>
                <c:pt idx="2146" formatCode="General">
                  <c:v>6.5799999999999997E-2</c:v>
                </c:pt>
                <c:pt idx="2147" formatCode="General">
                  <c:v>0.11169999999999999</c:v>
                </c:pt>
                <c:pt idx="2148" formatCode="General">
                  <c:v>4.8399999999999999E-2</c:v>
                </c:pt>
                <c:pt idx="2149" formatCode="General">
                  <c:v>4.6600000000000003E-2</c:v>
                </c:pt>
                <c:pt idx="2150" formatCode="General">
                  <c:v>4.6600000000000003E-2</c:v>
                </c:pt>
                <c:pt idx="2151" formatCode="General">
                  <c:v>4.36E-2</c:v>
                </c:pt>
                <c:pt idx="2152" formatCode="General">
                  <c:v>4.07E-2</c:v>
                </c:pt>
                <c:pt idx="2153" formatCode="General">
                  <c:v>4.07E-2</c:v>
                </c:pt>
                <c:pt idx="2154" formatCode="General">
                  <c:v>4.02E-2</c:v>
                </c:pt>
                <c:pt idx="2155" formatCode="General">
                  <c:v>4.0099999999999997E-2</c:v>
                </c:pt>
                <c:pt idx="2156" formatCode="General">
                  <c:v>4.0300000000000002E-2</c:v>
                </c:pt>
                <c:pt idx="2157" formatCode="General">
                  <c:v>4.02E-2</c:v>
                </c:pt>
                <c:pt idx="2158" formatCode="General">
                  <c:v>4.58E-2</c:v>
                </c:pt>
                <c:pt idx="2159" formatCode="General">
                  <c:v>4.02E-2</c:v>
                </c:pt>
                <c:pt idx="2160" formatCode="General">
                  <c:v>4.0300000000000002E-2</c:v>
                </c:pt>
                <c:pt idx="2161" formatCode="General">
                  <c:v>4.4200000000000003E-2</c:v>
                </c:pt>
                <c:pt idx="2162" formatCode="General">
                  <c:v>4.0399999999999998E-2</c:v>
                </c:pt>
                <c:pt idx="2163" formatCode="General">
                  <c:v>4.0800000000000003E-2</c:v>
                </c:pt>
                <c:pt idx="2164" formatCode="General">
                  <c:v>4.1200000000000001E-2</c:v>
                </c:pt>
                <c:pt idx="2165" formatCode="General">
                  <c:v>4.5100000000000001E-2</c:v>
                </c:pt>
                <c:pt idx="2166" formatCode="General">
                  <c:v>4.1700000000000001E-2</c:v>
                </c:pt>
                <c:pt idx="2167" formatCode="General">
                  <c:v>4.1500000000000002E-2</c:v>
                </c:pt>
                <c:pt idx="2168" formatCode="General">
                  <c:v>4.1200000000000001E-2</c:v>
                </c:pt>
                <c:pt idx="2169" formatCode="General">
                  <c:v>4.1099999999999998E-2</c:v>
                </c:pt>
                <c:pt idx="2170" formatCode="General">
                  <c:v>4.0899999999999999E-2</c:v>
                </c:pt>
                <c:pt idx="2171" formatCode="General">
                  <c:v>4.1300000000000003E-2</c:v>
                </c:pt>
                <c:pt idx="2172" formatCode="General">
                  <c:v>4.1200000000000001E-2</c:v>
                </c:pt>
                <c:pt idx="2173" formatCode="General">
                  <c:v>4.1000000000000002E-2</c:v>
                </c:pt>
                <c:pt idx="2174" formatCode="General">
                  <c:v>4.0800000000000003E-2</c:v>
                </c:pt>
                <c:pt idx="2175" formatCode="General">
                  <c:v>4.7E-2</c:v>
                </c:pt>
                <c:pt idx="2176" formatCode="General">
                  <c:v>4.6699999999999998E-2</c:v>
                </c:pt>
                <c:pt idx="2177" formatCode="General">
                  <c:v>4.19E-2</c:v>
                </c:pt>
                <c:pt idx="2178" formatCode="General">
                  <c:v>5.3800000000000001E-2</c:v>
                </c:pt>
                <c:pt idx="2179" formatCode="General">
                  <c:v>4.1399999999999999E-2</c:v>
                </c:pt>
                <c:pt idx="2180" formatCode="General">
                  <c:v>4.1799999999999997E-2</c:v>
                </c:pt>
                <c:pt idx="2181" formatCode="General">
                  <c:v>4.2200000000000001E-2</c:v>
                </c:pt>
                <c:pt idx="2182" formatCode="General">
                  <c:v>4.2900000000000001E-2</c:v>
                </c:pt>
                <c:pt idx="2183" formatCode="General">
                  <c:v>4.1200000000000001E-2</c:v>
                </c:pt>
                <c:pt idx="2184" formatCode="General">
                  <c:v>4.1200000000000001E-2</c:v>
                </c:pt>
                <c:pt idx="2185" formatCode="General">
                  <c:v>4.1200000000000001E-2</c:v>
                </c:pt>
                <c:pt idx="2186" formatCode="General">
                  <c:v>4.1300000000000003E-2</c:v>
                </c:pt>
                <c:pt idx="2187" formatCode="General">
                  <c:v>4.1000000000000002E-2</c:v>
                </c:pt>
                <c:pt idx="2188" formatCode="General">
                  <c:v>4.2099999999999999E-2</c:v>
                </c:pt>
                <c:pt idx="2189" formatCode="General">
                  <c:v>4.1000000000000002E-2</c:v>
                </c:pt>
                <c:pt idx="2190" formatCode="General">
                  <c:v>5.0900000000000001E-2</c:v>
                </c:pt>
                <c:pt idx="2191" formatCode="General">
                  <c:v>4.1099999999999998E-2</c:v>
                </c:pt>
                <c:pt idx="2192" formatCode="General">
                  <c:v>4.1300000000000003E-2</c:v>
                </c:pt>
                <c:pt idx="2193" formatCode="General">
                  <c:v>6.1100000000000002E-2</c:v>
                </c:pt>
                <c:pt idx="2194" formatCode="General">
                  <c:v>4.1200000000000001E-2</c:v>
                </c:pt>
                <c:pt idx="2195" formatCode="General">
                  <c:v>4.1300000000000003E-2</c:v>
                </c:pt>
                <c:pt idx="2196" formatCode="General">
                  <c:v>8.77E-2</c:v>
                </c:pt>
                <c:pt idx="2197" formatCode="General">
                  <c:v>4.3400000000000001E-2</c:v>
                </c:pt>
                <c:pt idx="2198" formatCode="General">
                  <c:v>4.0300000000000002E-2</c:v>
                </c:pt>
                <c:pt idx="2199" formatCode="General">
                  <c:v>3.8800000000000001E-2</c:v>
                </c:pt>
                <c:pt idx="2200" formatCode="General">
                  <c:v>3.44E-2</c:v>
                </c:pt>
                <c:pt idx="2201" formatCode="General">
                  <c:v>3.44E-2</c:v>
                </c:pt>
                <c:pt idx="2202" formatCode="General">
                  <c:v>3.4700000000000002E-2</c:v>
                </c:pt>
                <c:pt idx="2203" formatCode="General">
                  <c:v>3.44E-2</c:v>
                </c:pt>
                <c:pt idx="2204" formatCode="General">
                  <c:v>4.0399999999999998E-2</c:v>
                </c:pt>
                <c:pt idx="2205" formatCode="General">
                  <c:v>4.0300000000000002E-2</c:v>
                </c:pt>
                <c:pt idx="2206" formatCode="General">
                  <c:v>4.0500000000000001E-2</c:v>
                </c:pt>
                <c:pt idx="2207" formatCode="General">
                  <c:v>4.0399999999999998E-2</c:v>
                </c:pt>
                <c:pt idx="2208" formatCode="General">
                  <c:v>4.3999999999999997E-2</c:v>
                </c:pt>
                <c:pt idx="2209" formatCode="General">
                  <c:v>3.4200000000000001E-2</c:v>
                </c:pt>
                <c:pt idx="2210" formatCode="General">
                  <c:v>3.39E-2</c:v>
                </c:pt>
                <c:pt idx="2211" formatCode="General">
                  <c:v>3.4200000000000001E-2</c:v>
                </c:pt>
                <c:pt idx="2212" formatCode="General">
                  <c:v>4.7E-2</c:v>
                </c:pt>
                <c:pt idx="2213" formatCode="General">
                  <c:v>3.8899999999999997E-2</c:v>
                </c:pt>
                <c:pt idx="2214" formatCode="General">
                  <c:v>3.3700000000000001E-2</c:v>
                </c:pt>
                <c:pt idx="2215" formatCode="General">
                  <c:v>4.0899999999999999E-2</c:v>
                </c:pt>
                <c:pt idx="2216" formatCode="General">
                  <c:v>4.0500000000000001E-2</c:v>
                </c:pt>
                <c:pt idx="2217" formatCode="General">
                  <c:v>4.2700000000000002E-2</c:v>
                </c:pt>
                <c:pt idx="2218" formatCode="General">
                  <c:v>4.0300000000000002E-2</c:v>
                </c:pt>
                <c:pt idx="2219" formatCode="General">
                  <c:v>3.4200000000000001E-2</c:v>
                </c:pt>
                <c:pt idx="2220" formatCode="General">
                  <c:v>3.3599999999999998E-2</c:v>
                </c:pt>
                <c:pt idx="2221" formatCode="General">
                  <c:v>3.7499999999999999E-2</c:v>
                </c:pt>
                <c:pt idx="2222" formatCode="General">
                  <c:v>3.3700000000000001E-2</c:v>
                </c:pt>
                <c:pt idx="2223" formatCode="General">
                  <c:v>3.39E-2</c:v>
                </c:pt>
                <c:pt idx="2224" formatCode="General">
                  <c:v>3.3700000000000001E-2</c:v>
                </c:pt>
                <c:pt idx="2225" formatCode="General">
                  <c:v>3.4099999999999998E-2</c:v>
                </c:pt>
                <c:pt idx="2226" formatCode="General">
                  <c:v>3.3599999999999998E-2</c:v>
                </c:pt>
                <c:pt idx="2227" formatCode="General">
                  <c:v>3.3500000000000002E-2</c:v>
                </c:pt>
                <c:pt idx="2228" formatCode="General">
                  <c:v>3.3599999999999998E-2</c:v>
                </c:pt>
                <c:pt idx="2229" formatCode="General">
                  <c:v>3.3599999999999998E-2</c:v>
                </c:pt>
                <c:pt idx="2230" formatCode="General">
                  <c:v>4.5600000000000002E-2</c:v>
                </c:pt>
                <c:pt idx="2231" formatCode="General">
                  <c:v>3.4000000000000002E-2</c:v>
                </c:pt>
                <c:pt idx="2232" formatCode="General">
                  <c:v>3.85E-2</c:v>
                </c:pt>
                <c:pt idx="2233" formatCode="General">
                  <c:v>3.85E-2</c:v>
                </c:pt>
                <c:pt idx="2234" formatCode="General">
                  <c:v>3.8199999999999998E-2</c:v>
                </c:pt>
                <c:pt idx="2235" formatCode="General">
                  <c:v>3.85E-2</c:v>
                </c:pt>
                <c:pt idx="2236" formatCode="General">
                  <c:v>3.7100000000000001E-2</c:v>
                </c:pt>
                <c:pt idx="2237" formatCode="General">
                  <c:v>3.7400000000000003E-2</c:v>
                </c:pt>
                <c:pt idx="2238" formatCode="General">
                  <c:v>3.73E-2</c:v>
                </c:pt>
                <c:pt idx="2239" formatCode="General">
                  <c:v>3.7400000000000003E-2</c:v>
                </c:pt>
                <c:pt idx="2240" formatCode="General">
                  <c:v>3.7100000000000001E-2</c:v>
                </c:pt>
                <c:pt idx="2241" formatCode="General">
                  <c:v>3.5999999999999997E-2</c:v>
                </c:pt>
                <c:pt idx="2242" formatCode="General">
                  <c:v>3.5799999999999998E-2</c:v>
                </c:pt>
                <c:pt idx="2243" formatCode="General">
                  <c:v>3.6499999999999998E-2</c:v>
                </c:pt>
                <c:pt idx="2244" formatCode="General">
                  <c:v>3.6200000000000003E-2</c:v>
                </c:pt>
                <c:pt idx="2245" formatCode="General">
                  <c:v>4.0099999999999997E-2</c:v>
                </c:pt>
                <c:pt idx="2246" formatCode="General">
                  <c:v>4.02E-2</c:v>
                </c:pt>
                <c:pt idx="2247" formatCode="General">
                  <c:v>0.04</c:v>
                </c:pt>
                <c:pt idx="2248" formatCode="General">
                  <c:v>4.7600000000000003E-2</c:v>
                </c:pt>
                <c:pt idx="2249" formatCode="General">
                  <c:v>4.0800000000000003E-2</c:v>
                </c:pt>
                <c:pt idx="2250" formatCode="General">
                  <c:v>4.0500000000000001E-2</c:v>
                </c:pt>
                <c:pt idx="2251" formatCode="General">
                  <c:v>4.1200000000000001E-2</c:v>
                </c:pt>
                <c:pt idx="2252" formatCode="General">
                  <c:v>4.1799999999999997E-2</c:v>
                </c:pt>
                <c:pt idx="2253" formatCode="General">
                  <c:v>4.0300000000000002E-2</c:v>
                </c:pt>
                <c:pt idx="2254" formatCode="General">
                  <c:v>4.0500000000000001E-2</c:v>
                </c:pt>
                <c:pt idx="2255" formatCode="General">
                  <c:v>4.2200000000000001E-2</c:v>
                </c:pt>
                <c:pt idx="2256" formatCode="General">
                  <c:v>3.3799999999999997E-2</c:v>
                </c:pt>
                <c:pt idx="2257" formatCode="General">
                  <c:v>3.3700000000000001E-2</c:v>
                </c:pt>
                <c:pt idx="2258" formatCode="General">
                  <c:v>3.3599999999999998E-2</c:v>
                </c:pt>
                <c:pt idx="2259" formatCode="General">
                  <c:v>3.3700000000000001E-2</c:v>
                </c:pt>
                <c:pt idx="2260" formatCode="General">
                  <c:v>3.3700000000000001E-2</c:v>
                </c:pt>
                <c:pt idx="2261" formatCode="General">
                  <c:v>3.3799999999999997E-2</c:v>
                </c:pt>
                <c:pt idx="2262" formatCode="General">
                  <c:v>3.3700000000000001E-2</c:v>
                </c:pt>
                <c:pt idx="2263" formatCode="General">
                  <c:v>3.3799999999999997E-2</c:v>
                </c:pt>
                <c:pt idx="2264" formatCode="General">
                  <c:v>3.3700000000000001E-2</c:v>
                </c:pt>
                <c:pt idx="2265" formatCode="General">
                  <c:v>4.0399999999999998E-2</c:v>
                </c:pt>
                <c:pt idx="2266" formatCode="General">
                  <c:v>3.3599999999999998E-2</c:v>
                </c:pt>
                <c:pt idx="2267" formatCode="General">
                  <c:v>3.3399999999999999E-2</c:v>
                </c:pt>
                <c:pt idx="2268" formatCode="General">
                  <c:v>3.5700000000000003E-2</c:v>
                </c:pt>
                <c:pt idx="2269" formatCode="General">
                  <c:v>3.44E-2</c:v>
                </c:pt>
                <c:pt idx="2270" formatCode="General">
                  <c:v>3.4099999999999998E-2</c:v>
                </c:pt>
                <c:pt idx="2271" formatCode="General">
                  <c:v>3.3399999999999999E-2</c:v>
                </c:pt>
                <c:pt idx="2272" formatCode="General">
                  <c:v>3.4799999999999998E-2</c:v>
                </c:pt>
                <c:pt idx="2273" formatCode="General">
                  <c:v>3.4799999999999998E-2</c:v>
                </c:pt>
                <c:pt idx="2274" formatCode="General">
                  <c:v>3.4700000000000002E-2</c:v>
                </c:pt>
                <c:pt idx="2275" formatCode="General">
                  <c:v>3.4700000000000002E-2</c:v>
                </c:pt>
                <c:pt idx="2276" formatCode="General">
                  <c:v>3.5000000000000003E-2</c:v>
                </c:pt>
                <c:pt idx="2277" formatCode="General">
                  <c:v>3.3700000000000001E-2</c:v>
                </c:pt>
                <c:pt idx="2278" formatCode="General">
                  <c:v>3.3799999999999997E-2</c:v>
                </c:pt>
                <c:pt idx="2279" formatCode="General">
                  <c:v>4.7399999999999998E-2</c:v>
                </c:pt>
                <c:pt idx="2280" formatCode="General">
                  <c:v>4.02E-2</c:v>
                </c:pt>
                <c:pt idx="2281" formatCode="General">
                  <c:v>4.0300000000000002E-2</c:v>
                </c:pt>
                <c:pt idx="2282" formatCode="General">
                  <c:v>3.3700000000000001E-2</c:v>
                </c:pt>
                <c:pt idx="2283" formatCode="General">
                  <c:v>3.5299999999999998E-2</c:v>
                </c:pt>
                <c:pt idx="2284" formatCode="General">
                  <c:v>3.9300000000000002E-2</c:v>
                </c:pt>
                <c:pt idx="2285" formatCode="General">
                  <c:v>3.3599999999999998E-2</c:v>
                </c:pt>
                <c:pt idx="2286" formatCode="General">
                  <c:v>3.3599999999999998E-2</c:v>
                </c:pt>
                <c:pt idx="2287" formatCode="General">
                  <c:v>3.8100000000000002E-2</c:v>
                </c:pt>
                <c:pt idx="2288" formatCode="General">
                  <c:v>3.4200000000000001E-2</c:v>
                </c:pt>
                <c:pt idx="2289" formatCode="General">
                  <c:v>3.3599999999999998E-2</c:v>
                </c:pt>
                <c:pt idx="2290" formatCode="General">
                  <c:v>3.5499999999999997E-2</c:v>
                </c:pt>
                <c:pt idx="2291" formatCode="General">
                  <c:v>3.39E-2</c:v>
                </c:pt>
                <c:pt idx="2292" formatCode="General">
                  <c:v>3.3700000000000001E-2</c:v>
                </c:pt>
                <c:pt idx="2293" formatCode="General">
                  <c:v>3.4299999999999997E-2</c:v>
                </c:pt>
                <c:pt idx="2294" formatCode="General">
                  <c:v>4.1300000000000003E-2</c:v>
                </c:pt>
                <c:pt idx="2295" formatCode="General">
                  <c:v>4.0399999999999998E-2</c:v>
                </c:pt>
                <c:pt idx="2296" formatCode="General">
                  <c:v>4.0500000000000001E-2</c:v>
                </c:pt>
                <c:pt idx="2297" formatCode="General">
                  <c:v>4.0500000000000001E-2</c:v>
                </c:pt>
                <c:pt idx="2298" formatCode="General">
                  <c:v>4.02E-2</c:v>
                </c:pt>
                <c:pt idx="2299" formatCode="General">
                  <c:v>0.1157</c:v>
                </c:pt>
                <c:pt idx="2300" formatCode="General">
                  <c:v>4.82E-2</c:v>
                </c:pt>
                <c:pt idx="2301" formatCode="General">
                  <c:v>4.8099999999999997E-2</c:v>
                </c:pt>
                <c:pt idx="2302" formatCode="General">
                  <c:v>0.13059999999999999</c:v>
                </c:pt>
                <c:pt idx="2303" formatCode="General">
                  <c:v>4.0800000000000003E-2</c:v>
                </c:pt>
                <c:pt idx="2304" formatCode="General">
                  <c:v>4.2500000000000003E-2</c:v>
                </c:pt>
                <c:pt idx="2305" formatCode="General">
                  <c:v>4.0599999999999997E-2</c:v>
                </c:pt>
                <c:pt idx="2306" formatCode="General">
                  <c:v>4.0300000000000002E-2</c:v>
                </c:pt>
                <c:pt idx="2307" formatCode="General">
                  <c:v>4.0399999999999998E-2</c:v>
                </c:pt>
                <c:pt idx="2308" formatCode="General">
                  <c:v>4.0300000000000002E-2</c:v>
                </c:pt>
                <c:pt idx="2309" formatCode="General">
                  <c:v>4.0899999999999999E-2</c:v>
                </c:pt>
                <c:pt idx="2310" formatCode="General">
                  <c:v>4.0399999999999998E-2</c:v>
                </c:pt>
                <c:pt idx="2311" formatCode="General">
                  <c:v>5.0700000000000002E-2</c:v>
                </c:pt>
                <c:pt idx="2312" formatCode="General">
                  <c:v>4.24E-2</c:v>
                </c:pt>
                <c:pt idx="2313" formatCode="General">
                  <c:v>3.5200000000000002E-2</c:v>
                </c:pt>
                <c:pt idx="2314" formatCode="General">
                  <c:v>3.9699999999999999E-2</c:v>
                </c:pt>
                <c:pt idx="2315" formatCode="General">
                  <c:v>3.39E-2</c:v>
                </c:pt>
                <c:pt idx="2316" formatCode="General">
                  <c:v>4.9200000000000001E-2</c:v>
                </c:pt>
                <c:pt idx="2317" formatCode="General">
                  <c:v>5.2499999999999998E-2</c:v>
                </c:pt>
                <c:pt idx="2318" formatCode="General">
                  <c:v>4.0399999999999998E-2</c:v>
                </c:pt>
                <c:pt idx="2319" formatCode="General">
                  <c:v>3.8199999999999998E-2</c:v>
                </c:pt>
                <c:pt idx="2320" formatCode="General">
                  <c:v>3.39E-2</c:v>
                </c:pt>
                <c:pt idx="2321" formatCode="General">
                  <c:v>3.3700000000000001E-2</c:v>
                </c:pt>
                <c:pt idx="2322" formatCode="General">
                  <c:v>3.6499999999999998E-2</c:v>
                </c:pt>
                <c:pt idx="2323" formatCode="General">
                  <c:v>3.6799999999999999E-2</c:v>
                </c:pt>
                <c:pt idx="2324" formatCode="General">
                  <c:v>3.6200000000000003E-2</c:v>
                </c:pt>
                <c:pt idx="2325" formatCode="General">
                  <c:v>3.5900000000000001E-2</c:v>
                </c:pt>
                <c:pt idx="2326" formatCode="General">
                  <c:v>3.5900000000000001E-2</c:v>
                </c:pt>
                <c:pt idx="2327" formatCode="General">
                  <c:v>5.8700000000000002E-2</c:v>
                </c:pt>
                <c:pt idx="2328" formatCode="General">
                  <c:v>3.4799999999999998E-2</c:v>
                </c:pt>
                <c:pt idx="2329" formatCode="General">
                  <c:v>3.4700000000000002E-2</c:v>
                </c:pt>
                <c:pt idx="2330" formatCode="General">
                  <c:v>3.4700000000000002E-2</c:v>
                </c:pt>
                <c:pt idx="2331" formatCode="General">
                  <c:v>3.4799999999999998E-2</c:v>
                </c:pt>
                <c:pt idx="2332" formatCode="General">
                  <c:v>3.5099999999999999E-2</c:v>
                </c:pt>
                <c:pt idx="2333" formatCode="General">
                  <c:v>3.49E-2</c:v>
                </c:pt>
                <c:pt idx="2334" formatCode="General">
                  <c:v>3.5299999999999998E-2</c:v>
                </c:pt>
                <c:pt idx="2335" formatCode="General">
                  <c:v>3.5299999999999998E-2</c:v>
                </c:pt>
                <c:pt idx="2336" formatCode="General">
                  <c:v>3.3599999999999998E-2</c:v>
                </c:pt>
                <c:pt idx="2337" formatCode="General">
                  <c:v>3.39E-2</c:v>
                </c:pt>
                <c:pt idx="2338" formatCode="General">
                  <c:v>3.3799999999999997E-2</c:v>
                </c:pt>
                <c:pt idx="2339" formatCode="General">
                  <c:v>3.3599999999999998E-2</c:v>
                </c:pt>
                <c:pt idx="2340" formatCode="General">
                  <c:v>3.3599999999999998E-2</c:v>
                </c:pt>
                <c:pt idx="2341" formatCode="General">
                  <c:v>3.3599999999999998E-2</c:v>
                </c:pt>
                <c:pt idx="2342" formatCode="General">
                  <c:v>3.3599999999999998E-2</c:v>
                </c:pt>
                <c:pt idx="2343" formatCode="General">
                  <c:v>3.3700000000000001E-2</c:v>
                </c:pt>
                <c:pt idx="2344" formatCode="General">
                  <c:v>3.3700000000000001E-2</c:v>
                </c:pt>
                <c:pt idx="2345" formatCode="General">
                  <c:v>3.3700000000000001E-2</c:v>
                </c:pt>
                <c:pt idx="2346" formatCode="General">
                  <c:v>3.3799999999999997E-2</c:v>
                </c:pt>
                <c:pt idx="2347" formatCode="General">
                  <c:v>3.4500000000000003E-2</c:v>
                </c:pt>
                <c:pt idx="2348" formatCode="General">
                  <c:v>3.39E-2</c:v>
                </c:pt>
                <c:pt idx="2349" formatCode="General">
                  <c:v>3.3799999999999997E-2</c:v>
                </c:pt>
                <c:pt idx="2350" formatCode="General">
                  <c:v>4.0500000000000001E-2</c:v>
                </c:pt>
                <c:pt idx="2351" formatCode="General">
                  <c:v>4.0399999999999998E-2</c:v>
                </c:pt>
                <c:pt idx="2352" formatCode="General">
                  <c:v>4.7100000000000003E-2</c:v>
                </c:pt>
                <c:pt idx="2353" formatCode="General">
                  <c:v>4.0500000000000001E-2</c:v>
                </c:pt>
                <c:pt idx="2354" formatCode="General">
                  <c:v>3.39E-2</c:v>
                </c:pt>
                <c:pt idx="2355" formatCode="General">
                  <c:v>4.6699999999999998E-2</c:v>
                </c:pt>
                <c:pt idx="2356" formatCode="General">
                  <c:v>3.3799999999999997E-2</c:v>
                </c:pt>
                <c:pt idx="2357" formatCode="General">
                  <c:v>3.39E-2</c:v>
                </c:pt>
                <c:pt idx="2358" formatCode="General">
                  <c:v>6.25E-2</c:v>
                </c:pt>
                <c:pt idx="2359" formatCode="General">
                  <c:v>3.4200000000000001E-2</c:v>
                </c:pt>
                <c:pt idx="2360" formatCode="General">
                  <c:v>3.3700000000000001E-2</c:v>
                </c:pt>
                <c:pt idx="2361" formatCode="General">
                  <c:v>3.3799999999999997E-2</c:v>
                </c:pt>
                <c:pt idx="2362" formatCode="General">
                  <c:v>3.3799999999999997E-2</c:v>
                </c:pt>
                <c:pt idx="2363" formatCode="General">
                  <c:v>3.3399999999999999E-2</c:v>
                </c:pt>
                <c:pt idx="2364" formatCode="General">
                  <c:v>3.3500000000000002E-2</c:v>
                </c:pt>
                <c:pt idx="2365" formatCode="General">
                  <c:v>4.58E-2</c:v>
                </c:pt>
                <c:pt idx="2366" formatCode="General">
                  <c:v>4.41E-2</c:v>
                </c:pt>
                <c:pt idx="2367" formatCode="General">
                  <c:v>3.8300000000000001E-2</c:v>
                </c:pt>
                <c:pt idx="2368" formatCode="General">
                  <c:v>3.4000000000000002E-2</c:v>
                </c:pt>
                <c:pt idx="2369" formatCode="General">
                  <c:v>3.3799999999999997E-2</c:v>
                </c:pt>
                <c:pt idx="2370" formatCode="General">
                  <c:v>3.4200000000000001E-2</c:v>
                </c:pt>
                <c:pt idx="2371" formatCode="General">
                  <c:v>3.4799999999999998E-2</c:v>
                </c:pt>
                <c:pt idx="2372" formatCode="General">
                  <c:v>3.5900000000000001E-2</c:v>
                </c:pt>
                <c:pt idx="2373" formatCode="General">
                  <c:v>3.5999999999999997E-2</c:v>
                </c:pt>
                <c:pt idx="2374" formatCode="General">
                  <c:v>3.5999999999999997E-2</c:v>
                </c:pt>
                <c:pt idx="2375" formatCode="General">
                  <c:v>3.61E-2</c:v>
                </c:pt>
                <c:pt idx="2376" formatCode="General">
                  <c:v>3.6499999999999998E-2</c:v>
                </c:pt>
                <c:pt idx="2377" formatCode="General">
                  <c:v>3.5799999999999998E-2</c:v>
                </c:pt>
                <c:pt idx="2378" formatCode="General">
                  <c:v>3.6200000000000003E-2</c:v>
                </c:pt>
                <c:pt idx="2379" formatCode="General">
                  <c:v>3.6600000000000001E-2</c:v>
                </c:pt>
                <c:pt idx="2380" formatCode="General">
                  <c:v>3.6400000000000002E-2</c:v>
                </c:pt>
                <c:pt idx="2381" formatCode="General">
                  <c:v>3.7999999999999999E-2</c:v>
                </c:pt>
                <c:pt idx="2382" formatCode="General">
                  <c:v>3.4599999999999999E-2</c:v>
                </c:pt>
                <c:pt idx="2383" formatCode="General">
                  <c:v>3.5200000000000002E-2</c:v>
                </c:pt>
                <c:pt idx="2384" formatCode="General">
                  <c:v>3.4700000000000002E-2</c:v>
                </c:pt>
                <c:pt idx="2385" formatCode="General">
                  <c:v>4.2599999999999999E-2</c:v>
                </c:pt>
                <c:pt idx="2386" formatCode="General">
                  <c:v>3.39E-2</c:v>
                </c:pt>
                <c:pt idx="2387" formatCode="General">
                  <c:v>3.3599999999999998E-2</c:v>
                </c:pt>
                <c:pt idx="2388" formatCode="General">
                  <c:v>3.3500000000000002E-2</c:v>
                </c:pt>
                <c:pt idx="2389" formatCode="General">
                  <c:v>3.3399999999999999E-2</c:v>
                </c:pt>
                <c:pt idx="2390" formatCode="General">
                  <c:v>3.4000000000000002E-2</c:v>
                </c:pt>
                <c:pt idx="2391" formatCode="General">
                  <c:v>3.3599999999999998E-2</c:v>
                </c:pt>
                <c:pt idx="2392" formatCode="General">
                  <c:v>3.3799999999999997E-2</c:v>
                </c:pt>
                <c:pt idx="2393" formatCode="General">
                  <c:v>3.4000000000000002E-2</c:v>
                </c:pt>
                <c:pt idx="2394" formatCode="General">
                  <c:v>3.3500000000000002E-2</c:v>
                </c:pt>
                <c:pt idx="2395" formatCode="General">
                  <c:v>3.61E-2</c:v>
                </c:pt>
                <c:pt idx="2396" formatCode="General">
                  <c:v>3.5900000000000001E-2</c:v>
                </c:pt>
                <c:pt idx="2397" formatCode="General">
                  <c:v>3.6200000000000003E-2</c:v>
                </c:pt>
                <c:pt idx="2398" formatCode="General">
                  <c:v>3.61E-2</c:v>
                </c:pt>
                <c:pt idx="2399" formatCode="General">
                  <c:v>3.3700000000000001E-2</c:v>
                </c:pt>
                <c:pt idx="2400" formatCode="General">
                  <c:v>3.3599999999999998E-2</c:v>
                </c:pt>
                <c:pt idx="2401" formatCode="General">
                  <c:v>3.3700000000000001E-2</c:v>
                </c:pt>
                <c:pt idx="2402" formatCode="General">
                  <c:v>3.3700000000000001E-2</c:v>
                </c:pt>
                <c:pt idx="2403" formatCode="General">
                  <c:v>3.4299999999999997E-2</c:v>
                </c:pt>
                <c:pt idx="2404" formatCode="General">
                  <c:v>3.6499999999999998E-2</c:v>
                </c:pt>
                <c:pt idx="2405" formatCode="General">
                  <c:v>3.6200000000000003E-2</c:v>
                </c:pt>
                <c:pt idx="2406" formatCode="General">
                  <c:v>3.5900000000000001E-2</c:v>
                </c:pt>
                <c:pt idx="2407" formatCode="General">
                  <c:v>3.6499999999999998E-2</c:v>
                </c:pt>
                <c:pt idx="2408" formatCode="General">
                  <c:v>4.3999999999999997E-2</c:v>
                </c:pt>
                <c:pt idx="2409" formatCode="General">
                  <c:v>7.3300000000000004E-2</c:v>
                </c:pt>
                <c:pt idx="2410" formatCode="General">
                  <c:v>4.2000000000000003E-2</c:v>
                </c:pt>
                <c:pt idx="2411" formatCode="General">
                  <c:v>6.7599999999999993E-2</c:v>
                </c:pt>
                <c:pt idx="2412" formatCode="General">
                  <c:v>6.3100000000000003E-2</c:v>
                </c:pt>
                <c:pt idx="2413" formatCode="General">
                  <c:v>3.5400000000000001E-2</c:v>
                </c:pt>
                <c:pt idx="2414" formatCode="General">
                  <c:v>3.7999999999999999E-2</c:v>
                </c:pt>
                <c:pt idx="2415" formatCode="General">
                  <c:v>3.3500000000000002E-2</c:v>
                </c:pt>
                <c:pt idx="2416" formatCode="General">
                  <c:v>3.3500000000000002E-2</c:v>
                </c:pt>
                <c:pt idx="2417" formatCode="General">
                  <c:v>3.3399999999999999E-2</c:v>
                </c:pt>
                <c:pt idx="2418" formatCode="General">
                  <c:v>3.8800000000000001E-2</c:v>
                </c:pt>
                <c:pt idx="2419" formatCode="General">
                  <c:v>3.3799999999999997E-2</c:v>
                </c:pt>
                <c:pt idx="2420" formatCode="General">
                  <c:v>3.5799999999999998E-2</c:v>
                </c:pt>
                <c:pt idx="2421" formatCode="General">
                  <c:v>3.5900000000000001E-2</c:v>
                </c:pt>
                <c:pt idx="2422" formatCode="General">
                  <c:v>3.5900000000000001E-2</c:v>
                </c:pt>
                <c:pt idx="2423" formatCode="General">
                  <c:v>4.3200000000000002E-2</c:v>
                </c:pt>
                <c:pt idx="2424" formatCode="General">
                  <c:v>3.39E-2</c:v>
                </c:pt>
                <c:pt idx="2425" formatCode="General">
                  <c:v>3.3599999999999998E-2</c:v>
                </c:pt>
                <c:pt idx="2426" formatCode="General">
                  <c:v>3.3599999999999998E-2</c:v>
                </c:pt>
                <c:pt idx="2427" formatCode="General">
                  <c:v>3.4200000000000001E-2</c:v>
                </c:pt>
                <c:pt idx="2428" formatCode="General">
                  <c:v>3.3599999999999998E-2</c:v>
                </c:pt>
                <c:pt idx="2429" formatCode="General">
                  <c:v>3.4299999999999997E-2</c:v>
                </c:pt>
                <c:pt idx="2430" formatCode="General">
                  <c:v>3.9E-2</c:v>
                </c:pt>
                <c:pt idx="2431" formatCode="General">
                  <c:v>4.0500000000000001E-2</c:v>
                </c:pt>
                <c:pt idx="2432" formatCode="General">
                  <c:v>3.4299999999999997E-2</c:v>
                </c:pt>
                <c:pt idx="2433" formatCode="General">
                  <c:v>3.4500000000000003E-2</c:v>
                </c:pt>
                <c:pt idx="2434" formatCode="General">
                  <c:v>3.3799999999999997E-2</c:v>
                </c:pt>
                <c:pt idx="2435" formatCode="General">
                  <c:v>3.3799999999999997E-2</c:v>
                </c:pt>
                <c:pt idx="2436" formatCode="General">
                  <c:v>3.4000000000000002E-2</c:v>
                </c:pt>
                <c:pt idx="2437" formatCode="General">
                  <c:v>3.3799999999999997E-2</c:v>
                </c:pt>
                <c:pt idx="2438" formatCode="General">
                  <c:v>4.0500000000000001E-2</c:v>
                </c:pt>
                <c:pt idx="2439" formatCode="General">
                  <c:v>4.0099999999999997E-2</c:v>
                </c:pt>
                <c:pt idx="2440" formatCode="General">
                  <c:v>0.04</c:v>
                </c:pt>
                <c:pt idx="2441" formatCode="General">
                  <c:v>4.02E-2</c:v>
                </c:pt>
                <c:pt idx="2442" formatCode="General">
                  <c:v>0.04</c:v>
                </c:pt>
                <c:pt idx="2443" formatCode="General">
                  <c:v>3.9899999999999998E-2</c:v>
                </c:pt>
                <c:pt idx="2444" formatCode="General">
                  <c:v>4.4699999999999997E-2</c:v>
                </c:pt>
                <c:pt idx="2445" formatCode="General">
                  <c:v>4.0099999999999997E-2</c:v>
                </c:pt>
                <c:pt idx="2446" formatCode="General">
                  <c:v>0.04</c:v>
                </c:pt>
                <c:pt idx="2447" formatCode="General">
                  <c:v>3.9899999999999998E-2</c:v>
                </c:pt>
                <c:pt idx="2448" formatCode="General">
                  <c:v>4.4600000000000001E-2</c:v>
                </c:pt>
                <c:pt idx="2449" formatCode="General">
                  <c:v>4.0399999999999998E-2</c:v>
                </c:pt>
                <c:pt idx="2450" formatCode="General">
                  <c:v>4.9500000000000002E-2</c:v>
                </c:pt>
                <c:pt idx="2451" formatCode="General">
                  <c:v>3.8399999999999997E-2</c:v>
                </c:pt>
                <c:pt idx="2452" formatCode="General">
                  <c:v>4.2799999999999998E-2</c:v>
                </c:pt>
                <c:pt idx="2453" formatCode="General">
                  <c:v>3.8699999999999998E-2</c:v>
                </c:pt>
                <c:pt idx="2454" formatCode="General">
                  <c:v>3.85E-2</c:v>
                </c:pt>
                <c:pt idx="2455" formatCode="General">
                  <c:v>4.65E-2</c:v>
                </c:pt>
                <c:pt idx="2456" formatCode="General">
                  <c:v>4.7E-2</c:v>
                </c:pt>
                <c:pt idx="2457" formatCode="General">
                  <c:v>5.3999999999999999E-2</c:v>
                </c:pt>
                <c:pt idx="2458" formatCode="General">
                  <c:v>4.0599999999999997E-2</c:v>
                </c:pt>
                <c:pt idx="2459" formatCode="General">
                  <c:v>3.85E-2</c:v>
                </c:pt>
                <c:pt idx="2460" formatCode="General">
                  <c:v>4.3299999999999998E-2</c:v>
                </c:pt>
                <c:pt idx="2461" formatCode="General">
                  <c:v>4.07E-2</c:v>
                </c:pt>
                <c:pt idx="2462" formatCode="General">
                  <c:v>4.0300000000000002E-2</c:v>
                </c:pt>
                <c:pt idx="2463" formatCode="General">
                  <c:v>4.0300000000000002E-2</c:v>
                </c:pt>
                <c:pt idx="2464" formatCode="General">
                  <c:v>4.2799999999999998E-2</c:v>
                </c:pt>
                <c:pt idx="2465" formatCode="General">
                  <c:v>4.2000000000000003E-2</c:v>
                </c:pt>
                <c:pt idx="2466" formatCode="General">
                  <c:v>4.1599999999999998E-2</c:v>
                </c:pt>
                <c:pt idx="2467" formatCode="General">
                  <c:v>4.0399999999999998E-2</c:v>
                </c:pt>
                <c:pt idx="2468" formatCode="General">
                  <c:v>4.5400000000000003E-2</c:v>
                </c:pt>
                <c:pt idx="2469" formatCode="General">
                  <c:v>4.1099999999999998E-2</c:v>
                </c:pt>
                <c:pt idx="2470" formatCode="General">
                  <c:v>4.1000000000000002E-2</c:v>
                </c:pt>
                <c:pt idx="2471" formatCode="General">
                  <c:v>4.5999999999999999E-2</c:v>
                </c:pt>
                <c:pt idx="2472" formatCode="General">
                  <c:v>4.7399999999999998E-2</c:v>
                </c:pt>
                <c:pt idx="2473" formatCode="General">
                  <c:v>4.9000000000000002E-2</c:v>
                </c:pt>
                <c:pt idx="2474" formatCode="General">
                  <c:v>6.6199999999999995E-2</c:v>
                </c:pt>
                <c:pt idx="2475" formatCode="General">
                  <c:v>4.7899999999999998E-2</c:v>
                </c:pt>
                <c:pt idx="2476" formatCode="General">
                  <c:v>4.0899999999999999E-2</c:v>
                </c:pt>
                <c:pt idx="2477" formatCode="General">
                  <c:v>4.0300000000000002E-2</c:v>
                </c:pt>
                <c:pt idx="2478" formatCode="General">
                  <c:v>4.02E-2</c:v>
                </c:pt>
                <c:pt idx="2479" formatCode="General">
                  <c:v>4.0399999999999998E-2</c:v>
                </c:pt>
                <c:pt idx="2480" formatCode="General">
                  <c:v>4.0500000000000001E-2</c:v>
                </c:pt>
                <c:pt idx="2481" formatCode="General">
                  <c:v>4.0399999999999998E-2</c:v>
                </c:pt>
                <c:pt idx="2482" formatCode="General">
                  <c:v>4.02E-2</c:v>
                </c:pt>
                <c:pt idx="2483" formatCode="General">
                  <c:v>3.7900000000000003E-2</c:v>
                </c:pt>
                <c:pt idx="2484" formatCode="General">
                  <c:v>3.3599999999999998E-2</c:v>
                </c:pt>
                <c:pt idx="2485" formatCode="General">
                  <c:v>3.4099999999999998E-2</c:v>
                </c:pt>
                <c:pt idx="2486" formatCode="General">
                  <c:v>3.4099999999999998E-2</c:v>
                </c:pt>
                <c:pt idx="2487" formatCode="General">
                  <c:v>3.3799999999999997E-2</c:v>
                </c:pt>
                <c:pt idx="2488" formatCode="General">
                  <c:v>3.39E-2</c:v>
                </c:pt>
                <c:pt idx="2489" formatCode="General">
                  <c:v>3.3500000000000002E-2</c:v>
                </c:pt>
                <c:pt idx="2490" formatCode="General">
                  <c:v>3.3599999999999998E-2</c:v>
                </c:pt>
                <c:pt idx="2491" formatCode="General">
                  <c:v>3.3599999999999998E-2</c:v>
                </c:pt>
                <c:pt idx="2492" formatCode="General">
                  <c:v>3.4000000000000002E-2</c:v>
                </c:pt>
                <c:pt idx="2493" formatCode="General">
                  <c:v>3.4099999999999998E-2</c:v>
                </c:pt>
                <c:pt idx="2494" formatCode="General">
                  <c:v>3.4000000000000002E-2</c:v>
                </c:pt>
                <c:pt idx="2495" formatCode="General">
                  <c:v>3.3700000000000001E-2</c:v>
                </c:pt>
                <c:pt idx="2496" formatCode="General">
                  <c:v>4.3999999999999997E-2</c:v>
                </c:pt>
                <c:pt idx="2497" formatCode="General">
                  <c:v>4.9099999999999998E-2</c:v>
                </c:pt>
                <c:pt idx="2498" formatCode="General">
                  <c:v>4.5499999999999999E-2</c:v>
                </c:pt>
                <c:pt idx="2499" formatCode="General">
                  <c:v>3.7900000000000003E-2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21-4148-803A-75EAC817D053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Arkusz2!$B$3:$B$2502</c:f>
              <c:strCache>
                <c:ptCount val="2500"/>
                <c:pt idx="0">
                  <c:v>33,76920</c:v>
                </c:pt>
                <c:pt idx="1">
                  <c:v>0,05080</c:v>
                </c:pt>
                <c:pt idx="2">
                  <c:v>0,05330</c:v>
                </c:pt>
                <c:pt idx="3">
                  <c:v>0,06880</c:v>
                </c:pt>
                <c:pt idx="4">
                  <c:v>0,04550</c:v>
                </c:pt>
                <c:pt idx="5">
                  <c:v>0,04420</c:v>
                </c:pt>
                <c:pt idx="6">
                  <c:v>0,88630</c:v>
                </c:pt>
                <c:pt idx="7">
                  <c:v>0,67020</c:v>
                </c:pt>
                <c:pt idx="8">
                  <c:v>0,51170</c:v>
                </c:pt>
                <c:pt idx="9">
                  <c:v>0,60520</c:v>
                </c:pt>
                <c:pt idx="10">
                  <c:v>0,57160</c:v>
                </c:pt>
                <c:pt idx="11">
                  <c:v>0,85450</c:v>
                </c:pt>
                <c:pt idx="12">
                  <c:v>3,24640</c:v>
                </c:pt>
                <c:pt idx="13">
                  <c:v>0,53180</c:v>
                </c:pt>
                <c:pt idx="14">
                  <c:v>0,46980</c:v>
                </c:pt>
                <c:pt idx="15">
                  <c:v>0,40020</c:v>
                </c:pt>
                <c:pt idx="16">
                  <c:v>1,02470</c:v>
                </c:pt>
                <c:pt idx="17">
                  <c:v>5,844</c:v>
                </c:pt>
                <c:pt idx="18">
                  <c:v>1,0428</c:v>
                </c:pt>
                <c:pt idx="19">
                  <c:v>0,2815</c:v>
                </c:pt>
                <c:pt idx="20">
                  <c:v>2,2028</c:v>
                </c:pt>
                <c:pt idx="21">
                  <c:v>0,6958</c:v>
                </c:pt>
                <c:pt idx="22">
                  <c:v>1,3783</c:v>
                </c:pt>
                <c:pt idx="23">
                  <c:v>0,4191</c:v>
                </c:pt>
                <c:pt idx="24">
                  <c:v>0,4812</c:v>
                </c:pt>
                <c:pt idx="25">
                  <c:v>2,6534</c:v>
                </c:pt>
                <c:pt idx="26">
                  <c:v>0,8524</c:v>
                </c:pt>
                <c:pt idx="27">
                  <c:v>0,4612</c:v>
                </c:pt>
                <c:pt idx="28">
                  <c:v>0,4392</c:v>
                </c:pt>
                <c:pt idx="29">
                  <c:v>0,3884</c:v>
                </c:pt>
                <c:pt idx="30">
                  <c:v>0,4514</c:v>
                </c:pt>
                <c:pt idx="31">
                  <c:v>0,4888</c:v>
                </c:pt>
                <c:pt idx="32">
                  <c:v>1,6774</c:v>
                </c:pt>
                <c:pt idx="33">
                  <c:v>0,5477</c:v>
                </c:pt>
                <c:pt idx="34">
                  <c:v>2</c:v>
                </c:pt>
                <c:pt idx="35">
                  <c:v>0,5483</c:v>
                </c:pt>
                <c:pt idx="36">
                  <c:v>0,576</c:v>
                </c:pt>
                <c:pt idx="37">
                  <c:v>1,0151</c:v>
                </c:pt>
                <c:pt idx="38">
                  <c:v>3,147</c:v>
                </c:pt>
                <c:pt idx="39">
                  <c:v>0,5489</c:v>
                </c:pt>
                <c:pt idx="40">
                  <c:v>0,1924</c:v>
                </c:pt>
                <c:pt idx="41">
                  <c:v>2,9447</c:v>
                </c:pt>
                <c:pt idx="42">
                  <c:v>0,8832</c:v>
                </c:pt>
                <c:pt idx="43">
                  <c:v>0,5362</c:v>
                </c:pt>
                <c:pt idx="44">
                  <c:v>0,4977</c:v>
                </c:pt>
                <c:pt idx="45">
                  <c:v>0,4864</c:v>
                </c:pt>
                <c:pt idx="46">
                  <c:v>0,1055</c:v>
                </c:pt>
                <c:pt idx="47">
                  <c:v>0,1263</c:v>
                </c:pt>
                <c:pt idx="48">
                  <c:v>0,6766</c:v>
                </c:pt>
                <c:pt idx="49">
                  <c:v>1,1248</c:v>
                </c:pt>
                <c:pt idx="50">
                  <c:v>0,948</c:v>
                </c:pt>
                <c:pt idx="51">
                  <c:v>1,2454</c:v>
                </c:pt>
                <c:pt idx="52">
                  <c:v>0,9351</c:v>
                </c:pt>
                <c:pt idx="53">
                  <c:v>0,9424</c:v>
                </c:pt>
                <c:pt idx="54">
                  <c:v>0,7753</c:v>
                </c:pt>
                <c:pt idx="55">
                  <c:v>0,8509</c:v>
                </c:pt>
                <c:pt idx="56">
                  <c:v>2,4314</c:v>
                </c:pt>
                <c:pt idx="57">
                  <c:v>0,7654</c:v>
                </c:pt>
                <c:pt idx="58">
                  <c:v>1,132</c:v>
                </c:pt>
                <c:pt idx="59">
                  <c:v>0,3922</c:v>
                </c:pt>
                <c:pt idx="60">
                  <c:v>1,4722</c:v>
                </c:pt>
                <c:pt idx="61">
                  <c:v>0,5274</c:v>
                </c:pt>
                <c:pt idx="62">
                  <c:v>0,5893</c:v>
                </c:pt>
                <c:pt idx="63">
                  <c:v>0,9341</c:v>
                </c:pt>
                <c:pt idx="64">
                  <c:v>5,9672</c:v>
                </c:pt>
                <c:pt idx="65">
                  <c:v>0,6353</c:v>
                </c:pt>
                <c:pt idx="66">
                  <c:v>0,6238</c:v>
                </c:pt>
                <c:pt idx="67">
                  <c:v>4,0832</c:v>
                </c:pt>
                <c:pt idx="68">
                  <c:v>0,4414</c:v>
                </c:pt>
                <c:pt idx="69">
                  <c:v>1,4624</c:v>
                </c:pt>
                <c:pt idx="70">
                  <c:v>1,366</c:v>
                </c:pt>
                <c:pt idx="71">
                  <c:v>0,7878</c:v>
                </c:pt>
                <c:pt idx="72">
                  <c:v>0,6711</c:v>
                </c:pt>
                <c:pt idx="73">
                  <c:v>0,7518</c:v>
                </c:pt>
                <c:pt idx="74">
                  <c:v>3,7074</c:v>
                </c:pt>
                <c:pt idx="75">
                  <c:v>3,3287</c:v>
                </c:pt>
                <c:pt idx="76">
                  <c:v>0,9685</c:v>
                </c:pt>
                <c:pt idx="77">
                  <c:v>1,8418</c:v>
                </c:pt>
                <c:pt idx="78">
                  <c:v>0,6117</c:v>
                </c:pt>
                <c:pt idx="79">
                  <c:v>0,6206</c:v>
                </c:pt>
                <c:pt idx="80">
                  <c:v>1,1594</c:v>
                </c:pt>
                <c:pt idx="81">
                  <c:v>2,4654</c:v>
                </c:pt>
                <c:pt idx="82">
                  <c:v>2,1273</c:v>
                </c:pt>
                <c:pt idx="83">
                  <c:v>0,5183</c:v>
                </c:pt>
                <c:pt idx="84">
                  <c:v>0,6992</c:v>
                </c:pt>
                <c:pt idx="85">
                  <c:v>2,5242</c:v>
                </c:pt>
                <c:pt idx="86">
                  <c:v>1,3229</c:v>
                </c:pt>
                <c:pt idx="87">
                  <c:v>1,6003</c:v>
                </c:pt>
                <c:pt idx="88">
                  <c:v>2,2976</c:v>
                </c:pt>
                <c:pt idx="89">
                  <c:v>1,3424</c:v>
                </c:pt>
                <c:pt idx="90">
                  <c:v>0,5662</c:v>
                </c:pt>
                <c:pt idx="91">
                  <c:v>0,366</c:v>
                </c:pt>
                <c:pt idx="92">
                  <c:v>1,3604</c:v>
                </c:pt>
                <c:pt idx="93">
                  <c:v>0,9643</c:v>
                </c:pt>
                <c:pt idx="94">
                  <c:v>2,4409</c:v>
                </c:pt>
                <c:pt idx="95">
                  <c:v>0,6039</c:v>
                </c:pt>
                <c:pt idx="96">
                  <c:v>1,6346</c:v>
                </c:pt>
                <c:pt idx="97">
                  <c:v>2,1891</c:v>
                </c:pt>
                <c:pt idx="98">
                  <c:v>0,6888</c:v>
                </c:pt>
                <c:pt idx="99">
                  <c:v>3,0949</c:v>
                </c:pt>
                <c:pt idx="100">
                  <c:v>0,4622</c:v>
                </c:pt>
                <c:pt idx="101">
                  <c:v>0,4113</c:v>
                </c:pt>
                <c:pt idx="102">
                  <c:v>0,398</c:v>
                </c:pt>
                <c:pt idx="103">
                  <c:v>0,664</c:v>
                </c:pt>
                <c:pt idx="104">
                  <c:v>0,463</c:v>
                </c:pt>
                <c:pt idx="105">
                  <c:v>1,9487</c:v>
                </c:pt>
                <c:pt idx="106">
                  <c:v>0,4994</c:v>
                </c:pt>
                <c:pt idx="107">
                  <c:v>0,8488</c:v>
                </c:pt>
                <c:pt idx="108">
                  <c:v>0,6103</c:v>
                </c:pt>
                <c:pt idx="109">
                  <c:v>0,8055</c:v>
                </c:pt>
                <c:pt idx="110">
                  <c:v>0,0988</c:v>
                </c:pt>
                <c:pt idx="111">
                  <c:v>0,543</c:v>
                </c:pt>
                <c:pt idx="112">
                  <c:v>3,1283</c:v>
                </c:pt>
                <c:pt idx="113">
                  <c:v>1,2783</c:v>
                </c:pt>
                <c:pt idx="114">
                  <c:v>1,2181</c:v>
                </c:pt>
                <c:pt idx="115">
                  <c:v>0,9481</c:v>
                </c:pt>
                <c:pt idx="116">
                  <c:v>1,2053</c:v>
                </c:pt>
                <c:pt idx="117">
                  <c:v>0,6792</c:v>
                </c:pt>
                <c:pt idx="118">
                  <c:v>1,6157</c:v>
                </c:pt>
                <c:pt idx="119">
                  <c:v>0,5925</c:v>
                </c:pt>
                <c:pt idx="120">
                  <c:v>0,7119</c:v>
                </c:pt>
                <c:pt idx="121">
                  <c:v>0,6653</c:v>
                </c:pt>
                <c:pt idx="122">
                  <c:v>1,0237</c:v>
                </c:pt>
                <c:pt idx="123">
                  <c:v>1,1249</c:v>
                </c:pt>
                <c:pt idx="124">
                  <c:v>0,5267</c:v>
                </c:pt>
                <c:pt idx="125">
                  <c:v>0,734</c:v>
                </c:pt>
                <c:pt idx="126">
                  <c:v>0,5821</c:v>
                </c:pt>
                <c:pt idx="127">
                  <c:v>0,4182</c:v>
                </c:pt>
                <c:pt idx="128">
                  <c:v>0,4564</c:v>
                </c:pt>
                <c:pt idx="129">
                  <c:v>0,4639</c:v>
                </c:pt>
                <c:pt idx="130">
                  <c:v>0,7284</c:v>
                </c:pt>
                <c:pt idx="131">
                  <c:v>0,0984</c:v>
                </c:pt>
                <c:pt idx="132">
                  <c:v>0,1134</c:v>
                </c:pt>
                <c:pt idx="133">
                  <c:v>0,3338</c:v>
                </c:pt>
                <c:pt idx="134">
                  <c:v>1,0653</c:v>
                </c:pt>
                <c:pt idx="135">
                  <c:v>0,4519</c:v>
                </c:pt>
                <c:pt idx="136">
                  <c:v>2,2462</c:v>
                </c:pt>
                <c:pt idx="137">
                  <c:v>0,3238</c:v>
                </c:pt>
                <c:pt idx="138">
                  <c:v>0,434</c:v>
                </c:pt>
                <c:pt idx="139">
                  <c:v>0,5487</c:v>
                </c:pt>
                <c:pt idx="140">
                  <c:v>0,4512</c:v>
                </c:pt>
                <c:pt idx="141">
                  <c:v>0,5562</c:v>
                </c:pt>
                <c:pt idx="142">
                  <c:v>0,3577</c:v>
                </c:pt>
                <c:pt idx="143">
                  <c:v>1,0371</c:v>
                </c:pt>
                <c:pt idx="144">
                  <c:v>0,5747</c:v>
                </c:pt>
                <c:pt idx="145">
                  <c:v>2,1267</c:v>
                </c:pt>
                <c:pt idx="146">
                  <c:v>0,7433</c:v>
                </c:pt>
                <c:pt idx="147">
                  <c:v>1,716</c:v>
                </c:pt>
                <c:pt idx="148">
                  <c:v>0,1338</c:v>
                </c:pt>
                <c:pt idx="149">
                  <c:v>0,6487</c:v>
                </c:pt>
                <c:pt idx="150">
                  <c:v>1,6852</c:v>
                </c:pt>
                <c:pt idx="151">
                  <c:v>0,8202</c:v>
                </c:pt>
                <c:pt idx="152">
                  <c:v>0,74</c:v>
                </c:pt>
                <c:pt idx="153">
                  <c:v>0,9224</c:v>
                </c:pt>
                <c:pt idx="154">
                  <c:v>0,5004</c:v>
                </c:pt>
                <c:pt idx="155">
                  <c:v>1,9107</c:v>
                </c:pt>
                <c:pt idx="156">
                  <c:v>0,6068</c:v>
                </c:pt>
                <c:pt idx="157">
                  <c:v>2,4294</c:v>
                </c:pt>
                <c:pt idx="158">
                  <c:v>0,3353</c:v>
                </c:pt>
                <c:pt idx="159">
                  <c:v>2,855</c:v>
                </c:pt>
                <c:pt idx="160">
                  <c:v>0,9749</c:v>
                </c:pt>
                <c:pt idx="161">
                  <c:v>0,6635</c:v>
                </c:pt>
                <c:pt idx="162">
                  <c:v>0,5204</c:v>
                </c:pt>
                <c:pt idx="163">
                  <c:v>0,2934</c:v>
                </c:pt>
                <c:pt idx="164">
                  <c:v>0,292</c:v>
                </c:pt>
                <c:pt idx="165">
                  <c:v>3,283</c:v>
                </c:pt>
                <c:pt idx="166">
                  <c:v>0,872</c:v>
                </c:pt>
                <c:pt idx="167">
                  <c:v>0,6884</c:v>
                </c:pt>
                <c:pt idx="168">
                  <c:v>0,825</c:v>
                </c:pt>
                <c:pt idx="169">
                  <c:v>0,6485</c:v>
                </c:pt>
                <c:pt idx="170">
                  <c:v>1,2942</c:v>
                </c:pt>
                <c:pt idx="171">
                  <c:v>0,3217</c:v>
                </c:pt>
                <c:pt idx="172">
                  <c:v>0,7321</c:v>
                </c:pt>
                <c:pt idx="173">
                  <c:v>0,6606</c:v>
                </c:pt>
                <c:pt idx="174">
                  <c:v>0,6127</c:v>
                </c:pt>
                <c:pt idx="175">
                  <c:v>0,8315</c:v>
                </c:pt>
                <c:pt idx="176">
                  <c:v>0,5971</c:v>
                </c:pt>
                <c:pt idx="177">
                  <c:v>0,5984</c:v>
                </c:pt>
                <c:pt idx="178">
                  <c:v>0,5244</c:v>
                </c:pt>
                <c:pt idx="179">
                  <c:v>0,5317</c:v>
                </c:pt>
                <c:pt idx="180">
                  <c:v>0,5177</c:v>
                </c:pt>
                <c:pt idx="181">
                  <c:v>0,501</c:v>
                </c:pt>
                <c:pt idx="182">
                  <c:v>1,6128</c:v>
                </c:pt>
                <c:pt idx="183">
                  <c:v>0,6385</c:v>
                </c:pt>
                <c:pt idx="184">
                  <c:v>0,5247</c:v>
                </c:pt>
                <c:pt idx="185">
                  <c:v>2,6035</c:v>
                </c:pt>
                <c:pt idx="186">
                  <c:v>0,5278</c:v>
                </c:pt>
                <c:pt idx="187">
                  <c:v>1,0804</c:v>
                </c:pt>
                <c:pt idx="188">
                  <c:v>3,2861</c:v>
                </c:pt>
                <c:pt idx="189">
                  <c:v>0,5127</c:v>
                </c:pt>
                <c:pt idx="190">
                  <c:v>1,2119</c:v>
                </c:pt>
                <c:pt idx="191">
                  <c:v>0,0979</c:v>
                </c:pt>
                <c:pt idx="192">
                  <c:v>0,3814</c:v>
                </c:pt>
                <c:pt idx="193">
                  <c:v>0,5728</c:v>
                </c:pt>
                <c:pt idx="194">
                  <c:v>0,5364</c:v>
                </c:pt>
                <c:pt idx="195">
                  <c:v>0,5443</c:v>
                </c:pt>
                <c:pt idx="196">
                  <c:v>0,7145</c:v>
                </c:pt>
                <c:pt idx="197">
                  <c:v>0,5132</c:v>
                </c:pt>
                <c:pt idx="198">
                  <c:v>0,5018</c:v>
                </c:pt>
                <c:pt idx="199">
                  <c:v>0,744</c:v>
                </c:pt>
                <c:pt idx="200">
                  <c:v>0,6537</c:v>
                </c:pt>
                <c:pt idx="201">
                  <c:v>0,5128</c:v>
                </c:pt>
                <c:pt idx="202">
                  <c:v>2,2619</c:v>
                </c:pt>
                <c:pt idx="203">
                  <c:v>0,5383</c:v>
                </c:pt>
                <c:pt idx="204">
                  <c:v>0,4917</c:v>
                </c:pt>
                <c:pt idx="205">
                  <c:v>1,1357</c:v>
                </c:pt>
                <c:pt idx="206">
                  <c:v>0,5205</c:v>
                </c:pt>
                <c:pt idx="207">
                  <c:v>1,0616</c:v>
                </c:pt>
                <c:pt idx="208">
                  <c:v>0,5925</c:v>
                </c:pt>
                <c:pt idx="209">
                  <c:v>0,4477</c:v>
                </c:pt>
                <c:pt idx="210">
                  <c:v>0,3759</c:v>
                </c:pt>
                <c:pt idx="211">
                  <c:v>2,0097</c:v>
                </c:pt>
                <c:pt idx="212">
                  <c:v>1,1752</c:v>
                </c:pt>
                <c:pt idx="213">
                  <c:v>0,5969</c:v>
                </c:pt>
                <c:pt idx="214">
                  <c:v>0,4046</c:v>
                </c:pt>
                <c:pt idx="215">
                  <c:v>0,4552</c:v>
                </c:pt>
                <c:pt idx="216">
                  <c:v>0,4554</c:v>
                </c:pt>
                <c:pt idx="217">
                  <c:v>0,7175</c:v>
                </c:pt>
                <c:pt idx="218">
                  <c:v>0,4587</c:v>
                </c:pt>
                <c:pt idx="219">
                  <c:v>0,5149</c:v>
                </c:pt>
                <c:pt idx="220">
                  <c:v>0,4875</c:v>
                </c:pt>
                <c:pt idx="221">
                  <c:v>0,4234</c:v>
                </c:pt>
                <c:pt idx="222">
                  <c:v>0,3999</c:v>
                </c:pt>
                <c:pt idx="223">
                  <c:v>1,0116</c:v>
                </c:pt>
                <c:pt idx="224">
                  <c:v>0,3998</c:v>
                </c:pt>
                <c:pt idx="225">
                  <c:v>0,4032</c:v>
                </c:pt>
                <c:pt idx="226">
                  <c:v>0,4612</c:v>
                </c:pt>
                <c:pt idx="227">
                  <c:v>3,1648</c:v>
                </c:pt>
                <c:pt idx="228">
                  <c:v>0,421</c:v>
                </c:pt>
                <c:pt idx="229">
                  <c:v>0,4054</c:v>
                </c:pt>
                <c:pt idx="230">
                  <c:v>0,438</c:v>
                </c:pt>
                <c:pt idx="231">
                  <c:v>0,4081</c:v>
                </c:pt>
                <c:pt idx="232">
                  <c:v>0,7362</c:v>
                </c:pt>
                <c:pt idx="233">
                  <c:v>0,4389</c:v>
                </c:pt>
                <c:pt idx="234">
                  <c:v>0,5311</c:v>
                </c:pt>
                <c:pt idx="235">
                  <c:v>0,9817</c:v>
                </c:pt>
                <c:pt idx="236">
                  <c:v>0,4245</c:v>
                </c:pt>
                <c:pt idx="237">
                  <c:v>3,5472</c:v>
                </c:pt>
                <c:pt idx="238">
                  <c:v>0,4671</c:v>
                </c:pt>
                <c:pt idx="239">
                  <c:v>0,4431</c:v>
                </c:pt>
                <c:pt idx="240">
                  <c:v>0,458</c:v>
                </c:pt>
                <c:pt idx="241">
                  <c:v>0,4885</c:v>
                </c:pt>
                <c:pt idx="242">
                  <c:v>0,7751</c:v>
                </c:pt>
                <c:pt idx="243">
                  <c:v>2,6575</c:v>
                </c:pt>
                <c:pt idx="244">
                  <c:v>0,4692</c:v>
                </c:pt>
                <c:pt idx="245">
                  <c:v>0,4433</c:v>
                </c:pt>
                <c:pt idx="246">
                  <c:v>0,5337</c:v>
                </c:pt>
                <c:pt idx="247">
                  <c:v>1,0638</c:v>
                </c:pt>
                <c:pt idx="248">
                  <c:v>0,498</c:v>
                </c:pt>
                <c:pt idx="249">
                  <c:v>2,0795</c:v>
                </c:pt>
                <c:pt idx="250">
                  <c:v>0,4389</c:v>
                </c:pt>
                <c:pt idx="251">
                  <c:v>0,8019</c:v>
                </c:pt>
                <c:pt idx="252">
                  <c:v>0,5831</c:v>
                </c:pt>
                <c:pt idx="253">
                  <c:v>0,5891</c:v>
                </c:pt>
                <c:pt idx="254">
                  <c:v>0,6561</c:v>
                </c:pt>
                <c:pt idx="255">
                  <c:v>0,3943</c:v>
                </c:pt>
                <c:pt idx="256">
                  <c:v>0,486</c:v>
                </c:pt>
                <c:pt idx="257">
                  <c:v>0,5551</c:v>
                </c:pt>
                <c:pt idx="258">
                  <c:v>0,4238</c:v>
                </c:pt>
                <c:pt idx="259">
                  <c:v>0,4827</c:v>
                </c:pt>
                <c:pt idx="260">
                  <c:v>0,5787</c:v>
                </c:pt>
                <c:pt idx="261">
                  <c:v>0,5523</c:v>
                </c:pt>
                <c:pt idx="262">
                  <c:v>0,6579</c:v>
                </c:pt>
                <c:pt idx="263">
                  <c:v>0,547</c:v>
                </c:pt>
                <c:pt idx="264">
                  <c:v>0,4845</c:v>
                </c:pt>
                <c:pt idx="265">
                  <c:v>0,5126</c:v>
                </c:pt>
                <c:pt idx="266">
                  <c:v>0,4434</c:v>
                </c:pt>
                <c:pt idx="267">
                  <c:v>0,4104</c:v>
                </c:pt>
                <c:pt idx="268">
                  <c:v>0,5054</c:v>
                </c:pt>
                <c:pt idx="269">
                  <c:v>0,9321</c:v>
                </c:pt>
                <c:pt idx="270">
                  <c:v>2,6466</c:v>
                </c:pt>
                <c:pt idx="271">
                  <c:v>1,1811</c:v>
                </c:pt>
                <c:pt idx="272">
                  <c:v>0,4303</c:v>
                </c:pt>
                <c:pt idx="273">
                  <c:v>0,5456</c:v>
                </c:pt>
                <c:pt idx="274">
                  <c:v>0,5487</c:v>
                </c:pt>
                <c:pt idx="275">
                  <c:v>0,4258</c:v>
                </c:pt>
                <c:pt idx="276">
                  <c:v>1,2239</c:v>
                </c:pt>
                <c:pt idx="277">
                  <c:v>0,6087</c:v>
                </c:pt>
                <c:pt idx="278">
                  <c:v>1,3982</c:v>
                </c:pt>
                <c:pt idx="279">
                  <c:v>0,4783</c:v>
                </c:pt>
                <c:pt idx="280">
                  <c:v>0,4859</c:v>
                </c:pt>
                <c:pt idx="281">
                  <c:v>0,4968</c:v>
                </c:pt>
                <c:pt idx="282">
                  <c:v>0,4086</c:v>
                </c:pt>
                <c:pt idx="283">
                  <c:v>0,1269</c:v>
                </c:pt>
                <c:pt idx="284">
                  <c:v>1,6527</c:v>
                </c:pt>
                <c:pt idx="285">
                  <c:v>2,0708</c:v>
                </c:pt>
                <c:pt idx="286">
                  <c:v>0,4862</c:v>
                </c:pt>
                <c:pt idx="287">
                  <c:v>0,4416</c:v>
                </c:pt>
                <c:pt idx="288">
                  <c:v>1,1827</c:v>
                </c:pt>
                <c:pt idx="289">
                  <c:v>0,7251</c:v>
                </c:pt>
                <c:pt idx="290">
                  <c:v>2,528</c:v>
                </c:pt>
                <c:pt idx="291">
                  <c:v>0,6026</c:v>
                </c:pt>
                <c:pt idx="292">
                  <c:v>3,5391</c:v>
                </c:pt>
                <c:pt idx="293">
                  <c:v>0,6074</c:v>
                </c:pt>
                <c:pt idx="294">
                  <c:v>1,8043</c:v>
                </c:pt>
                <c:pt idx="295">
                  <c:v>1,7126</c:v>
                </c:pt>
                <c:pt idx="296">
                  <c:v>3,1343</c:v>
                </c:pt>
                <c:pt idx="297">
                  <c:v>1,5433</c:v>
                </c:pt>
                <c:pt idx="298">
                  <c:v>0,5253</c:v>
                </c:pt>
                <c:pt idx="299">
                  <c:v>0,4064</c:v>
                </c:pt>
                <c:pt idx="300">
                  <c:v>3,018</c:v>
                </c:pt>
                <c:pt idx="301">
                  <c:v>0,5306</c:v>
                </c:pt>
                <c:pt idx="302">
                  <c:v>0,5335</c:v>
                </c:pt>
                <c:pt idx="303">
                  <c:v>1,9347</c:v>
                </c:pt>
                <c:pt idx="304">
                  <c:v>0,4075</c:v>
                </c:pt>
                <c:pt idx="305">
                  <c:v>0,5129</c:v>
                </c:pt>
                <c:pt idx="306">
                  <c:v>2,3242</c:v>
                </c:pt>
                <c:pt idx="307">
                  <c:v>0,5215</c:v>
                </c:pt>
                <c:pt idx="308">
                  <c:v>0,5783</c:v>
                </c:pt>
                <c:pt idx="309">
                  <c:v>0,7637</c:v>
                </c:pt>
                <c:pt idx="310">
                  <c:v>0,2898</c:v>
                </c:pt>
                <c:pt idx="311">
                  <c:v>0,4378</c:v>
                </c:pt>
                <c:pt idx="312">
                  <c:v>0,6943</c:v>
                </c:pt>
                <c:pt idx="313">
                  <c:v>0,5156</c:v>
                </c:pt>
                <c:pt idx="314">
                  <c:v>0,4306</c:v>
                </c:pt>
                <c:pt idx="315">
                  <c:v>0,5487</c:v>
                </c:pt>
                <c:pt idx="316">
                  <c:v>0,3508</c:v>
                </c:pt>
                <c:pt idx="317">
                  <c:v>0,3967</c:v>
                </c:pt>
                <c:pt idx="318">
                  <c:v>0,5407</c:v>
                </c:pt>
                <c:pt idx="319">
                  <c:v>0,434</c:v>
                </c:pt>
                <c:pt idx="320">
                  <c:v>0,4883</c:v>
                </c:pt>
                <c:pt idx="321">
                  <c:v>0,4078</c:v>
                </c:pt>
                <c:pt idx="322">
                  <c:v>0,573</c:v>
                </c:pt>
                <c:pt idx="323">
                  <c:v>1,793</c:v>
                </c:pt>
                <c:pt idx="324">
                  <c:v>2,2338</c:v>
                </c:pt>
                <c:pt idx="325">
                  <c:v>0,5296</c:v>
                </c:pt>
                <c:pt idx="326">
                  <c:v>0,7769</c:v>
                </c:pt>
                <c:pt idx="327">
                  <c:v>0,502</c:v>
                </c:pt>
                <c:pt idx="328">
                  <c:v>0,5477</c:v>
                </c:pt>
                <c:pt idx="329">
                  <c:v>1,1756</c:v>
                </c:pt>
                <c:pt idx="330">
                  <c:v>0,5811</c:v>
                </c:pt>
                <c:pt idx="331">
                  <c:v>0,6118</c:v>
                </c:pt>
                <c:pt idx="332">
                  <c:v>0,7324</c:v>
                </c:pt>
                <c:pt idx="333">
                  <c:v>0,3273</c:v>
                </c:pt>
                <c:pt idx="334">
                  <c:v>0,5776</c:v>
                </c:pt>
                <c:pt idx="335">
                  <c:v>0,3718</c:v>
                </c:pt>
                <c:pt idx="336">
                  <c:v>0,4488</c:v>
                </c:pt>
                <c:pt idx="337">
                  <c:v>1,9609</c:v>
                </c:pt>
                <c:pt idx="338">
                  <c:v>0,819</c:v>
                </c:pt>
                <c:pt idx="339">
                  <c:v>0,5319</c:v>
                </c:pt>
                <c:pt idx="340">
                  <c:v>0,5652</c:v>
                </c:pt>
                <c:pt idx="341">
                  <c:v>0,4324</c:v>
                </c:pt>
                <c:pt idx="342">
                  <c:v>0,5595</c:v>
                </c:pt>
                <c:pt idx="343">
                  <c:v>1,4979</c:v>
                </c:pt>
                <c:pt idx="344">
                  <c:v>0,616</c:v>
                </c:pt>
                <c:pt idx="345">
                  <c:v>0,5447</c:v>
                </c:pt>
                <c:pt idx="346">
                  <c:v>0,9817</c:v>
                </c:pt>
                <c:pt idx="347">
                  <c:v>0,5615</c:v>
                </c:pt>
                <c:pt idx="348">
                  <c:v>0,4433</c:v>
                </c:pt>
                <c:pt idx="349">
                  <c:v>0,6999</c:v>
                </c:pt>
                <c:pt idx="350">
                  <c:v>0,5005</c:v>
                </c:pt>
                <c:pt idx="351">
                  <c:v>0,3947</c:v>
                </c:pt>
                <c:pt idx="352">
                  <c:v>0,5381</c:v>
                </c:pt>
                <c:pt idx="353">
                  <c:v>2,3049</c:v>
                </c:pt>
                <c:pt idx="354">
                  <c:v>1,4019</c:v>
                </c:pt>
                <c:pt idx="355">
                  <c:v>0,4159</c:v>
                </c:pt>
                <c:pt idx="356">
                  <c:v>2,031</c:v>
                </c:pt>
                <c:pt idx="357">
                  <c:v>0,561</c:v>
                </c:pt>
                <c:pt idx="358">
                  <c:v>0,502</c:v>
                </c:pt>
                <c:pt idx="359">
                  <c:v>0,4551</c:v>
                </c:pt>
                <c:pt idx="360">
                  <c:v>0,3995</c:v>
                </c:pt>
                <c:pt idx="361">
                  <c:v>0,4789</c:v>
                </c:pt>
                <c:pt idx="362">
                  <c:v>0,6669</c:v>
                </c:pt>
                <c:pt idx="363">
                  <c:v>0,5441</c:v>
                </c:pt>
                <c:pt idx="364">
                  <c:v>1,0694</c:v>
                </c:pt>
                <c:pt idx="365">
                  <c:v>0,4219</c:v>
                </c:pt>
                <c:pt idx="366">
                  <c:v>0,4598</c:v>
                </c:pt>
                <c:pt idx="367">
                  <c:v>0,4377</c:v>
                </c:pt>
                <c:pt idx="368">
                  <c:v>0,4991</c:v>
                </c:pt>
                <c:pt idx="369">
                  <c:v>0,4241</c:v>
                </c:pt>
                <c:pt idx="370">
                  <c:v>0,4825</c:v>
                </c:pt>
                <c:pt idx="371">
                  <c:v>0,5859</c:v>
                </c:pt>
                <c:pt idx="372">
                  <c:v>0,4517</c:v>
                </c:pt>
                <c:pt idx="373">
                  <c:v>0,6903</c:v>
                </c:pt>
                <c:pt idx="374">
                  <c:v>0,5518</c:v>
                </c:pt>
                <c:pt idx="375">
                  <c:v>0,5349</c:v>
                </c:pt>
                <c:pt idx="376">
                  <c:v>1,0132</c:v>
                </c:pt>
                <c:pt idx="377">
                  <c:v>0,5342</c:v>
                </c:pt>
                <c:pt idx="378">
                  <c:v>0,5617</c:v>
                </c:pt>
                <c:pt idx="379">
                  <c:v>0,5326</c:v>
                </c:pt>
                <c:pt idx="380">
                  <c:v>0,3454</c:v>
                </c:pt>
                <c:pt idx="381">
                  <c:v>0,6705</c:v>
                </c:pt>
                <c:pt idx="382">
                  <c:v>0,7718</c:v>
                </c:pt>
                <c:pt idx="383">
                  <c:v>0,382</c:v>
                </c:pt>
                <c:pt idx="384">
                  <c:v>0,5352</c:v>
                </c:pt>
                <c:pt idx="385">
                  <c:v>0,3533</c:v>
                </c:pt>
                <c:pt idx="386">
                  <c:v>0,2369</c:v>
                </c:pt>
                <c:pt idx="387">
                  <c:v>0,6208</c:v>
                </c:pt>
                <c:pt idx="388">
                  <c:v>0,7744</c:v>
                </c:pt>
                <c:pt idx="389">
                  <c:v>2,0119</c:v>
                </c:pt>
                <c:pt idx="390">
                  <c:v>3,1851</c:v>
                </c:pt>
                <c:pt idx="391">
                  <c:v>0,5575</c:v>
                </c:pt>
                <c:pt idx="392">
                  <c:v>0,8244</c:v>
                </c:pt>
                <c:pt idx="393">
                  <c:v>0,2661</c:v>
                </c:pt>
                <c:pt idx="394">
                  <c:v>0,615</c:v>
                </c:pt>
                <c:pt idx="395">
                  <c:v>0,7436</c:v>
                </c:pt>
                <c:pt idx="396">
                  <c:v>0,6836</c:v>
                </c:pt>
                <c:pt idx="397">
                  <c:v>0,5378</c:v>
                </c:pt>
                <c:pt idx="398">
                  <c:v>0,4839</c:v>
                </c:pt>
                <c:pt idx="399">
                  <c:v>2,315</c:v>
                </c:pt>
                <c:pt idx="400">
                  <c:v>0,5063</c:v>
                </c:pt>
                <c:pt idx="401">
                  <c:v>0,5373</c:v>
                </c:pt>
                <c:pt idx="402">
                  <c:v>0,4488</c:v>
                </c:pt>
                <c:pt idx="403">
                  <c:v>0,3964</c:v>
                </c:pt>
                <c:pt idx="404">
                  <c:v>1,1235</c:v>
                </c:pt>
                <c:pt idx="405">
                  <c:v>0,4395</c:v>
                </c:pt>
                <c:pt idx="406">
                  <c:v>0,4092</c:v>
                </c:pt>
                <c:pt idx="407">
                  <c:v>0,4694</c:v>
                </c:pt>
                <c:pt idx="408">
                  <c:v>0,8774</c:v>
                </c:pt>
                <c:pt idx="409">
                  <c:v>0,5537</c:v>
                </c:pt>
                <c:pt idx="410">
                  <c:v>1,5991</c:v>
                </c:pt>
                <c:pt idx="411">
                  <c:v>0,9168</c:v>
                </c:pt>
                <c:pt idx="412">
                  <c:v>0,6703</c:v>
                </c:pt>
                <c:pt idx="413">
                  <c:v>1,5982</c:v>
                </c:pt>
                <c:pt idx="414">
                  <c:v>0,7289</c:v>
                </c:pt>
                <c:pt idx="415">
                  <c:v>1,8558</c:v>
                </c:pt>
                <c:pt idx="416">
                  <c:v>0,5845</c:v>
                </c:pt>
                <c:pt idx="417">
                  <c:v>0,2828</c:v>
                </c:pt>
                <c:pt idx="418">
                  <c:v>0,1566</c:v>
                </c:pt>
                <c:pt idx="419">
                  <c:v>4,0191</c:v>
                </c:pt>
                <c:pt idx="420">
                  <c:v>0,5611</c:v>
                </c:pt>
                <c:pt idx="421">
                  <c:v>0,4755</c:v>
                </c:pt>
                <c:pt idx="422">
                  <c:v>2,151</c:v>
                </c:pt>
                <c:pt idx="423">
                  <c:v>1,7996</c:v>
                </c:pt>
                <c:pt idx="424">
                  <c:v>0,4316</c:v>
                </c:pt>
                <c:pt idx="425">
                  <c:v>1,4306</c:v>
                </c:pt>
                <c:pt idx="426">
                  <c:v>0,9023</c:v>
                </c:pt>
                <c:pt idx="427">
                  <c:v>0,3616</c:v>
                </c:pt>
                <c:pt idx="428">
                  <c:v>2,2492</c:v>
                </c:pt>
                <c:pt idx="429">
                  <c:v>1,7624</c:v>
                </c:pt>
                <c:pt idx="430">
                  <c:v>0,4899</c:v>
                </c:pt>
                <c:pt idx="431">
                  <c:v>2,5978</c:v>
                </c:pt>
                <c:pt idx="432">
                  <c:v>0,8307</c:v>
                </c:pt>
                <c:pt idx="433">
                  <c:v>0,4349</c:v>
                </c:pt>
                <c:pt idx="434">
                  <c:v>1,314</c:v>
                </c:pt>
                <c:pt idx="435">
                  <c:v>0,3693</c:v>
                </c:pt>
                <c:pt idx="436">
                  <c:v>0,3241</c:v>
                </c:pt>
                <c:pt idx="437">
                  <c:v>1,2252</c:v>
                </c:pt>
                <c:pt idx="438">
                  <c:v>1,6573</c:v>
                </c:pt>
                <c:pt idx="439">
                  <c:v>0,4812</c:v>
                </c:pt>
                <c:pt idx="440">
                  <c:v>2,7582</c:v>
                </c:pt>
                <c:pt idx="441">
                  <c:v>0,608</c:v>
                </c:pt>
                <c:pt idx="442">
                  <c:v>0,626</c:v>
                </c:pt>
                <c:pt idx="443">
                  <c:v>0,4473</c:v>
                </c:pt>
                <c:pt idx="444">
                  <c:v>0,5734</c:v>
                </c:pt>
                <c:pt idx="445">
                  <c:v>2,1313</c:v>
                </c:pt>
                <c:pt idx="446">
                  <c:v>0,4635</c:v>
                </c:pt>
                <c:pt idx="447">
                  <c:v>0,4871</c:v>
                </c:pt>
                <c:pt idx="448">
                  <c:v>3,3359</c:v>
                </c:pt>
                <c:pt idx="449">
                  <c:v>0,5984</c:v>
                </c:pt>
                <c:pt idx="450">
                  <c:v>0,9688</c:v>
                </c:pt>
                <c:pt idx="451">
                  <c:v>0,5583</c:v>
                </c:pt>
                <c:pt idx="452">
                  <c:v>0,5681</c:v>
                </c:pt>
                <c:pt idx="453">
                  <c:v>0,579</c:v>
                </c:pt>
                <c:pt idx="454">
                  <c:v>0,3479</c:v>
                </c:pt>
                <c:pt idx="455">
                  <c:v>0,43</c:v>
                </c:pt>
                <c:pt idx="456">
                  <c:v>1,3665</c:v>
                </c:pt>
                <c:pt idx="457">
                  <c:v>0,6224</c:v>
                </c:pt>
                <c:pt idx="458">
                  <c:v>1,0819</c:v>
                </c:pt>
                <c:pt idx="459">
                  <c:v>0,5385</c:v>
                </c:pt>
                <c:pt idx="460">
                  <c:v>1,2</c:v>
                </c:pt>
                <c:pt idx="461">
                  <c:v>0,4138</c:v>
                </c:pt>
                <c:pt idx="462">
                  <c:v>0,6</c:v>
                </c:pt>
                <c:pt idx="463">
                  <c:v>0,4641</c:v>
                </c:pt>
                <c:pt idx="464">
                  <c:v>0,5747</c:v>
                </c:pt>
                <c:pt idx="465">
                  <c:v>0,9601</c:v>
                </c:pt>
                <c:pt idx="466">
                  <c:v>0,5413</c:v>
                </c:pt>
                <c:pt idx="467">
                  <c:v>0,5811</c:v>
                </c:pt>
                <c:pt idx="468">
                  <c:v>4,1463</c:v>
                </c:pt>
                <c:pt idx="469">
                  <c:v>0,1375</c:v>
                </c:pt>
                <c:pt idx="470">
                  <c:v>0,2466</c:v>
                </c:pt>
                <c:pt idx="471">
                  <c:v>0,7115</c:v>
                </c:pt>
                <c:pt idx="472">
                  <c:v>0,6273</c:v>
                </c:pt>
                <c:pt idx="473">
                  <c:v>0,6619</c:v>
                </c:pt>
                <c:pt idx="474">
                  <c:v>0,3275</c:v>
                </c:pt>
                <c:pt idx="475">
                  <c:v>0,6469</c:v>
                </c:pt>
                <c:pt idx="476">
                  <c:v>0,5472</c:v>
                </c:pt>
                <c:pt idx="477">
                  <c:v>0,4637</c:v>
                </c:pt>
                <c:pt idx="478">
                  <c:v>0,55</c:v>
                </c:pt>
                <c:pt idx="479">
                  <c:v>0,4276</c:v>
                </c:pt>
                <c:pt idx="480">
                  <c:v>4,1782</c:v>
                </c:pt>
                <c:pt idx="481">
                  <c:v>0,4207</c:v>
                </c:pt>
                <c:pt idx="482">
                  <c:v>0,4492</c:v>
                </c:pt>
                <c:pt idx="483">
                  <c:v>0,4585</c:v>
                </c:pt>
                <c:pt idx="484">
                  <c:v>0,5642</c:v>
                </c:pt>
                <c:pt idx="485">
                  <c:v>1,2296</c:v>
                </c:pt>
                <c:pt idx="486">
                  <c:v>5,1379</c:v>
                </c:pt>
                <c:pt idx="487">
                  <c:v>0,4565</c:v>
                </c:pt>
                <c:pt idx="488">
                  <c:v>0,1295</c:v>
                </c:pt>
                <c:pt idx="489">
                  <c:v>0,4244</c:v>
                </c:pt>
                <c:pt idx="490">
                  <c:v>0,4873</c:v>
                </c:pt>
                <c:pt idx="491">
                  <c:v>1,144</c:v>
                </c:pt>
                <c:pt idx="492">
                  <c:v>0,4222</c:v>
                </c:pt>
                <c:pt idx="493">
                  <c:v>0,4417</c:v>
                </c:pt>
                <c:pt idx="494">
                  <c:v>0,5552</c:v>
                </c:pt>
                <c:pt idx="495">
                  <c:v>1,0236</c:v>
                </c:pt>
                <c:pt idx="496">
                  <c:v>0,6451</c:v>
                </c:pt>
                <c:pt idx="497">
                  <c:v>0,5279</c:v>
                </c:pt>
                <c:pt idx="498">
                  <c:v>0,5516</c:v>
                </c:pt>
                <c:pt idx="499">
                  <c:v>0,5358</c:v>
                </c:pt>
                <c:pt idx="500">
                  <c:v>0,547</c:v>
                </c:pt>
                <c:pt idx="501">
                  <c:v>0,6927</c:v>
                </c:pt>
                <c:pt idx="502">
                  <c:v>0,9347</c:v>
                </c:pt>
                <c:pt idx="503">
                  <c:v>0,5503</c:v>
                </c:pt>
                <c:pt idx="504">
                  <c:v>0,4336</c:v>
                </c:pt>
                <c:pt idx="505">
                  <c:v>0,5247</c:v>
                </c:pt>
                <c:pt idx="506">
                  <c:v>1,4323</c:v>
                </c:pt>
                <c:pt idx="507">
                  <c:v>0,4841</c:v>
                </c:pt>
                <c:pt idx="508">
                  <c:v>2,2065</c:v>
                </c:pt>
                <c:pt idx="509">
                  <c:v>0,5756</c:v>
                </c:pt>
                <c:pt idx="510">
                  <c:v>0,9259</c:v>
                </c:pt>
                <c:pt idx="511">
                  <c:v>1,9629</c:v>
                </c:pt>
                <c:pt idx="512">
                  <c:v>0,6152</c:v>
                </c:pt>
                <c:pt idx="513">
                  <c:v>0,1435</c:v>
                </c:pt>
                <c:pt idx="514">
                  <c:v>0,5844</c:v>
                </c:pt>
                <c:pt idx="515">
                  <c:v>0,4193</c:v>
                </c:pt>
                <c:pt idx="516">
                  <c:v>0,5429</c:v>
                </c:pt>
                <c:pt idx="517">
                  <c:v>0,1162</c:v>
                </c:pt>
                <c:pt idx="518">
                  <c:v>1,6722</c:v>
                </c:pt>
                <c:pt idx="519">
                  <c:v>1,3058</c:v>
                </c:pt>
                <c:pt idx="520">
                  <c:v>0,7043</c:v>
                </c:pt>
                <c:pt idx="521">
                  <c:v>0,5316</c:v>
                </c:pt>
                <c:pt idx="522">
                  <c:v>0,4823</c:v>
                </c:pt>
                <c:pt idx="523">
                  <c:v>1,5813</c:v>
                </c:pt>
                <c:pt idx="524">
                  <c:v>0,6136</c:v>
                </c:pt>
                <c:pt idx="525">
                  <c:v>2,0994</c:v>
                </c:pt>
                <c:pt idx="526">
                  <c:v>0,643</c:v>
                </c:pt>
                <c:pt idx="527">
                  <c:v>0,5266</c:v>
                </c:pt>
                <c:pt idx="528">
                  <c:v>1,1824</c:v>
                </c:pt>
                <c:pt idx="529">
                  <c:v>1,5566</c:v>
                </c:pt>
                <c:pt idx="530">
                  <c:v>1,4179</c:v>
                </c:pt>
                <c:pt idx="531">
                  <c:v>0,3706</c:v>
                </c:pt>
                <c:pt idx="532">
                  <c:v>0,3655</c:v>
                </c:pt>
                <c:pt idx="533">
                  <c:v>0,3704</c:v>
                </c:pt>
                <c:pt idx="534">
                  <c:v>0,3977</c:v>
                </c:pt>
                <c:pt idx="535">
                  <c:v>0,3704</c:v>
                </c:pt>
                <c:pt idx="536">
                  <c:v>0,3693</c:v>
                </c:pt>
                <c:pt idx="537">
                  <c:v>0,6152</c:v>
                </c:pt>
                <c:pt idx="538">
                  <c:v>0,5236</c:v>
                </c:pt>
                <c:pt idx="539">
                  <c:v>0,3052</c:v>
                </c:pt>
                <c:pt idx="540">
                  <c:v>0,8941</c:v>
                </c:pt>
                <c:pt idx="541">
                  <c:v>0,1125</c:v>
                </c:pt>
                <c:pt idx="542">
                  <c:v>0,3837</c:v>
                </c:pt>
                <c:pt idx="543">
                  <c:v>0,3779</c:v>
                </c:pt>
                <c:pt idx="544">
                  <c:v>0,4201</c:v>
                </c:pt>
                <c:pt idx="545">
                  <c:v>0,3664</c:v>
                </c:pt>
                <c:pt idx="546">
                  <c:v>0,3616</c:v>
                </c:pt>
                <c:pt idx="547">
                  <c:v>0,3688</c:v>
                </c:pt>
                <c:pt idx="548">
                  <c:v>0,3644</c:v>
                </c:pt>
                <c:pt idx="549">
                  <c:v>0,3675</c:v>
                </c:pt>
                <c:pt idx="550">
                  <c:v>0,3662</c:v>
                </c:pt>
                <c:pt idx="551">
                  <c:v>0,4538</c:v>
                </c:pt>
                <c:pt idx="552">
                  <c:v>0,3701</c:v>
                </c:pt>
                <c:pt idx="553">
                  <c:v>0,3661</c:v>
                </c:pt>
                <c:pt idx="554">
                  <c:v>0,3603</c:v>
                </c:pt>
                <c:pt idx="555">
                  <c:v>0,4931</c:v>
                </c:pt>
                <c:pt idx="556">
                  <c:v>0,3724</c:v>
                </c:pt>
                <c:pt idx="557">
                  <c:v>0,3638</c:v>
                </c:pt>
                <c:pt idx="558">
                  <c:v>0,3689</c:v>
                </c:pt>
                <c:pt idx="559">
                  <c:v>1,745</c:v>
                </c:pt>
                <c:pt idx="560">
                  <c:v>0,3919</c:v>
                </c:pt>
                <c:pt idx="561">
                  <c:v>0,3652</c:v>
                </c:pt>
                <c:pt idx="562">
                  <c:v>0,4715</c:v>
                </c:pt>
                <c:pt idx="563">
                  <c:v>0,3409</c:v>
                </c:pt>
                <c:pt idx="564">
                  <c:v>0,3659</c:v>
                </c:pt>
                <c:pt idx="565">
                  <c:v>0,3442</c:v>
                </c:pt>
                <c:pt idx="566">
                  <c:v>0,3402</c:v>
                </c:pt>
                <c:pt idx="567">
                  <c:v>0,0533</c:v>
                </c:pt>
                <c:pt idx="568">
                  <c:v>0,59</c:v>
                </c:pt>
                <c:pt idx="569">
                  <c:v>0,3389</c:v>
                </c:pt>
                <c:pt idx="570">
                  <c:v>0,3668</c:v>
                </c:pt>
                <c:pt idx="571">
                  <c:v>0,3696</c:v>
                </c:pt>
                <c:pt idx="572">
                  <c:v>2,0073</c:v>
                </c:pt>
                <c:pt idx="573">
                  <c:v>0,3471</c:v>
                </c:pt>
                <c:pt idx="574">
                  <c:v>0,3433</c:v>
                </c:pt>
                <c:pt idx="575">
                  <c:v>0,6759</c:v>
                </c:pt>
                <c:pt idx="576">
                  <c:v>2,8301</c:v>
                </c:pt>
                <c:pt idx="577">
                  <c:v>0,3693</c:v>
                </c:pt>
                <c:pt idx="578">
                  <c:v>0,3916</c:v>
                </c:pt>
                <c:pt idx="579">
                  <c:v>0,3684</c:v>
                </c:pt>
                <c:pt idx="580">
                  <c:v>5,3361</c:v>
                </c:pt>
                <c:pt idx="581">
                  <c:v>0,5017</c:v>
                </c:pt>
                <c:pt idx="582">
                  <c:v>0,4476</c:v>
                </c:pt>
                <c:pt idx="583">
                  <c:v>0,4373</c:v>
                </c:pt>
                <c:pt idx="584">
                  <c:v>0,3704</c:v>
                </c:pt>
                <c:pt idx="585">
                  <c:v>1,7469</c:v>
                </c:pt>
                <c:pt idx="586">
                  <c:v>0,5662</c:v>
                </c:pt>
                <c:pt idx="587">
                  <c:v>0,5992</c:v>
                </c:pt>
                <c:pt idx="588">
                  <c:v>0,6222</c:v>
                </c:pt>
                <c:pt idx="589">
                  <c:v>0,3475</c:v>
                </c:pt>
                <c:pt idx="590">
                  <c:v>0,3415</c:v>
                </c:pt>
                <c:pt idx="591">
                  <c:v>0,3405</c:v>
                </c:pt>
                <c:pt idx="592">
                  <c:v>0,4176</c:v>
                </c:pt>
                <c:pt idx="593">
                  <c:v>0,364</c:v>
                </c:pt>
                <c:pt idx="594">
                  <c:v>0,3644</c:v>
                </c:pt>
                <c:pt idx="595">
                  <c:v>0,72</c:v>
                </c:pt>
                <c:pt idx="596">
                  <c:v>0,3954</c:v>
                </c:pt>
                <c:pt idx="597">
                  <c:v>0,3681</c:v>
                </c:pt>
                <c:pt idx="598">
                  <c:v>0,4413</c:v>
                </c:pt>
                <c:pt idx="599">
                  <c:v>0,3504</c:v>
                </c:pt>
                <c:pt idx="600">
                  <c:v>0,515</c:v>
                </c:pt>
                <c:pt idx="601">
                  <c:v>0,366</c:v>
                </c:pt>
                <c:pt idx="602">
                  <c:v>0,8171</c:v>
                </c:pt>
                <c:pt idx="603">
                  <c:v>0,3718</c:v>
                </c:pt>
                <c:pt idx="604">
                  <c:v>0,4649</c:v>
                </c:pt>
                <c:pt idx="605">
                  <c:v>0,3425</c:v>
                </c:pt>
                <c:pt idx="606">
                  <c:v>0,3793</c:v>
                </c:pt>
                <c:pt idx="607">
                  <c:v>0,4019</c:v>
                </c:pt>
                <c:pt idx="608">
                  <c:v>2,2657</c:v>
                </c:pt>
                <c:pt idx="609">
                  <c:v>0,3448</c:v>
                </c:pt>
                <c:pt idx="610">
                  <c:v>1,2341</c:v>
                </c:pt>
                <c:pt idx="611">
                  <c:v>0,3417</c:v>
                </c:pt>
                <c:pt idx="612">
                  <c:v>0,3579</c:v>
                </c:pt>
                <c:pt idx="613">
                  <c:v>0,3614</c:v>
                </c:pt>
                <c:pt idx="614">
                  <c:v>0,3487</c:v>
                </c:pt>
                <c:pt idx="615">
                  <c:v>0,3404</c:v>
                </c:pt>
                <c:pt idx="616">
                  <c:v>0,377</c:v>
                </c:pt>
                <c:pt idx="617">
                  <c:v>0,4531</c:v>
                </c:pt>
                <c:pt idx="618">
                  <c:v>0,3694</c:v>
                </c:pt>
                <c:pt idx="619">
                  <c:v>0,3789</c:v>
                </c:pt>
                <c:pt idx="620">
                  <c:v>0,3711</c:v>
                </c:pt>
                <c:pt idx="621">
                  <c:v>0,4723</c:v>
                </c:pt>
                <c:pt idx="622">
                  <c:v>0,3658</c:v>
                </c:pt>
                <c:pt idx="623">
                  <c:v>0,6077</c:v>
                </c:pt>
                <c:pt idx="624">
                  <c:v>0,3672</c:v>
                </c:pt>
                <c:pt idx="625">
                  <c:v>0,3652</c:v>
                </c:pt>
                <c:pt idx="626">
                  <c:v>0,3678</c:v>
                </c:pt>
                <c:pt idx="627">
                  <c:v>0,3703</c:v>
                </c:pt>
                <c:pt idx="628">
                  <c:v>0,3452</c:v>
                </c:pt>
                <c:pt idx="629">
                  <c:v>0,4672</c:v>
                </c:pt>
                <c:pt idx="630">
                  <c:v>0,3656</c:v>
                </c:pt>
                <c:pt idx="631">
                  <c:v>0,3645</c:v>
                </c:pt>
                <c:pt idx="632">
                  <c:v>0,5023</c:v>
                </c:pt>
                <c:pt idx="633">
                  <c:v>2,138</c:v>
                </c:pt>
                <c:pt idx="634">
                  <c:v>0,3679</c:v>
                </c:pt>
                <c:pt idx="635">
                  <c:v>0,8019</c:v>
                </c:pt>
                <c:pt idx="636">
                  <c:v>0,3654</c:v>
                </c:pt>
                <c:pt idx="637">
                  <c:v>0,4986</c:v>
                </c:pt>
                <c:pt idx="638">
                  <c:v>0,3681</c:v>
                </c:pt>
                <c:pt idx="639">
                  <c:v>0,3639</c:v>
                </c:pt>
                <c:pt idx="640">
                  <c:v>0,3684</c:v>
                </c:pt>
                <c:pt idx="641">
                  <c:v>0,382</c:v>
                </c:pt>
                <c:pt idx="642">
                  <c:v>2,6966</c:v>
                </c:pt>
                <c:pt idx="643">
                  <c:v>0,7648</c:v>
                </c:pt>
                <c:pt idx="644">
                  <c:v>0,3416</c:v>
                </c:pt>
                <c:pt idx="645">
                  <c:v>0,3959</c:v>
                </c:pt>
                <c:pt idx="646">
                  <c:v>2,0164</c:v>
                </c:pt>
                <c:pt idx="647">
                  <c:v>0,3661</c:v>
                </c:pt>
                <c:pt idx="648">
                  <c:v>0,5164</c:v>
                </c:pt>
                <c:pt idx="649">
                  <c:v>0,3499</c:v>
                </c:pt>
                <c:pt idx="650">
                  <c:v>0,3486</c:v>
                </c:pt>
                <c:pt idx="651">
                  <c:v>0,3659</c:v>
                </c:pt>
                <c:pt idx="652">
                  <c:v>0,3686</c:v>
                </c:pt>
                <c:pt idx="653">
                  <c:v>0,3671</c:v>
                </c:pt>
                <c:pt idx="654">
                  <c:v>0,3411</c:v>
                </c:pt>
                <c:pt idx="655">
                  <c:v>0,8585</c:v>
                </c:pt>
                <c:pt idx="656">
                  <c:v>0,3706</c:v>
                </c:pt>
                <c:pt idx="657">
                  <c:v>0,3665</c:v>
                </c:pt>
                <c:pt idx="658">
                  <c:v>1,0054</c:v>
                </c:pt>
                <c:pt idx="659">
                  <c:v>0,5594</c:v>
                </c:pt>
                <c:pt idx="660">
                  <c:v>1,3223</c:v>
                </c:pt>
                <c:pt idx="661">
                  <c:v>0,3665</c:v>
                </c:pt>
                <c:pt idx="662">
                  <c:v>0,3713</c:v>
                </c:pt>
                <c:pt idx="663">
                  <c:v>0,3708</c:v>
                </c:pt>
                <c:pt idx="664">
                  <c:v>0,6583</c:v>
                </c:pt>
                <c:pt idx="665">
                  <c:v>0,3282</c:v>
                </c:pt>
                <c:pt idx="666">
                  <c:v>0,4382</c:v>
                </c:pt>
                <c:pt idx="667">
                  <c:v>0,6177</c:v>
                </c:pt>
                <c:pt idx="668">
                  <c:v>0,3669</c:v>
                </c:pt>
                <c:pt idx="669">
                  <c:v>0,5176</c:v>
                </c:pt>
                <c:pt idx="670">
                  <c:v>1,8098</c:v>
                </c:pt>
                <c:pt idx="671">
                  <c:v>0,3753</c:v>
                </c:pt>
                <c:pt idx="672">
                  <c:v>0,41</c:v>
                </c:pt>
                <c:pt idx="673">
                  <c:v>0,5244</c:v>
                </c:pt>
                <c:pt idx="674">
                  <c:v>2,021</c:v>
                </c:pt>
                <c:pt idx="675">
                  <c:v>0,5261</c:v>
                </c:pt>
                <c:pt idx="676">
                  <c:v>0,3727</c:v>
                </c:pt>
                <c:pt idx="677">
                  <c:v>0,3836</c:v>
                </c:pt>
                <c:pt idx="678">
                  <c:v>0,3641</c:v>
                </c:pt>
                <c:pt idx="679">
                  <c:v>0,3801</c:v>
                </c:pt>
                <c:pt idx="680">
                  <c:v>0,3717</c:v>
                </c:pt>
                <c:pt idx="681">
                  <c:v>0,3716</c:v>
                </c:pt>
                <c:pt idx="682">
                  <c:v>0,4239</c:v>
                </c:pt>
                <c:pt idx="683">
                  <c:v>0,423</c:v>
                </c:pt>
                <c:pt idx="684">
                  <c:v>0,3747</c:v>
                </c:pt>
                <c:pt idx="685">
                  <c:v>0,3683</c:v>
                </c:pt>
                <c:pt idx="686">
                  <c:v>0,3647</c:v>
                </c:pt>
                <c:pt idx="687">
                  <c:v>0,3649</c:v>
                </c:pt>
                <c:pt idx="688">
                  <c:v>0,4085</c:v>
                </c:pt>
                <c:pt idx="689">
                  <c:v>0,372</c:v>
                </c:pt>
                <c:pt idx="690">
                  <c:v>0,372</c:v>
                </c:pt>
                <c:pt idx="691">
                  <c:v>0,3469</c:v>
                </c:pt>
                <c:pt idx="692">
                  <c:v>0,4428</c:v>
                </c:pt>
                <c:pt idx="693">
                  <c:v>0,3771</c:v>
                </c:pt>
                <c:pt idx="694">
                  <c:v>0,3419</c:v>
                </c:pt>
                <c:pt idx="695">
                  <c:v>0,3447</c:v>
                </c:pt>
                <c:pt idx="696">
                  <c:v>0,4747</c:v>
                </c:pt>
                <c:pt idx="697">
                  <c:v>0,3724</c:v>
                </c:pt>
                <c:pt idx="698">
                  <c:v>0,4103</c:v>
                </c:pt>
                <c:pt idx="699">
                  <c:v>0,3894</c:v>
                </c:pt>
                <c:pt idx="700">
                  <c:v>1,249</c:v>
                </c:pt>
                <c:pt idx="701">
                  <c:v>0,4476</c:v>
                </c:pt>
                <c:pt idx="702">
                  <c:v>0,4529</c:v>
                </c:pt>
                <c:pt idx="703">
                  <c:v>0,3944</c:v>
                </c:pt>
                <c:pt idx="704">
                  <c:v>0,3442</c:v>
                </c:pt>
                <c:pt idx="705">
                  <c:v>0,4146</c:v>
                </c:pt>
                <c:pt idx="706">
                  <c:v>0,3702</c:v>
                </c:pt>
                <c:pt idx="707">
                  <c:v>0,3796</c:v>
                </c:pt>
                <c:pt idx="708">
                  <c:v>0,3593</c:v>
                </c:pt>
                <c:pt idx="709">
                  <c:v>0,5314</c:v>
                </c:pt>
                <c:pt idx="710">
                  <c:v>0,3642</c:v>
                </c:pt>
                <c:pt idx="711">
                  <c:v>0,3661</c:v>
                </c:pt>
                <c:pt idx="712">
                  <c:v>0,364</c:v>
                </c:pt>
                <c:pt idx="713">
                  <c:v>0,4736</c:v>
                </c:pt>
                <c:pt idx="714">
                  <c:v>0,3665</c:v>
                </c:pt>
                <c:pt idx="715">
                  <c:v>0,5323</c:v>
                </c:pt>
                <c:pt idx="716">
                  <c:v>0,37</c:v>
                </c:pt>
                <c:pt idx="717">
                  <c:v>0,3686</c:v>
                </c:pt>
                <c:pt idx="718">
                  <c:v>2,2179</c:v>
                </c:pt>
                <c:pt idx="719">
                  <c:v>0,4092</c:v>
                </c:pt>
                <c:pt idx="720">
                  <c:v>0,3657</c:v>
                </c:pt>
                <c:pt idx="721">
                  <c:v>0,37</c:v>
                </c:pt>
                <c:pt idx="722">
                  <c:v>0,9822</c:v>
                </c:pt>
                <c:pt idx="723">
                  <c:v>0,3781</c:v>
                </c:pt>
                <c:pt idx="724">
                  <c:v>0,3677</c:v>
                </c:pt>
                <c:pt idx="725">
                  <c:v>0,0538</c:v>
                </c:pt>
                <c:pt idx="726">
                  <c:v>0,3626</c:v>
                </c:pt>
                <c:pt idx="727">
                  <c:v>0,4664</c:v>
                </c:pt>
                <c:pt idx="728">
                  <c:v>0,4499</c:v>
                </c:pt>
                <c:pt idx="729">
                  <c:v>0,4291</c:v>
                </c:pt>
                <c:pt idx="730">
                  <c:v>0,8109</c:v>
                </c:pt>
                <c:pt idx="731">
                  <c:v>0,3704</c:v>
                </c:pt>
                <c:pt idx="732">
                  <c:v>0,3626</c:v>
                </c:pt>
                <c:pt idx="733">
                  <c:v>4,167</c:v>
                </c:pt>
                <c:pt idx="734">
                  <c:v>0,5158</c:v>
                </c:pt>
                <c:pt idx="735">
                  <c:v>1,191</c:v>
                </c:pt>
                <c:pt idx="736">
                  <c:v>0,4589</c:v>
                </c:pt>
                <c:pt idx="737">
                  <c:v>0,3896</c:v>
                </c:pt>
                <c:pt idx="738">
                  <c:v>0,3435</c:v>
                </c:pt>
                <c:pt idx="739">
                  <c:v>0,3472</c:v>
                </c:pt>
                <c:pt idx="740">
                  <c:v>0,5597</c:v>
                </c:pt>
                <c:pt idx="741">
                  <c:v>0,5388</c:v>
                </c:pt>
                <c:pt idx="742">
                  <c:v>0,3665</c:v>
                </c:pt>
                <c:pt idx="743">
                  <c:v>0,8633</c:v>
                </c:pt>
                <c:pt idx="744">
                  <c:v>0,3661</c:v>
                </c:pt>
                <c:pt idx="745">
                  <c:v>0,3629</c:v>
                </c:pt>
                <c:pt idx="746">
                  <c:v>0,3849</c:v>
                </c:pt>
                <c:pt idx="747">
                  <c:v>0,3958</c:v>
                </c:pt>
                <c:pt idx="748">
                  <c:v>0,3853</c:v>
                </c:pt>
                <c:pt idx="749">
                  <c:v>0,6833</c:v>
                </c:pt>
                <c:pt idx="750">
                  <c:v>0,3964</c:v>
                </c:pt>
                <c:pt idx="751">
                  <c:v>0,4019</c:v>
                </c:pt>
                <c:pt idx="752">
                  <c:v>0,3453</c:v>
                </c:pt>
                <c:pt idx="753">
                  <c:v>0,3407</c:v>
                </c:pt>
                <c:pt idx="754">
                  <c:v>0,3401</c:v>
                </c:pt>
                <c:pt idx="755">
                  <c:v>0,3748</c:v>
                </c:pt>
                <c:pt idx="756">
                  <c:v>0,4176</c:v>
                </c:pt>
                <c:pt idx="757">
                  <c:v>0,3442</c:v>
                </c:pt>
                <c:pt idx="758">
                  <c:v>0,3411</c:v>
                </c:pt>
                <c:pt idx="759">
                  <c:v>0,3391</c:v>
                </c:pt>
                <c:pt idx="760">
                  <c:v>2,1984</c:v>
                </c:pt>
                <c:pt idx="761">
                  <c:v>0,3689</c:v>
                </c:pt>
                <c:pt idx="762">
                  <c:v>0,364</c:v>
                </c:pt>
                <c:pt idx="763">
                  <c:v>0,4081</c:v>
                </c:pt>
                <c:pt idx="764">
                  <c:v>0,3669</c:v>
                </c:pt>
                <c:pt idx="765">
                  <c:v>0,3831</c:v>
                </c:pt>
                <c:pt idx="766">
                  <c:v>0,3691</c:v>
                </c:pt>
                <c:pt idx="767">
                  <c:v>0,3635</c:v>
                </c:pt>
                <c:pt idx="768">
                  <c:v>0,4231</c:v>
                </c:pt>
                <c:pt idx="769">
                  <c:v>0,4514</c:v>
                </c:pt>
                <c:pt idx="770">
                  <c:v>0,4816</c:v>
                </c:pt>
                <c:pt idx="771">
                  <c:v>0,3709</c:v>
                </c:pt>
                <c:pt idx="772">
                  <c:v>0,3391</c:v>
                </c:pt>
                <c:pt idx="773">
                  <c:v>0,3392</c:v>
                </c:pt>
                <c:pt idx="774">
                  <c:v>0,3742</c:v>
                </c:pt>
                <c:pt idx="775">
                  <c:v>0,3813</c:v>
                </c:pt>
                <c:pt idx="776">
                  <c:v>0,3638</c:v>
                </c:pt>
                <c:pt idx="777">
                  <c:v>0,6147</c:v>
                </c:pt>
                <c:pt idx="778">
                  <c:v>0,429</c:v>
                </c:pt>
                <c:pt idx="779">
                  <c:v>0,3576</c:v>
                </c:pt>
                <c:pt idx="780">
                  <c:v>0,3452</c:v>
                </c:pt>
                <c:pt idx="781">
                  <c:v>0,3407</c:v>
                </c:pt>
                <c:pt idx="782">
                  <c:v>2,1067</c:v>
                </c:pt>
                <c:pt idx="783">
                  <c:v>0,4392</c:v>
                </c:pt>
                <c:pt idx="784">
                  <c:v>0,3712</c:v>
                </c:pt>
                <c:pt idx="785">
                  <c:v>0,364</c:v>
                </c:pt>
                <c:pt idx="786">
                  <c:v>0,3676</c:v>
                </c:pt>
                <c:pt idx="787">
                  <c:v>0,4829</c:v>
                </c:pt>
                <c:pt idx="788">
                  <c:v>0,5311</c:v>
                </c:pt>
                <c:pt idx="789">
                  <c:v>1,0282</c:v>
                </c:pt>
                <c:pt idx="790">
                  <c:v>0,3781</c:v>
                </c:pt>
                <c:pt idx="791">
                  <c:v>0,3813</c:v>
                </c:pt>
                <c:pt idx="792">
                  <c:v>0,3995</c:v>
                </c:pt>
                <c:pt idx="793">
                  <c:v>0,3411</c:v>
                </c:pt>
                <c:pt idx="794">
                  <c:v>0,392</c:v>
                </c:pt>
                <c:pt idx="795">
                  <c:v>0,8617</c:v>
                </c:pt>
                <c:pt idx="796">
                  <c:v>0,3429</c:v>
                </c:pt>
                <c:pt idx="797">
                  <c:v>0,3414</c:v>
                </c:pt>
                <c:pt idx="798">
                  <c:v>0,3672</c:v>
                </c:pt>
                <c:pt idx="799">
                  <c:v>0,3694</c:v>
                </c:pt>
                <c:pt idx="800">
                  <c:v>0,3679</c:v>
                </c:pt>
                <c:pt idx="801">
                  <c:v>0,3631</c:v>
                </c:pt>
                <c:pt idx="802">
                  <c:v>3,7404</c:v>
                </c:pt>
                <c:pt idx="803">
                  <c:v>0,4562</c:v>
                </c:pt>
                <c:pt idx="804">
                  <c:v>0,4618</c:v>
                </c:pt>
                <c:pt idx="805">
                  <c:v>0,4439</c:v>
                </c:pt>
                <c:pt idx="806">
                  <c:v>0,3648</c:v>
                </c:pt>
                <c:pt idx="807">
                  <c:v>0,7299</c:v>
                </c:pt>
                <c:pt idx="808">
                  <c:v>0,4186</c:v>
                </c:pt>
                <c:pt idx="809">
                  <c:v>0,6419</c:v>
                </c:pt>
                <c:pt idx="810">
                  <c:v>0,4265</c:v>
                </c:pt>
                <c:pt idx="811">
                  <c:v>0,3967</c:v>
                </c:pt>
                <c:pt idx="812">
                  <c:v>0,5359</c:v>
                </c:pt>
                <c:pt idx="813">
                  <c:v>0,4495</c:v>
                </c:pt>
                <c:pt idx="814">
                  <c:v>0,1814</c:v>
                </c:pt>
                <c:pt idx="815">
                  <c:v>0,5904</c:v>
                </c:pt>
                <c:pt idx="816">
                  <c:v>0,7397</c:v>
                </c:pt>
                <c:pt idx="817">
                  <c:v>0,6255</c:v>
                </c:pt>
                <c:pt idx="818">
                  <c:v>0,4863</c:v>
                </c:pt>
                <c:pt idx="819">
                  <c:v>0,428</c:v>
                </c:pt>
                <c:pt idx="820">
                  <c:v>0,4169</c:v>
                </c:pt>
                <c:pt idx="821">
                  <c:v>0,4741</c:v>
                </c:pt>
                <c:pt idx="822">
                  <c:v>0,4529</c:v>
                </c:pt>
                <c:pt idx="823">
                  <c:v>0,442</c:v>
                </c:pt>
                <c:pt idx="824">
                  <c:v>0,3997</c:v>
                </c:pt>
                <c:pt idx="825">
                  <c:v>2,2422</c:v>
                </c:pt>
                <c:pt idx="826">
                  <c:v>0,4901</c:v>
                </c:pt>
                <c:pt idx="827">
                  <c:v>0,3649</c:v>
                </c:pt>
                <c:pt idx="828">
                  <c:v>0,3663</c:v>
                </c:pt>
                <c:pt idx="829">
                  <c:v>0,3617</c:v>
                </c:pt>
                <c:pt idx="830">
                  <c:v>0,665</c:v>
                </c:pt>
                <c:pt idx="831">
                  <c:v>0,3744</c:v>
                </c:pt>
                <c:pt idx="832">
                  <c:v>0,3693</c:v>
                </c:pt>
                <c:pt idx="833">
                  <c:v>0,347</c:v>
                </c:pt>
                <c:pt idx="834">
                  <c:v>0,4713</c:v>
                </c:pt>
                <c:pt idx="835">
                  <c:v>1,3933</c:v>
                </c:pt>
                <c:pt idx="836">
                  <c:v>0,3755</c:v>
                </c:pt>
                <c:pt idx="837">
                  <c:v>0,4158</c:v>
                </c:pt>
                <c:pt idx="838">
                  <c:v>0,3772</c:v>
                </c:pt>
                <c:pt idx="839">
                  <c:v>0,3882</c:v>
                </c:pt>
                <c:pt idx="840">
                  <c:v>0,3839</c:v>
                </c:pt>
                <c:pt idx="841">
                  <c:v>0,3792</c:v>
                </c:pt>
                <c:pt idx="842">
                  <c:v>0,4372</c:v>
                </c:pt>
                <c:pt idx="843">
                  <c:v>0,4656</c:v>
                </c:pt>
                <c:pt idx="844">
                  <c:v>0,4533</c:v>
                </c:pt>
                <c:pt idx="845">
                  <c:v>0,4598</c:v>
                </c:pt>
                <c:pt idx="846">
                  <c:v>0,4472</c:v>
                </c:pt>
                <c:pt idx="847">
                  <c:v>0,5706</c:v>
                </c:pt>
                <c:pt idx="848">
                  <c:v>0,4748</c:v>
                </c:pt>
                <c:pt idx="849">
                  <c:v>3,707</c:v>
                </c:pt>
                <c:pt idx="850">
                  <c:v>0,4387</c:v>
                </c:pt>
                <c:pt idx="851">
                  <c:v>0,3886</c:v>
                </c:pt>
                <c:pt idx="852">
                  <c:v>0,4682</c:v>
                </c:pt>
                <c:pt idx="853">
                  <c:v>0,6203</c:v>
                </c:pt>
                <c:pt idx="854">
                  <c:v>0,3665</c:v>
                </c:pt>
                <c:pt idx="855">
                  <c:v>0,6971</c:v>
                </c:pt>
                <c:pt idx="856">
                  <c:v>0,717</c:v>
                </c:pt>
                <c:pt idx="857">
                  <c:v>0,408</c:v>
                </c:pt>
                <c:pt idx="858">
                  <c:v>0,4899</c:v>
                </c:pt>
                <c:pt idx="859">
                  <c:v>0,4746</c:v>
                </c:pt>
                <c:pt idx="860">
                  <c:v>0,4488</c:v>
                </c:pt>
                <c:pt idx="861">
                  <c:v>0,4084</c:v>
                </c:pt>
                <c:pt idx="862">
                  <c:v>0,4019</c:v>
                </c:pt>
                <c:pt idx="863">
                  <c:v>1,7597</c:v>
                </c:pt>
                <c:pt idx="864">
                  <c:v>0,4068</c:v>
                </c:pt>
                <c:pt idx="865">
                  <c:v>0,4941</c:v>
                </c:pt>
                <c:pt idx="866">
                  <c:v>1,752</c:v>
                </c:pt>
                <c:pt idx="867">
                  <c:v>0,6173</c:v>
                </c:pt>
                <c:pt idx="868">
                  <c:v>0,402</c:v>
                </c:pt>
                <c:pt idx="869">
                  <c:v>0,49</c:v>
                </c:pt>
                <c:pt idx="870">
                  <c:v>0,4834</c:v>
                </c:pt>
                <c:pt idx="871">
                  <c:v>0,5033</c:v>
                </c:pt>
                <c:pt idx="872">
                  <c:v>0,5506</c:v>
                </c:pt>
                <c:pt idx="873">
                  <c:v>0,8185</c:v>
                </c:pt>
                <c:pt idx="874">
                  <c:v>0,3532</c:v>
                </c:pt>
                <c:pt idx="875">
                  <c:v>0,6368</c:v>
                </c:pt>
                <c:pt idx="876">
                  <c:v>2,8559</c:v>
                </c:pt>
                <c:pt idx="877">
                  <c:v>0,1327</c:v>
                </c:pt>
                <c:pt idx="878">
                  <c:v>0,4067</c:v>
                </c:pt>
                <c:pt idx="879">
                  <c:v>1,3494</c:v>
                </c:pt>
                <c:pt idx="880">
                  <c:v>0,384</c:v>
                </c:pt>
                <c:pt idx="881">
                  <c:v>1,2988</c:v>
                </c:pt>
                <c:pt idx="882">
                  <c:v>0,4601</c:v>
                </c:pt>
                <c:pt idx="883">
                  <c:v>0,4046</c:v>
                </c:pt>
                <c:pt idx="884">
                  <c:v>0,4038</c:v>
                </c:pt>
                <c:pt idx="885">
                  <c:v>1,8662</c:v>
                </c:pt>
                <c:pt idx="886">
                  <c:v>0,4519</c:v>
                </c:pt>
                <c:pt idx="887">
                  <c:v>0,832</c:v>
                </c:pt>
                <c:pt idx="888">
                  <c:v>0,4535</c:v>
                </c:pt>
                <c:pt idx="889">
                  <c:v>0,4592</c:v>
                </c:pt>
                <c:pt idx="890">
                  <c:v>0,4034</c:v>
                </c:pt>
                <c:pt idx="891">
                  <c:v>0,5271</c:v>
                </c:pt>
                <c:pt idx="892">
                  <c:v>1,1301</c:v>
                </c:pt>
                <c:pt idx="893">
                  <c:v>0,4537</c:v>
                </c:pt>
                <c:pt idx="894">
                  <c:v>0,4513</c:v>
                </c:pt>
                <c:pt idx="895">
                  <c:v>1,8253</c:v>
                </c:pt>
                <c:pt idx="896">
                  <c:v>0,4542</c:v>
                </c:pt>
                <c:pt idx="897">
                  <c:v>0,453</c:v>
                </c:pt>
                <c:pt idx="898">
                  <c:v>0,6548</c:v>
                </c:pt>
                <c:pt idx="899">
                  <c:v>0,5132</c:v>
                </c:pt>
                <c:pt idx="900">
                  <c:v>0,3802</c:v>
                </c:pt>
                <c:pt idx="901">
                  <c:v>0,4424</c:v>
                </c:pt>
                <c:pt idx="902">
                  <c:v>0,3779</c:v>
                </c:pt>
                <c:pt idx="903">
                  <c:v>1,7588</c:v>
                </c:pt>
                <c:pt idx="904">
                  <c:v>0,3856</c:v>
                </c:pt>
                <c:pt idx="905">
                  <c:v>0,3815</c:v>
                </c:pt>
                <c:pt idx="906">
                  <c:v>1,7508</c:v>
                </c:pt>
                <c:pt idx="907">
                  <c:v>0,382</c:v>
                </c:pt>
                <c:pt idx="908">
                  <c:v>0,4493</c:v>
                </c:pt>
                <c:pt idx="909">
                  <c:v>0,4895</c:v>
                </c:pt>
                <c:pt idx="910">
                  <c:v>0,4115</c:v>
                </c:pt>
                <c:pt idx="911">
                  <c:v>0,4093</c:v>
                </c:pt>
                <c:pt idx="912">
                  <c:v>0,4531</c:v>
                </c:pt>
                <c:pt idx="913">
                  <c:v>0,7532</c:v>
                </c:pt>
                <c:pt idx="914">
                  <c:v>0,3797</c:v>
                </c:pt>
                <c:pt idx="915">
                  <c:v>0,4094</c:v>
                </c:pt>
                <c:pt idx="916">
                  <c:v>0,4731</c:v>
                </c:pt>
                <c:pt idx="917">
                  <c:v>0,4508</c:v>
                </c:pt>
                <c:pt idx="918">
                  <c:v>0,3653</c:v>
                </c:pt>
                <c:pt idx="919">
                  <c:v>0,3624</c:v>
                </c:pt>
                <c:pt idx="920">
                  <c:v>0,3551</c:v>
                </c:pt>
                <c:pt idx="921">
                  <c:v>0,6835</c:v>
                </c:pt>
                <c:pt idx="922">
                  <c:v>0,4462</c:v>
                </c:pt>
                <c:pt idx="923">
                  <c:v>0,4</c:v>
                </c:pt>
                <c:pt idx="924">
                  <c:v>0,3905</c:v>
                </c:pt>
                <c:pt idx="925">
                  <c:v>0,3681</c:v>
                </c:pt>
                <c:pt idx="926">
                  <c:v>0,3541</c:v>
                </c:pt>
                <c:pt idx="927">
                  <c:v>0,4874</c:v>
                </c:pt>
                <c:pt idx="928">
                  <c:v>0,3441</c:v>
                </c:pt>
                <c:pt idx="929">
                  <c:v>0,3674</c:v>
                </c:pt>
                <c:pt idx="930">
                  <c:v>0,3841</c:v>
                </c:pt>
                <c:pt idx="931">
                  <c:v>0,3707</c:v>
                </c:pt>
                <c:pt idx="932">
                  <c:v>0,3643</c:v>
                </c:pt>
                <c:pt idx="933">
                  <c:v>2,215</c:v>
                </c:pt>
                <c:pt idx="934">
                  <c:v>0,6508</c:v>
                </c:pt>
                <c:pt idx="935">
                  <c:v>0,3687</c:v>
                </c:pt>
                <c:pt idx="936">
                  <c:v>0,3637</c:v>
                </c:pt>
                <c:pt idx="937">
                  <c:v>3,1129</c:v>
                </c:pt>
                <c:pt idx="938">
                  <c:v>0,4959</c:v>
                </c:pt>
                <c:pt idx="939">
                  <c:v>2,0427</c:v>
                </c:pt>
                <c:pt idx="940">
                  <c:v>0,4523</c:v>
                </c:pt>
                <c:pt idx="941">
                  <c:v>0,3816</c:v>
                </c:pt>
                <c:pt idx="942">
                  <c:v>0,4177</c:v>
                </c:pt>
                <c:pt idx="943">
                  <c:v>0,5648</c:v>
                </c:pt>
                <c:pt idx="944">
                  <c:v>0,1245</c:v>
                </c:pt>
                <c:pt idx="945">
                  <c:v>2,133</c:v>
                </c:pt>
                <c:pt idx="946">
                  <c:v>0,8311</c:v>
                </c:pt>
                <c:pt idx="947">
                  <c:v>0,4638</c:v>
                </c:pt>
                <c:pt idx="948">
                  <c:v>0,538</c:v>
                </c:pt>
                <c:pt idx="949">
                  <c:v>0,3972</c:v>
                </c:pt>
                <c:pt idx="950">
                  <c:v>0,3542</c:v>
                </c:pt>
                <c:pt idx="951">
                  <c:v>0,4299</c:v>
                </c:pt>
                <c:pt idx="952">
                  <c:v>0,3606</c:v>
                </c:pt>
                <c:pt idx="953">
                  <c:v>0,5757</c:v>
                </c:pt>
                <c:pt idx="954">
                  <c:v>0,471</c:v>
                </c:pt>
                <c:pt idx="955">
                  <c:v>0,339</c:v>
                </c:pt>
                <c:pt idx="956">
                  <c:v>1,8842</c:v>
                </c:pt>
                <c:pt idx="957">
                  <c:v>0,3696</c:v>
                </c:pt>
                <c:pt idx="958">
                  <c:v>0,3675</c:v>
                </c:pt>
                <c:pt idx="959">
                  <c:v>0,3653</c:v>
                </c:pt>
                <c:pt idx="960">
                  <c:v>0,3832</c:v>
                </c:pt>
                <c:pt idx="961">
                  <c:v>0,4929</c:v>
                </c:pt>
                <c:pt idx="962">
                  <c:v>0,3642</c:v>
                </c:pt>
                <c:pt idx="963">
                  <c:v>0,3757</c:v>
                </c:pt>
                <c:pt idx="964">
                  <c:v>0,3688</c:v>
                </c:pt>
                <c:pt idx="965">
                  <c:v>0,3432</c:v>
                </c:pt>
                <c:pt idx="966">
                  <c:v>0,3406</c:v>
                </c:pt>
                <c:pt idx="967">
                  <c:v>0,3841</c:v>
                </c:pt>
                <c:pt idx="968">
                  <c:v>0,7823</c:v>
                </c:pt>
                <c:pt idx="969">
                  <c:v>2,2496</c:v>
                </c:pt>
                <c:pt idx="970">
                  <c:v>0,3674</c:v>
                </c:pt>
                <c:pt idx="971">
                  <c:v>0,3875</c:v>
                </c:pt>
                <c:pt idx="972">
                  <c:v>0,3688</c:v>
                </c:pt>
                <c:pt idx="973">
                  <c:v>0,3663</c:v>
                </c:pt>
                <c:pt idx="974">
                  <c:v>0,4834</c:v>
                </c:pt>
                <c:pt idx="975">
                  <c:v>0,3707</c:v>
                </c:pt>
                <c:pt idx="976">
                  <c:v>0,3668</c:v>
                </c:pt>
                <c:pt idx="977">
                  <c:v>0,4942</c:v>
                </c:pt>
                <c:pt idx="978">
                  <c:v>0,4325</c:v>
                </c:pt>
                <c:pt idx="979">
                  <c:v>0,3713</c:v>
                </c:pt>
                <c:pt idx="980">
                  <c:v>0,3648</c:v>
                </c:pt>
                <c:pt idx="981">
                  <c:v>0,5107</c:v>
                </c:pt>
                <c:pt idx="982">
                  <c:v>0,4041</c:v>
                </c:pt>
                <c:pt idx="983">
                  <c:v>0,3683</c:v>
                </c:pt>
                <c:pt idx="984">
                  <c:v>0,3682</c:v>
                </c:pt>
                <c:pt idx="985">
                  <c:v>0,3802</c:v>
                </c:pt>
                <c:pt idx="986">
                  <c:v>2,0816</c:v>
                </c:pt>
                <c:pt idx="987">
                  <c:v>0,3813</c:v>
                </c:pt>
                <c:pt idx="988">
                  <c:v>0,3421</c:v>
                </c:pt>
                <c:pt idx="989">
                  <c:v>0,4075</c:v>
                </c:pt>
                <c:pt idx="990">
                  <c:v>0,407</c:v>
                </c:pt>
                <c:pt idx="991">
                  <c:v>0,4771</c:v>
                </c:pt>
                <c:pt idx="992">
                  <c:v>0,357</c:v>
                </c:pt>
                <c:pt idx="993">
                  <c:v>0,3396</c:v>
                </c:pt>
                <c:pt idx="994">
                  <c:v>0,5686</c:v>
                </c:pt>
                <c:pt idx="995">
                  <c:v>0,4026</c:v>
                </c:pt>
                <c:pt idx="996">
                  <c:v>0,383</c:v>
                </c:pt>
                <c:pt idx="997">
                  <c:v>0,3876</c:v>
                </c:pt>
                <c:pt idx="998">
                  <c:v>0,3634</c:v>
                </c:pt>
                <c:pt idx="999">
                  <c:v>0,6095</c:v>
                </c:pt>
                <c:pt idx="1000">
                  <c:v>0,3408</c:v>
                </c:pt>
                <c:pt idx="1001">
                  <c:v>0,8879</c:v>
                </c:pt>
                <c:pt idx="1002">
                  <c:v>0,3449</c:v>
                </c:pt>
                <c:pt idx="1003">
                  <c:v>0,386</c:v>
                </c:pt>
                <c:pt idx="1004">
                  <c:v>0,3968</c:v>
                </c:pt>
                <c:pt idx="1005">
                  <c:v>0,3999</c:v>
                </c:pt>
                <c:pt idx="1006">
                  <c:v>0,3674</c:v>
                </c:pt>
                <c:pt idx="1007">
                  <c:v>0,3634</c:v>
                </c:pt>
                <c:pt idx="1008">
                  <c:v>0,369</c:v>
                </c:pt>
                <c:pt idx="1009">
                  <c:v>0,3665</c:v>
                </c:pt>
                <c:pt idx="1010">
                  <c:v>0,3686</c:v>
                </c:pt>
                <c:pt idx="1011">
                  <c:v>0,3682</c:v>
                </c:pt>
                <c:pt idx="1012">
                  <c:v>2,9902</c:v>
                </c:pt>
                <c:pt idx="1013">
                  <c:v>0,4475</c:v>
                </c:pt>
                <c:pt idx="1014">
                  <c:v>0,7163</c:v>
                </c:pt>
                <c:pt idx="1015">
                  <c:v>2,3629</c:v>
                </c:pt>
                <c:pt idx="1016">
                  <c:v>0,5489</c:v>
                </c:pt>
                <c:pt idx="1017">
                  <c:v>0,5485</c:v>
                </c:pt>
                <c:pt idx="1018">
                  <c:v>0,4019</c:v>
                </c:pt>
                <c:pt idx="1019">
                  <c:v>0,5374</c:v>
                </c:pt>
                <c:pt idx="1020">
                  <c:v>0,7452</c:v>
                </c:pt>
                <c:pt idx="1021">
                  <c:v>0,4438</c:v>
                </c:pt>
                <c:pt idx="1022">
                  <c:v>0,365</c:v>
                </c:pt>
                <c:pt idx="1023">
                  <c:v>0,3713</c:v>
                </c:pt>
                <c:pt idx="1024">
                  <c:v>1,7791</c:v>
                </c:pt>
                <c:pt idx="1025">
                  <c:v>0,3758</c:v>
                </c:pt>
                <c:pt idx="1026">
                  <c:v>0,4246</c:v>
                </c:pt>
                <c:pt idx="1027">
                  <c:v>0,4403</c:v>
                </c:pt>
                <c:pt idx="1028">
                  <c:v>0,382</c:v>
                </c:pt>
                <c:pt idx="1029">
                  <c:v>0,3723</c:v>
                </c:pt>
                <c:pt idx="1030">
                  <c:v>0,3415</c:v>
                </c:pt>
                <c:pt idx="1031">
                  <c:v>0,3676</c:v>
                </c:pt>
                <c:pt idx="1032">
                  <c:v>0,3648</c:v>
                </c:pt>
                <c:pt idx="1033">
                  <c:v>0,4096</c:v>
                </c:pt>
                <c:pt idx="1034">
                  <c:v>0,732</c:v>
                </c:pt>
                <c:pt idx="1035">
                  <c:v>0,3419</c:v>
                </c:pt>
                <c:pt idx="1036">
                  <c:v>0,3453</c:v>
                </c:pt>
                <c:pt idx="1037">
                  <c:v>0,3674</c:v>
                </c:pt>
                <c:pt idx="1038">
                  <c:v>0,3694</c:v>
                </c:pt>
                <c:pt idx="1039">
                  <c:v>0,3672</c:v>
                </c:pt>
                <c:pt idx="1040">
                  <c:v>0,3635</c:v>
                </c:pt>
                <c:pt idx="1041">
                  <c:v>0,5749</c:v>
                </c:pt>
                <c:pt idx="1042">
                  <c:v>0,4185</c:v>
                </c:pt>
                <c:pt idx="1043">
                  <c:v>0,3686</c:v>
                </c:pt>
                <c:pt idx="1044">
                  <c:v>0,3689</c:v>
                </c:pt>
                <c:pt idx="1045">
                  <c:v>2,1274</c:v>
                </c:pt>
                <c:pt idx="1046">
                  <c:v>0,3417</c:v>
                </c:pt>
                <c:pt idx="1047">
                  <c:v>0,4968</c:v>
                </c:pt>
                <c:pt idx="1048">
                  <c:v>0,3316</c:v>
                </c:pt>
                <c:pt idx="1049">
                  <c:v>0,6685</c:v>
                </c:pt>
                <c:pt idx="1050">
                  <c:v>0,4233</c:v>
                </c:pt>
                <c:pt idx="1051">
                  <c:v>0,3841</c:v>
                </c:pt>
                <c:pt idx="1052">
                  <c:v>0,3394</c:v>
                </c:pt>
                <c:pt idx="1053">
                  <c:v>0,3402</c:v>
                </c:pt>
                <c:pt idx="1054">
                  <c:v>0,5389</c:v>
                </c:pt>
                <c:pt idx="1055">
                  <c:v>0,3425</c:v>
                </c:pt>
                <c:pt idx="1056">
                  <c:v>0,3413</c:v>
                </c:pt>
                <c:pt idx="1057">
                  <c:v>0,3426</c:v>
                </c:pt>
                <c:pt idx="1058">
                  <c:v>0,3803</c:v>
                </c:pt>
                <c:pt idx="1059">
                  <c:v>0,3841</c:v>
                </c:pt>
                <c:pt idx="1060">
                  <c:v>0,3716</c:v>
                </c:pt>
                <c:pt idx="1061">
                  <c:v>0,3676</c:v>
                </c:pt>
                <c:pt idx="1062">
                  <c:v>0,0557</c:v>
                </c:pt>
                <c:pt idx="1063">
                  <c:v>0,3782</c:v>
                </c:pt>
                <c:pt idx="1064">
                  <c:v>0,4039</c:v>
                </c:pt>
                <c:pt idx="1065">
                  <c:v>0,3733</c:v>
                </c:pt>
                <c:pt idx="1066">
                  <c:v>0,3672</c:v>
                </c:pt>
                <c:pt idx="1067">
                  <c:v>0,4837</c:v>
                </c:pt>
                <c:pt idx="1068">
                  <c:v>0,884</c:v>
                </c:pt>
                <c:pt idx="1069">
                  <c:v>0,369</c:v>
                </c:pt>
                <c:pt idx="1070">
                  <c:v>0,3731</c:v>
                </c:pt>
                <c:pt idx="1071">
                  <c:v>0,4219</c:v>
                </c:pt>
                <c:pt idx="1072">
                  <c:v>0,3694</c:v>
                </c:pt>
                <c:pt idx="1073">
                  <c:v>0,363</c:v>
                </c:pt>
                <c:pt idx="1074">
                  <c:v>0,3682</c:v>
                </c:pt>
                <c:pt idx="1075">
                  <c:v>0,3615</c:v>
                </c:pt>
                <c:pt idx="1076">
                  <c:v>0,3908</c:v>
                </c:pt>
                <c:pt idx="1077">
                  <c:v>0,3987</c:v>
                </c:pt>
                <c:pt idx="1078">
                  <c:v>0,3795</c:v>
                </c:pt>
                <c:pt idx="1079">
                  <c:v>0,3832</c:v>
                </c:pt>
                <c:pt idx="1080">
                  <c:v>0,424</c:v>
                </c:pt>
                <c:pt idx="1081">
                  <c:v>0,3652</c:v>
                </c:pt>
                <c:pt idx="1082">
                  <c:v>0,3989</c:v>
                </c:pt>
                <c:pt idx="1083">
                  <c:v>0,386</c:v>
                </c:pt>
                <c:pt idx="1084">
                  <c:v>0,3679</c:v>
                </c:pt>
                <c:pt idx="1085">
                  <c:v>0,3407</c:v>
                </c:pt>
                <c:pt idx="1086">
                  <c:v>0,3428</c:v>
                </c:pt>
                <c:pt idx="1087">
                  <c:v>0,3405</c:v>
                </c:pt>
                <c:pt idx="1088">
                  <c:v>0,4403</c:v>
                </c:pt>
                <c:pt idx="1089">
                  <c:v>0,3599</c:v>
                </c:pt>
                <c:pt idx="1090">
                  <c:v>0,7367</c:v>
                </c:pt>
                <c:pt idx="1091">
                  <c:v>0,9283</c:v>
                </c:pt>
                <c:pt idx="1092">
                  <c:v>0,3685</c:v>
                </c:pt>
                <c:pt idx="1093">
                  <c:v>1,1058</c:v>
                </c:pt>
                <c:pt idx="1094">
                  <c:v>0,5451</c:v>
                </c:pt>
                <c:pt idx="1095">
                  <c:v>0,7081</c:v>
                </c:pt>
                <c:pt idx="1096">
                  <c:v>0,5734</c:v>
                </c:pt>
                <c:pt idx="1097">
                  <c:v>0,066</c:v>
                </c:pt>
                <c:pt idx="1098">
                  <c:v>0,5452</c:v>
                </c:pt>
                <c:pt idx="1099">
                  <c:v>0,371</c:v>
                </c:pt>
                <c:pt idx="1100">
                  <c:v>2,6193</c:v>
                </c:pt>
                <c:pt idx="1101">
                  <c:v>0,3746</c:v>
                </c:pt>
                <c:pt idx="1102">
                  <c:v>0,5051</c:v>
                </c:pt>
                <c:pt idx="1103">
                  <c:v>0,8428</c:v>
                </c:pt>
                <c:pt idx="1104">
                  <c:v>0,3412</c:v>
                </c:pt>
                <c:pt idx="1105">
                  <c:v>0,3845</c:v>
                </c:pt>
                <c:pt idx="1106">
                  <c:v>0,3636</c:v>
                </c:pt>
                <c:pt idx="1107">
                  <c:v>0,3611</c:v>
                </c:pt>
                <c:pt idx="1108">
                  <c:v>0,3425</c:v>
                </c:pt>
                <c:pt idx="1109">
                  <c:v>0,4366</c:v>
                </c:pt>
                <c:pt idx="1110">
                  <c:v>0,3692</c:v>
                </c:pt>
                <c:pt idx="1111">
                  <c:v>1,867</c:v>
                </c:pt>
                <c:pt idx="1112">
                  <c:v>0,3724</c:v>
                </c:pt>
                <c:pt idx="1113">
                  <c:v>0,3675</c:v>
                </c:pt>
                <c:pt idx="1114">
                  <c:v>0,3677</c:v>
                </c:pt>
                <c:pt idx="1115">
                  <c:v>0,3716</c:v>
                </c:pt>
                <c:pt idx="1116">
                  <c:v>0,4796</c:v>
                </c:pt>
                <c:pt idx="1117">
                  <c:v>0,3699</c:v>
                </c:pt>
                <c:pt idx="1118">
                  <c:v>0,3764</c:v>
                </c:pt>
                <c:pt idx="1119">
                  <c:v>0,389</c:v>
                </c:pt>
                <c:pt idx="1120">
                  <c:v>0,385</c:v>
                </c:pt>
                <c:pt idx="1121">
                  <c:v>0,3463</c:v>
                </c:pt>
                <c:pt idx="1122">
                  <c:v>0,633</c:v>
                </c:pt>
                <c:pt idx="1123">
                  <c:v>0,4746</c:v>
                </c:pt>
                <c:pt idx="1124">
                  <c:v>0,3925</c:v>
                </c:pt>
                <c:pt idx="1125">
                  <c:v>0,7033</c:v>
                </c:pt>
                <c:pt idx="1126">
                  <c:v>0,3689</c:v>
                </c:pt>
                <c:pt idx="1127">
                  <c:v>0,3918</c:v>
                </c:pt>
                <c:pt idx="1128">
                  <c:v>0,3431</c:v>
                </c:pt>
                <c:pt idx="1129">
                  <c:v>0,4266</c:v>
                </c:pt>
                <c:pt idx="1130">
                  <c:v>0,3719</c:v>
                </c:pt>
                <c:pt idx="1131">
                  <c:v>0,3747</c:v>
                </c:pt>
                <c:pt idx="1132">
                  <c:v>0,3963</c:v>
                </c:pt>
                <c:pt idx="1133">
                  <c:v>0,4259</c:v>
                </c:pt>
                <c:pt idx="1134">
                  <c:v>0,4217</c:v>
                </c:pt>
                <c:pt idx="1135">
                  <c:v>0,5519</c:v>
                </c:pt>
                <c:pt idx="1136">
                  <c:v>0,3843</c:v>
                </c:pt>
                <c:pt idx="1137">
                  <c:v>0,3686</c:v>
                </c:pt>
                <c:pt idx="1138">
                  <c:v>0,3428</c:v>
                </c:pt>
                <c:pt idx="1139">
                  <c:v>0,3477</c:v>
                </c:pt>
                <c:pt idx="1140">
                  <c:v>0,4126</c:v>
                </c:pt>
                <c:pt idx="1141">
                  <c:v>0,6806</c:v>
                </c:pt>
                <c:pt idx="1142">
                  <c:v>0,349</c:v>
                </c:pt>
                <c:pt idx="1143">
                  <c:v>0,3412</c:v>
                </c:pt>
                <c:pt idx="1144">
                  <c:v>0,3903</c:v>
                </c:pt>
                <c:pt idx="1145">
                  <c:v>0,4248</c:v>
                </c:pt>
                <c:pt idx="1146">
                  <c:v>0,3647</c:v>
                </c:pt>
                <c:pt idx="1147">
                  <c:v>0,3684</c:v>
                </c:pt>
                <c:pt idx="1148">
                  <c:v>0,3546</c:v>
                </c:pt>
                <c:pt idx="1149">
                  <c:v>0,4662</c:v>
                </c:pt>
                <c:pt idx="1150">
                  <c:v>0,3789</c:v>
                </c:pt>
                <c:pt idx="1151">
                  <c:v>0,3874</c:v>
                </c:pt>
                <c:pt idx="1152">
                  <c:v>0,3687</c:v>
                </c:pt>
                <c:pt idx="1153">
                  <c:v>0,4204</c:v>
                </c:pt>
                <c:pt idx="1154">
                  <c:v>0,4782</c:v>
                </c:pt>
                <c:pt idx="1155">
                  <c:v>0,4705</c:v>
                </c:pt>
                <c:pt idx="1156">
                  <c:v>0,4024</c:v>
                </c:pt>
                <c:pt idx="1157">
                  <c:v>0,3689</c:v>
                </c:pt>
                <c:pt idx="1158">
                  <c:v>0,3694</c:v>
                </c:pt>
                <c:pt idx="1159">
                  <c:v>0,3684</c:v>
                </c:pt>
                <c:pt idx="1160">
                  <c:v>0,3672</c:v>
                </c:pt>
                <c:pt idx="1161">
                  <c:v>3,7579</c:v>
                </c:pt>
                <c:pt idx="1162">
                  <c:v>0,3737</c:v>
                </c:pt>
                <c:pt idx="1163">
                  <c:v>0,3479</c:v>
                </c:pt>
                <c:pt idx="1164">
                  <c:v>0,6072</c:v>
                </c:pt>
                <c:pt idx="1165">
                  <c:v>0,4394</c:v>
                </c:pt>
                <c:pt idx="1166">
                  <c:v>0,3703</c:v>
                </c:pt>
                <c:pt idx="1167">
                  <c:v>1,6786</c:v>
                </c:pt>
                <c:pt idx="1168">
                  <c:v>0,5244</c:v>
                </c:pt>
                <c:pt idx="1169">
                  <c:v>0,6158</c:v>
                </c:pt>
                <c:pt idx="1170">
                  <c:v>1,1733</c:v>
                </c:pt>
                <c:pt idx="1171">
                  <c:v>0,3721</c:v>
                </c:pt>
                <c:pt idx="1172">
                  <c:v>0,3681</c:v>
                </c:pt>
                <c:pt idx="1173">
                  <c:v>0,3625</c:v>
                </c:pt>
                <c:pt idx="1174">
                  <c:v>0,4701</c:v>
                </c:pt>
                <c:pt idx="1175">
                  <c:v>0,359</c:v>
                </c:pt>
                <c:pt idx="1176">
                  <c:v>0,393</c:v>
                </c:pt>
                <c:pt idx="1177">
                  <c:v>0,373</c:v>
                </c:pt>
                <c:pt idx="1178">
                  <c:v>0,5332</c:v>
                </c:pt>
                <c:pt idx="1179">
                  <c:v>0,3751</c:v>
                </c:pt>
                <c:pt idx="1180">
                  <c:v>0,3637</c:v>
                </c:pt>
                <c:pt idx="1181">
                  <c:v>0,4634</c:v>
                </c:pt>
                <c:pt idx="1182">
                  <c:v>0,3679</c:v>
                </c:pt>
                <c:pt idx="1183">
                  <c:v>0,3669</c:v>
                </c:pt>
                <c:pt idx="1184">
                  <c:v>0,3634</c:v>
                </c:pt>
                <c:pt idx="1185">
                  <c:v>0,3737</c:v>
                </c:pt>
                <c:pt idx="1186">
                  <c:v>0,3643</c:v>
                </c:pt>
                <c:pt idx="1187">
                  <c:v>0,4149</c:v>
                </c:pt>
                <c:pt idx="1188">
                  <c:v>0,5538</c:v>
                </c:pt>
                <c:pt idx="1189">
                  <c:v>0,3764</c:v>
                </c:pt>
                <c:pt idx="1190">
                  <c:v>1,8638</c:v>
                </c:pt>
                <c:pt idx="1191">
                  <c:v>0,4191</c:v>
                </c:pt>
                <c:pt idx="1192">
                  <c:v>0,3972</c:v>
                </c:pt>
                <c:pt idx="1193">
                  <c:v>0,3719</c:v>
                </c:pt>
                <c:pt idx="1194">
                  <c:v>0,5891</c:v>
                </c:pt>
                <c:pt idx="1195">
                  <c:v>0,5022</c:v>
                </c:pt>
                <c:pt idx="1196">
                  <c:v>0,4207</c:v>
                </c:pt>
                <c:pt idx="1197">
                  <c:v>0,3679</c:v>
                </c:pt>
                <c:pt idx="1198">
                  <c:v>0,3505</c:v>
                </c:pt>
                <c:pt idx="1199">
                  <c:v>0,3787</c:v>
                </c:pt>
                <c:pt idx="1200">
                  <c:v>0,397</c:v>
                </c:pt>
                <c:pt idx="1201">
                  <c:v>0,3668</c:v>
                </c:pt>
                <c:pt idx="1202">
                  <c:v>0,3417</c:v>
                </c:pt>
                <c:pt idx="1203">
                  <c:v>0,4752</c:v>
                </c:pt>
                <c:pt idx="1204">
                  <c:v>0,4102</c:v>
                </c:pt>
                <c:pt idx="1205">
                  <c:v>0,3829</c:v>
                </c:pt>
                <c:pt idx="1206">
                  <c:v>0,3668</c:v>
                </c:pt>
                <c:pt idx="1207">
                  <c:v>0,3896</c:v>
                </c:pt>
                <c:pt idx="1208">
                  <c:v>0,4176</c:v>
                </c:pt>
                <c:pt idx="1209">
                  <c:v>0,3844</c:v>
                </c:pt>
                <c:pt idx="1210">
                  <c:v>0,3688</c:v>
                </c:pt>
                <c:pt idx="1211">
                  <c:v>0,3404</c:v>
                </c:pt>
                <c:pt idx="1212">
                  <c:v>0,3944</c:v>
                </c:pt>
                <c:pt idx="1213">
                  <c:v>0,3682</c:v>
                </c:pt>
                <c:pt idx="1214">
                  <c:v>0,541</c:v>
                </c:pt>
                <c:pt idx="1215">
                  <c:v>0,3916</c:v>
                </c:pt>
                <c:pt idx="1216">
                  <c:v>0,4659</c:v>
                </c:pt>
                <c:pt idx="1217">
                  <c:v>0,369</c:v>
                </c:pt>
                <c:pt idx="1218">
                  <c:v>0,3842</c:v>
                </c:pt>
                <c:pt idx="1219">
                  <c:v>0,3806</c:v>
                </c:pt>
                <c:pt idx="1220">
                  <c:v>0,366</c:v>
                </c:pt>
                <c:pt idx="1221">
                  <c:v>0,373</c:v>
                </c:pt>
                <c:pt idx="1222">
                  <c:v>0,3671</c:v>
                </c:pt>
                <c:pt idx="1223">
                  <c:v>0,3513</c:v>
                </c:pt>
                <c:pt idx="1224">
                  <c:v>0,3809</c:v>
                </c:pt>
                <c:pt idx="1225">
                  <c:v>0,4897</c:v>
                </c:pt>
                <c:pt idx="1226">
                  <c:v>0,3417</c:v>
                </c:pt>
                <c:pt idx="1227">
                  <c:v>0,3407</c:v>
                </c:pt>
                <c:pt idx="1228">
                  <c:v>0,3814</c:v>
                </c:pt>
                <c:pt idx="1229">
                  <c:v>0,4725</c:v>
                </c:pt>
                <c:pt idx="1230">
                  <c:v>0,3417</c:v>
                </c:pt>
                <c:pt idx="1231">
                  <c:v>0,342</c:v>
                </c:pt>
                <c:pt idx="1232">
                  <c:v>0,6922</c:v>
                </c:pt>
                <c:pt idx="1233">
                  <c:v>2,3228</c:v>
                </c:pt>
                <c:pt idx="1234">
                  <c:v>0,381</c:v>
                </c:pt>
                <c:pt idx="1235">
                  <c:v>0,3655</c:v>
                </c:pt>
                <c:pt idx="1236">
                  <c:v>1,4886</c:v>
                </c:pt>
                <c:pt idx="1237">
                  <c:v>0,3713</c:v>
                </c:pt>
                <c:pt idx="1238">
                  <c:v>0,5098</c:v>
                </c:pt>
                <c:pt idx="1239">
                  <c:v>2,1561</c:v>
                </c:pt>
                <c:pt idx="1240">
                  <c:v>0,3933</c:v>
                </c:pt>
                <c:pt idx="1241">
                  <c:v>0,3703</c:v>
                </c:pt>
                <c:pt idx="1242">
                  <c:v>0,3421</c:v>
                </c:pt>
                <c:pt idx="1243">
                  <c:v>0,9817</c:v>
                </c:pt>
                <c:pt idx="1244">
                  <c:v>0,3968</c:v>
                </c:pt>
                <c:pt idx="1245">
                  <c:v>0,3875</c:v>
                </c:pt>
                <c:pt idx="1246">
                  <c:v>0,5609</c:v>
                </c:pt>
                <c:pt idx="1247">
                  <c:v>0,375</c:v>
                </c:pt>
                <c:pt idx="1248">
                  <c:v>0,3693</c:v>
                </c:pt>
                <c:pt idx="1249">
                  <c:v>0,4609</c:v>
                </c:pt>
                <c:pt idx="1250">
                  <c:v>0,4093</c:v>
                </c:pt>
                <c:pt idx="1251">
                  <c:v>0,3723</c:v>
                </c:pt>
                <c:pt idx="1252">
                  <c:v>0,3674</c:v>
                </c:pt>
                <c:pt idx="1253">
                  <c:v>0,3696</c:v>
                </c:pt>
                <c:pt idx="1254">
                  <c:v>0,4146</c:v>
                </c:pt>
                <c:pt idx="1255">
                  <c:v>0,4261</c:v>
                </c:pt>
                <c:pt idx="1256">
                  <c:v>0,3439</c:v>
                </c:pt>
                <c:pt idx="1257">
                  <c:v>0,3506</c:v>
                </c:pt>
                <c:pt idx="1258">
                  <c:v>0,3945</c:v>
                </c:pt>
                <c:pt idx="1259">
                  <c:v>0,3423</c:v>
                </c:pt>
                <c:pt idx="1260">
                  <c:v>0,5584</c:v>
                </c:pt>
                <c:pt idx="1261">
                  <c:v>0,3585</c:v>
                </c:pt>
                <c:pt idx="1262">
                  <c:v>3,0867</c:v>
                </c:pt>
                <c:pt idx="1263">
                  <c:v>0,3739</c:v>
                </c:pt>
                <c:pt idx="1264">
                  <c:v>0,4311</c:v>
                </c:pt>
                <c:pt idx="1265">
                  <c:v>0,3643</c:v>
                </c:pt>
                <c:pt idx="1266">
                  <c:v>0,3628</c:v>
                </c:pt>
                <c:pt idx="1267">
                  <c:v>0,3739</c:v>
                </c:pt>
                <c:pt idx="1268">
                  <c:v>0,4609</c:v>
                </c:pt>
                <c:pt idx="1269">
                  <c:v>0,3606</c:v>
                </c:pt>
                <c:pt idx="1270">
                  <c:v>0,3466</c:v>
                </c:pt>
                <c:pt idx="1271">
                  <c:v>0,3799</c:v>
                </c:pt>
                <c:pt idx="1272">
                  <c:v>0,366</c:v>
                </c:pt>
                <c:pt idx="1273">
                  <c:v>0,3611</c:v>
                </c:pt>
                <c:pt idx="1274">
                  <c:v>0,3679</c:v>
                </c:pt>
                <c:pt idx="1275">
                  <c:v>0,4131</c:v>
                </c:pt>
                <c:pt idx="1276">
                  <c:v>0,371</c:v>
                </c:pt>
                <c:pt idx="1277">
                  <c:v>0,3675</c:v>
                </c:pt>
                <c:pt idx="1278">
                  <c:v>0,3688</c:v>
                </c:pt>
                <c:pt idx="1279">
                  <c:v>0,3842</c:v>
                </c:pt>
                <c:pt idx="1280">
                  <c:v>0,3865</c:v>
                </c:pt>
                <c:pt idx="1281">
                  <c:v>0,3642</c:v>
                </c:pt>
                <c:pt idx="1282">
                  <c:v>0,0587</c:v>
                </c:pt>
                <c:pt idx="1283">
                  <c:v>0,4403</c:v>
                </c:pt>
                <c:pt idx="1284">
                  <c:v>0,3743</c:v>
                </c:pt>
                <c:pt idx="1285">
                  <c:v>0,3523</c:v>
                </c:pt>
                <c:pt idx="1286">
                  <c:v>0,3397</c:v>
                </c:pt>
                <c:pt idx="1287">
                  <c:v>2,3518</c:v>
                </c:pt>
                <c:pt idx="1288">
                  <c:v>0,3731</c:v>
                </c:pt>
                <c:pt idx="1289">
                  <c:v>0,4533</c:v>
                </c:pt>
                <c:pt idx="1290">
                  <c:v>0,3424</c:v>
                </c:pt>
                <c:pt idx="1291">
                  <c:v>2,0334</c:v>
                </c:pt>
                <c:pt idx="1292">
                  <c:v>0,3843</c:v>
                </c:pt>
                <c:pt idx="1293">
                  <c:v>0,3658</c:v>
                </c:pt>
                <c:pt idx="1294">
                  <c:v>0,3629</c:v>
                </c:pt>
                <c:pt idx="1295">
                  <c:v>0,3402</c:v>
                </c:pt>
                <c:pt idx="1296">
                  <c:v>0,3808</c:v>
                </c:pt>
                <c:pt idx="1297">
                  <c:v>0,3697</c:v>
                </c:pt>
                <c:pt idx="1298">
                  <c:v>0,4225</c:v>
                </c:pt>
                <c:pt idx="1299">
                  <c:v>0,3686</c:v>
                </c:pt>
                <c:pt idx="1300">
                  <c:v>0,3731</c:v>
                </c:pt>
                <c:pt idx="1301">
                  <c:v>0,3451</c:v>
                </c:pt>
                <c:pt idx="1302">
                  <c:v>0,4892</c:v>
                </c:pt>
                <c:pt idx="1303">
                  <c:v>0,3599</c:v>
                </c:pt>
                <c:pt idx="1304">
                  <c:v>0,3685</c:v>
                </c:pt>
                <c:pt idx="1305">
                  <c:v>0,3696</c:v>
                </c:pt>
                <c:pt idx="1306">
                  <c:v>0,3677</c:v>
                </c:pt>
                <c:pt idx="1307">
                  <c:v>0,346</c:v>
                </c:pt>
                <c:pt idx="1308">
                  <c:v>0,3639</c:v>
                </c:pt>
                <c:pt idx="1309">
                  <c:v>3,0891</c:v>
                </c:pt>
                <c:pt idx="1310">
                  <c:v>0,371</c:v>
                </c:pt>
                <c:pt idx="1311">
                  <c:v>0,4166</c:v>
                </c:pt>
                <c:pt idx="1312">
                  <c:v>0,4144</c:v>
                </c:pt>
                <c:pt idx="1313">
                  <c:v>0,3716</c:v>
                </c:pt>
                <c:pt idx="1314">
                  <c:v>0,3968</c:v>
                </c:pt>
                <c:pt idx="1315">
                  <c:v>0,5411</c:v>
                </c:pt>
                <c:pt idx="1316">
                  <c:v>0,6011</c:v>
                </c:pt>
                <c:pt idx="1317">
                  <c:v>0,587</c:v>
                </c:pt>
                <c:pt idx="1318">
                  <c:v>0,7311</c:v>
                </c:pt>
                <c:pt idx="1319">
                  <c:v>0,5757</c:v>
                </c:pt>
                <c:pt idx="1320">
                  <c:v>2,1752</c:v>
                </c:pt>
                <c:pt idx="1321">
                  <c:v>0,4122</c:v>
                </c:pt>
                <c:pt idx="1322">
                  <c:v>1,1347</c:v>
                </c:pt>
                <c:pt idx="1323">
                  <c:v>1,3317</c:v>
                </c:pt>
                <c:pt idx="1324">
                  <c:v>0,403</c:v>
                </c:pt>
                <c:pt idx="1325">
                  <c:v>0,4163</c:v>
                </c:pt>
                <c:pt idx="1326">
                  <c:v>0,4014</c:v>
                </c:pt>
                <c:pt idx="1327">
                  <c:v>0,4918</c:v>
                </c:pt>
                <c:pt idx="1328">
                  <c:v>0,4687</c:v>
                </c:pt>
                <c:pt idx="1329">
                  <c:v>0,4727</c:v>
                </c:pt>
                <c:pt idx="1330">
                  <c:v>0,6354</c:v>
                </c:pt>
                <c:pt idx="1331">
                  <c:v>0,4887</c:v>
                </c:pt>
                <c:pt idx="1332">
                  <c:v>0,4748</c:v>
                </c:pt>
                <c:pt idx="1333">
                  <c:v>0,4654</c:v>
                </c:pt>
                <c:pt idx="1334">
                  <c:v>0,3449</c:v>
                </c:pt>
                <c:pt idx="1335">
                  <c:v>0,3489</c:v>
                </c:pt>
                <c:pt idx="1336">
                  <c:v>0,3616</c:v>
                </c:pt>
                <c:pt idx="1337">
                  <c:v>0,3423</c:v>
                </c:pt>
                <c:pt idx="1338">
                  <c:v>0,3852</c:v>
                </c:pt>
                <c:pt idx="1339">
                  <c:v>0,4421</c:v>
                </c:pt>
                <c:pt idx="1340">
                  <c:v>0,3602</c:v>
                </c:pt>
                <c:pt idx="1341">
                  <c:v>0,3718</c:v>
                </c:pt>
                <c:pt idx="1342">
                  <c:v>0,435</c:v>
                </c:pt>
                <c:pt idx="1343">
                  <c:v>0,4033</c:v>
                </c:pt>
                <c:pt idx="1344">
                  <c:v>0,3673</c:v>
                </c:pt>
                <c:pt idx="1345">
                  <c:v>0,3683</c:v>
                </c:pt>
                <c:pt idx="1346">
                  <c:v>2,5444</c:v>
                </c:pt>
                <c:pt idx="1347">
                  <c:v>0,7141</c:v>
                </c:pt>
                <c:pt idx="1348">
                  <c:v>0,3677</c:v>
                </c:pt>
                <c:pt idx="1349">
                  <c:v>0,3657</c:v>
                </c:pt>
                <c:pt idx="1350">
                  <c:v>0,3692</c:v>
                </c:pt>
                <c:pt idx="1351">
                  <c:v>0,3756</c:v>
                </c:pt>
                <c:pt idx="1352">
                  <c:v>0,3828</c:v>
                </c:pt>
                <c:pt idx="1353">
                  <c:v>0,629</c:v>
                </c:pt>
                <c:pt idx="1354">
                  <c:v>0,3468</c:v>
                </c:pt>
                <c:pt idx="1355">
                  <c:v>2,0932</c:v>
                </c:pt>
                <c:pt idx="1356">
                  <c:v>0,5237</c:v>
                </c:pt>
                <c:pt idx="1357">
                  <c:v>0,3634</c:v>
                </c:pt>
                <c:pt idx="1358">
                  <c:v>0,3672</c:v>
                </c:pt>
                <c:pt idx="1359">
                  <c:v>0,3638</c:v>
                </c:pt>
                <c:pt idx="1360">
                  <c:v>0,5493</c:v>
                </c:pt>
                <c:pt idx="1361">
                  <c:v>0,3688</c:v>
                </c:pt>
                <c:pt idx="1362">
                  <c:v>0,3631</c:v>
                </c:pt>
                <c:pt idx="1363">
                  <c:v>0,3624</c:v>
                </c:pt>
                <c:pt idx="1364">
                  <c:v>0,4848</c:v>
                </c:pt>
                <c:pt idx="1365">
                  <c:v>0,8812</c:v>
                </c:pt>
                <c:pt idx="1366">
                  <c:v>0,4063</c:v>
                </c:pt>
                <c:pt idx="1367">
                  <c:v>0,3706</c:v>
                </c:pt>
                <c:pt idx="1368">
                  <c:v>0,3772</c:v>
                </c:pt>
                <c:pt idx="1369">
                  <c:v>0,4091</c:v>
                </c:pt>
                <c:pt idx="1370">
                  <c:v>0,377</c:v>
                </c:pt>
                <c:pt idx="1371">
                  <c:v>0,3731</c:v>
                </c:pt>
                <c:pt idx="1372">
                  <c:v>0,5109</c:v>
                </c:pt>
                <c:pt idx="1373">
                  <c:v>0,3457</c:v>
                </c:pt>
                <c:pt idx="1374">
                  <c:v>0,3503</c:v>
                </c:pt>
                <c:pt idx="1375">
                  <c:v>0,3411</c:v>
                </c:pt>
                <c:pt idx="1376">
                  <c:v>2,1225</c:v>
                </c:pt>
                <c:pt idx="1377">
                  <c:v>0,3946</c:v>
                </c:pt>
                <c:pt idx="1378">
                  <c:v>0,3691</c:v>
                </c:pt>
                <c:pt idx="1379">
                  <c:v>0,5563</c:v>
                </c:pt>
                <c:pt idx="1380">
                  <c:v>0,3703</c:v>
                </c:pt>
                <c:pt idx="1381">
                  <c:v>0,3878</c:v>
                </c:pt>
                <c:pt idx="1382">
                  <c:v>0,4611</c:v>
                </c:pt>
                <c:pt idx="1383">
                  <c:v>0,4089</c:v>
                </c:pt>
                <c:pt idx="1384">
                  <c:v>1,827</c:v>
                </c:pt>
                <c:pt idx="1385">
                  <c:v>0,3675</c:v>
                </c:pt>
                <c:pt idx="1386">
                  <c:v>0,8476</c:v>
                </c:pt>
                <c:pt idx="1387">
                  <c:v>0,3641</c:v>
                </c:pt>
                <c:pt idx="1388">
                  <c:v>0,4555</c:v>
                </c:pt>
                <c:pt idx="1389">
                  <c:v>0,4519</c:v>
                </c:pt>
                <c:pt idx="1390">
                  <c:v>1,2919</c:v>
                </c:pt>
                <c:pt idx="1391">
                  <c:v>0,6857</c:v>
                </c:pt>
                <c:pt idx="1392">
                  <c:v>1,2789</c:v>
                </c:pt>
                <c:pt idx="1393">
                  <c:v>0,5013</c:v>
                </c:pt>
                <c:pt idx="1394">
                  <c:v>0,3497</c:v>
                </c:pt>
                <c:pt idx="1395">
                  <c:v>1,3146</c:v>
                </c:pt>
                <c:pt idx="1396">
                  <c:v>0,378</c:v>
                </c:pt>
                <c:pt idx="1397">
                  <c:v>0,3513</c:v>
                </c:pt>
                <c:pt idx="1398">
                  <c:v>0,4811</c:v>
                </c:pt>
                <c:pt idx="1399">
                  <c:v>0,3729</c:v>
                </c:pt>
                <c:pt idx="1400">
                  <c:v>0,3709</c:v>
                </c:pt>
                <c:pt idx="1401">
                  <c:v>0,4083</c:v>
                </c:pt>
                <c:pt idx="1402">
                  <c:v>0,3648</c:v>
                </c:pt>
                <c:pt idx="1403">
                  <c:v>0,4406</c:v>
                </c:pt>
                <c:pt idx="1404">
                  <c:v>0,3503</c:v>
                </c:pt>
                <c:pt idx="1405">
                  <c:v>0,3639</c:v>
                </c:pt>
                <c:pt idx="1406">
                  <c:v>0,3491</c:v>
                </c:pt>
                <c:pt idx="1407">
                  <c:v>0,4385</c:v>
                </c:pt>
                <c:pt idx="1408">
                  <c:v>0,3708</c:v>
                </c:pt>
                <c:pt idx="1409">
                  <c:v>0,3687</c:v>
                </c:pt>
                <c:pt idx="1410">
                  <c:v>0,3418</c:v>
                </c:pt>
                <c:pt idx="1411">
                  <c:v>0,341</c:v>
                </c:pt>
                <c:pt idx="1412">
                  <c:v>0,3682</c:v>
                </c:pt>
                <c:pt idx="1413">
                  <c:v>0,3676</c:v>
                </c:pt>
                <c:pt idx="1414">
                  <c:v>0,3425</c:v>
                </c:pt>
                <c:pt idx="1415">
                  <c:v>0,3407</c:v>
                </c:pt>
                <c:pt idx="1416">
                  <c:v>0,4615</c:v>
                </c:pt>
                <c:pt idx="1417">
                  <c:v>0,3859</c:v>
                </c:pt>
                <c:pt idx="1418">
                  <c:v>0,3732</c:v>
                </c:pt>
                <c:pt idx="1419">
                  <c:v>0,3594</c:v>
                </c:pt>
                <c:pt idx="1420">
                  <c:v>0,3738</c:v>
                </c:pt>
                <c:pt idx="1421">
                  <c:v>0,3681</c:v>
                </c:pt>
                <c:pt idx="1422">
                  <c:v>0,3669</c:v>
                </c:pt>
                <c:pt idx="1423">
                  <c:v>0,3689</c:v>
                </c:pt>
                <c:pt idx="1424">
                  <c:v>2,8173</c:v>
                </c:pt>
                <c:pt idx="1425">
                  <c:v>0,341</c:v>
                </c:pt>
                <c:pt idx="1426">
                  <c:v>0,3733</c:v>
                </c:pt>
                <c:pt idx="1427">
                  <c:v>0,4508</c:v>
                </c:pt>
                <c:pt idx="1428">
                  <c:v>0,6364</c:v>
                </c:pt>
                <c:pt idx="1429">
                  <c:v>0,4013</c:v>
                </c:pt>
                <c:pt idx="1430">
                  <c:v>0,4185</c:v>
                </c:pt>
                <c:pt idx="1431">
                  <c:v>0,4565</c:v>
                </c:pt>
                <c:pt idx="1432">
                  <c:v>0,4087</c:v>
                </c:pt>
                <c:pt idx="1433">
                  <c:v>0,4037</c:v>
                </c:pt>
                <c:pt idx="1434">
                  <c:v>0,6974</c:v>
                </c:pt>
                <c:pt idx="1435">
                  <c:v>0,4001</c:v>
                </c:pt>
                <c:pt idx="1436">
                  <c:v>0,4068</c:v>
                </c:pt>
                <c:pt idx="1437">
                  <c:v>0,3842</c:v>
                </c:pt>
                <c:pt idx="1438">
                  <c:v>0,3996</c:v>
                </c:pt>
                <c:pt idx="1439">
                  <c:v>0,4077</c:v>
                </c:pt>
                <c:pt idx="1440">
                  <c:v>0,4646</c:v>
                </c:pt>
                <c:pt idx="1441">
                  <c:v>0,3872</c:v>
                </c:pt>
                <c:pt idx="1442">
                  <c:v>0,3872</c:v>
                </c:pt>
                <c:pt idx="1443">
                  <c:v>0,5227</c:v>
                </c:pt>
                <c:pt idx="1444">
                  <c:v>0,387</c:v>
                </c:pt>
                <c:pt idx="1445">
                  <c:v>0,366</c:v>
                </c:pt>
                <c:pt idx="1446">
                  <c:v>0,3776</c:v>
                </c:pt>
                <c:pt idx="1447">
                  <c:v>0,6615</c:v>
                </c:pt>
                <c:pt idx="1448">
                  <c:v>0,4494</c:v>
                </c:pt>
                <c:pt idx="1449">
                  <c:v>0,5055</c:v>
                </c:pt>
                <c:pt idx="1450">
                  <c:v>0,3704</c:v>
                </c:pt>
                <c:pt idx="1451">
                  <c:v>0,3718</c:v>
                </c:pt>
                <c:pt idx="1452">
                  <c:v>0,398</c:v>
                </c:pt>
                <c:pt idx="1453">
                  <c:v>0,4769</c:v>
                </c:pt>
                <c:pt idx="1454">
                  <c:v>0,4006</c:v>
                </c:pt>
                <c:pt idx="1455">
                  <c:v>0,4018</c:v>
                </c:pt>
                <c:pt idx="1456">
                  <c:v>0,4019</c:v>
                </c:pt>
                <c:pt idx="1457">
                  <c:v>0,5019</c:v>
                </c:pt>
                <c:pt idx="1458">
                  <c:v>0,6027</c:v>
                </c:pt>
                <c:pt idx="1459">
                  <c:v>0,5611</c:v>
                </c:pt>
                <c:pt idx="1460">
                  <c:v>0,529</c:v>
                </c:pt>
                <c:pt idx="1461">
                  <c:v>0,4013</c:v>
                </c:pt>
                <c:pt idx="1462">
                  <c:v>0,5851</c:v>
                </c:pt>
                <c:pt idx="1463">
                  <c:v>0,3744</c:v>
                </c:pt>
                <c:pt idx="1464">
                  <c:v>0,4148</c:v>
                </c:pt>
                <c:pt idx="1465">
                  <c:v>1,329</c:v>
                </c:pt>
                <c:pt idx="1466">
                  <c:v>0,4313</c:v>
                </c:pt>
                <c:pt idx="1467">
                  <c:v>0,5613</c:v>
                </c:pt>
                <c:pt idx="1468">
                  <c:v>0,5235</c:v>
                </c:pt>
                <c:pt idx="1469">
                  <c:v>0,5682</c:v>
                </c:pt>
                <c:pt idx="1470">
                  <c:v>0,3685</c:v>
                </c:pt>
                <c:pt idx="1471">
                  <c:v>0,3639</c:v>
                </c:pt>
                <c:pt idx="1472">
                  <c:v>0,5752</c:v>
                </c:pt>
                <c:pt idx="1473">
                  <c:v>0,4174</c:v>
                </c:pt>
                <c:pt idx="1474">
                  <c:v>0,4264</c:v>
                </c:pt>
                <c:pt idx="1475">
                  <c:v>0,3691</c:v>
                </c:pt>
                <c:pt idx="1476">
                  <c:v>0,4746</c:v>
                </c:pt>
                <c:pt idx="1477">
                  <c:v>0,3415</c:v>
                </c:pt>
                <c:pt idx="1478">
                  <c:v>0,3413</c:v>
                </c:pt>
                <c:pt idx="1479">
                  <c:v>0,3718</c:v>
                </c:pt>
                <c:pt idx="1480">
                  <c:v>2,3808</c:v>
                </c:pt>
                <c:pt idx="1481">
                  <c:v>0,3457</c:v>
                </c:pt>
                <c:pt idx="1482">
                  <c:v>0,369</c:v>
                </c:pt>
                <c:pt idx="1483">
                  <c:v>0,3713</c:v>
                </c:pt>
                <c:pt idx="1484">
                  <c:v>0,3648</c:v>
                </c:pt>
                <c:pt idx="1485">
                  <c:v>0,3558</c:v>
                </c:pt>
                <c:pt idx="1486">
                  <c:v>0,3684</c:v>
                </c:pt>
                <c:pt idx="1487">
                  <c:v>0,3695</c:v>
                </c:pt>
                <c:pt idx="1488">
                  <c:v>0,3618</c:v>
                </c:pt>
                <c:pt idx="1489">
                  <c:v>2,9554</c:v>
                </c:pt>
                <c:pt idx="1490">
                  <c:v>0,3467</c:v>
                </c:pt>
                <c:pt idx="1491">
                  <c:v>0,3514</c:v>
                </c:pt>
                <c:pt idx="1492">
                  <c:v>0,3522</c:v>
                </c:pt>
                <c:pt idx="1493">
                  <c:v>0,3408</c:v>
                </c:pt>
                <c:pt idx="1494">
                  <c:v>0,3799</c:v>
                </c:pt>
                <c:pt idx="1495">
                  <c:v>0,3488</c:v>
                </c:pt>
                <c:pt idx="1496">
                  <c:v>0,8267</c:v>
                </c:pt>
                <c:pt idx="1497">
                  <c:v>0,4763</c:v>
                </c:pt>
                <c:pt idx="1498">
                  <c:v>0,56</c:v>
                </c:pt>
                <c:pt idx="1499">
                  <c:v>0,364</c:v>
                </c:pt>
                <c:pt idx="1500">
                  <c:v>0,3658</c:v>
                </c:pt>
                <c:pt idx="1501">
                  <c:v>0,3486</c:v>
                </c:pt>
                <c:pt idx="1502">
                  <c:v>0,6496</c:v>
                </c:pt>
                <c:pt idx="1503">
                  <c:v>0,3485</c:v>
                </c:pt>
                <c:pt idx="1504">
                  <c:v>0,3438</c:v>
                </c:pt>
                <c:pt idx="1505">
                  <c:v>1,7564</c:v>
                </c:pt>
                <c:pt idx="1506">
                  <c:v>0,37</c:v>
                </c:pt>
                <c:pt idx="1507">
                  <c:v>0,3718</c:v>
                </c:pt>
                <c:pt idx="1508">
                  <c:v>0,3644</c:v>
                </c:pt>
                <c:pt idx="1509">
                  <c:v>2,0304</c:v>
                </c:pt>
                <c:pt idx="1510">
                  <c:v>0,3818</c:v>
                </c:pt>
                <c:pt idx="1511">
                  <c:v>0,3695</c:v>
                </c:pt>
                <c:pt idx="1512">
                  <c:v>0,3749</c:v>
                </c:pt>
                <c:pt idx="1513">
                  <c:v>0,3701</c:v>
                </c:pt>
                <c:pt idx="1514">
                  <c:v>0,4656</c:v>
                </c:pt>
                <c:pt idx="1515">
                  <c:v>0,7863</c:v>
                </c:pt>
                <c:pt idx="1516">
                  <c:v>1,0869</c:v>
                </c:pt>
                <c:pt idx="1517">
                  <c:v>0,5039</c:v>
                </c:pt>
                <c:pt idx="1518">
                  <c:v>0,4251</c:v>
                </c:pt>
                <c:pt idx="1519">
                  <c:v>0,4593</c:v>
                </c:pt>
                <c:pt idx="1520">
                  <c:v>0,3722</c:v>
                </c:pt>
                <c:pt idx="1521">
                  <c:v>1,7081</c:v>
                </c:pt>
                <c:pt idx="1522">
                  <c:v>0,3452</c:v>
                </c:pt>
                <c:pt idx="1523">
                  <c:v>0,3429</c:v>
                </c:pt>
                <c:pt idx="1524">
                  <c:v>0,5538</c:v>
                </c:pt>
                <c:pt idx="1525">
                  <c:v>0,6154</c:v>
                </c:pt>
                <c:pt idx="1526">
                  <c:v>0,3664</c:v>
                </c:pt>
                <c:pt idx="1527">
                  <c:v>0,5172</c:v>
                </c:pt>
                <c:pt idx="1528">
                  <c:v>2,045</c:v>
                </c:pt>
                <c:pt idx="1529">
                  <c:v>0,37</c:v>
                </c:pt>
                <c:pt idx="1530">
                  <c:v>0,4084</c:v>
                </c:pt>
                <c:pt idx="1531">
                  <c:v>0,4302</c:v>
                </c:pt>
                <c:pt idx="1532">
                  <c:v>0,7846</c:v>
                </c:pt>
                <c:pt idx="1533">
                  <c:v>0,5565</c:v>
                </c:pt>
                <c:pt idx="1534">
                  <c:v>0,3675</c:v>
                </c:pt>
                <c:pt idx="1535">
                  <c:v>0,4971</c:v>
                </c:pt>
                <c:pt idx="1536">
                  <c:v>0,3477</c:v>
                </c:pt>
                <c:pt idx="1537">
                  <c:v>0,5404</c:v>
                </c:pt>
                <c:pt idx="1538">
                  <c:v>0,7786</c:v>
                </c:pt>
                <c:pt idx="1539">
                  <c:v>0,444</c:v>
                </c:pt>
                <c:pt idx="1540">
                  <c:v>0,817</c:v>
                </c:pt>
                <c:pt idx="1541">
                  <c:v>0,8607</c:v>
                </c:pt>
                <c:pt idx="1542">
                  <c:v>0,3671</c:v>
                </c:pt>
                <c:pt idx="1543">
                  <c:v>0,3922</c:v>
                </c:pt>
                <c:pt idx="1544">
                  <c:v>0,532</c:v>
                </c:pt>
                <c:pt idx="1545">
                  <c:v>0,3469</c:v>
                </c:pt>
                <c:pt idx="1546">
                  <c:v>0,3697</c:v>
                </c:pt>
                <c:pt idx="1547">
                  <c:v>0,656</c:v>
                </c:pt>
                <c:pt idx="1548">
                  <c:v>0,4084</c:v>
                </c:pt>
                <c:pt idx="1549">
                  <c:v>0,3826</c:v>
                </c:pt>
                <c:pt idx="1550">
                  <c:v>0,3404</c:v>
                </c:pt>
                <c:pt idx="1551">
                  <c:v>0,339</c:v>
                </c:pt>
                <c:pt idx="1552">
                  <c:v>2,3685</c:v>
                </c:pt>
                <c:pt idx="1553">
                  <c:v>0,5872</c:v>
                </c:pt>
                <c:pt idx="1554">
                  <c:v>0,3392</c:v>
                </c:pt>
                <c:pt idx="1555">
                  <c:v>0,3405</c:v>
                </c:pt>
                <c:pt idx="1556">
                  <c:v>1,0873</c:v>
                </c:pt>
                <c:pt idx="1557">
                  <c:v>0,3803</c:v>
                </c:pt>
                <c:pt idx="1558">
                  <c:v>1,3853</c:v>
                </c:pt>
                <c:pt idx="1559">
                  <c:v>0,3912</c:v>
                </c:pt>
                <c:pt idx="1560">
                  <c:v>0,4132</c:v>
                </c:pt>
                <c:pt idx="1561">
                  <c:v>0,3425</c:v>
                </c:pt>
                <c:pt idx="1562">
                  <c:v>0,4594</c:v>
                </c:pt>
                <c:pt idx="1563">
                  <c:v>1,5229</c:v>
                </c:pt>
                <c:pt idx="1564">
                  <c:v>0,346</c:v>
                </c:pt>
                <c:pt idx="1565">
                  <c:v>0,5753</c:v>
                </c:pt>
                <c:pt idx="1566">
                  <c:v>0,3576</c:v>
                </c:pt>
                <c:pt idx="1567">
                  <c:v>0,665</c:v>
                </c:pt>
                <c:pt idx="1568">
                  <c:v>0,6635</c:v>
                </c:pt>
                <c:pt idx="1569">
                  <c:v>0,3786</c:v>
                </c:pt>
                <c:pt idx="1570">
                  <c:v>0,3466</c:v>
                </c:pt>
                <c:pt idx="1571">
                  <c:v>0,3422</c:v>
                </c:pt>
                <c:pt idx="1572">
                  <c:v>0,3561</c:v>
                </c:pt>
                <c:pt idx="1573">
                  <c:v>0,4412</c:v>
                </c:pt>
                <c:pt idx="1574">
                  <c:v>0,3772</c:v>
                </c:pt>
                <c:pt idx="1575">
                  <c:v>0,3658</c:v>
                </c:pt>
                <c:pt idx="1576">
                  <c:v>0,3636</c:v>
                </c:pt>
                <c:pt idx="1577">
                  <c:v>0,43</c:v>
                </c:pt>
                <c:pt idx="1578">
                  <c:v>0,365</c:v>
                </c:pt>
                <c:pt idx="1579">
                  <c:v>0,4814</c:v>
                </c:pt>
                <c:pt idx="1580">
                  <c:v>0,3669</c:v>
                </c:pt>
                <c:pt idx="1581">
                  <c:v>2,9229</c:v>
                </c:pt>
                <c:pt idx="1582">
                  <c:v>0,3785</c:v>
                </c:pt>
                <c:pt idx="1583">
                  <c:v>0,3718</c:v>
                </c:pt>
                <c:pt idx="1584">
                  <c:v>0,3655</c:v>
                </c:pt>
                <c:pt idx="1585">
                  <c:v>0,3638</c:v>
                </c:pt>
                <c:pt idx="1586">
                  <c:v>0,505</c:v>
                </c:pt>
                <c:pt idx="1587">
                  <c:v>0,4812</c:v>
                </c:pt>
                <c:pt idx="1588">
                  <c:v>0,341</c:v>
                </c:pt>
                <c:pt idx="1589">
                  <c:v>0,3849</c:v>
                </c:pt>
                <c:pt idx="1590">
                  <c:v>0,4488</c:v>
                </c:pt>
                <c:pt idx="1591">
                  <c:v>0,3647</c:v>
                </c:pt>
                <c:pt idx="1592">
                  <c:v>0,3416</c:v>
                </c:pt>
                <c:pt idx="1593">
                  <c:v>0,4455</c:v>
                </c:pt>
                <c:pt idx="1594">
                  <c:v>0,4624</c:v>
                </c:pt>
                <c:pt idx="1595">
                  <c:v>0,365</c:v>
                </c:pt>
                <c:pt idx="1596">
                  <c:v>0,3982</c:v>
                </c:pt>
                <c:pt idx="1597">
                  <c:v>0,3706</c:v>
                </c:pt>
                <c:pt idx="1598">
                  <c:v>0,5205</c:v>
                </c:pt>
                <c:pt idx="1599">
                  <c:v>0,3693</c:v>
                </c:pt>
                <c:pt idx="1600">
                  <c:v>0,8373</c:v>
                </c:pt>
                <c:pt idx="1601">
                  <c:v>0,3732</c:v>
                </c:pt>
                <c:pt idx="1602">
                  <c:v>0,5755</c:v>
                </c:pt>
                <c:pt idx="1603">
                  <c:v>0,5997</c:v>
                </c:pt>
                <c:pt idx="1604">
                  <c:v>0,3699</c:v>
                </c:pt>
                <c:pt idx="1605">
                  <c:v>0,3731</c:v>
                </c:pt>
                <c:pt idx="1606">
                  <c:v>0,6464</c:v>
                </c:pt>
                <c:pt idx="1607">
                  <c:v>0,4438</c:v>
                </c:pt>
                <c:pt idx="1608">
                  <c:v>3,7876</c:v>
                </c:pt>
                <c:pt idx="1609">
                  <c:v>1,0202</c:v>
                </c:pt>
                <c:pt idx="1610">
                  <c:v>2,4815</c:v>
                </c:pt>
                <c:pt idx="1611">
                  <c:v>0,436</c:v>
                </c:pt>
                <c:pt idx="1612">
                  <c:v>0,351</c:v>
                </c:pt>
                <c:pt idx="1613">
                  <c:v>0,3413</c:v>
                </c:pt>
                <c:pt idx="1614">
                  <c:v>0,954</c:v>
                </c:pt>
                <c:pt idx="1615">
                  <c:v>0,3662</c:v>
                </c:pt>
                <c:pt idx="1616">
                  <c:v>0,5127</c:v>
                </c:pt>
                <c:pt idx="1617">
                  <c:v>0,3777</c:v>
                </c:pt>
                <c:pt idx="1618">
                  <c:v>0,4099</c:v>
                </c:pt>
                <c:pt idx="1619">
                  <c:v>0,3713</c:v>
                </c:pt>
                <c:pt idx="1620">
                  <c:v>0,4012</c:v>
                </c:pt>
                <c:pt idx="1621">
                  <c:v>0,5478</c:v>
                </c:pt>
                <c:pt idx="1622">
                  <c:v>0,3425</c:v>
                </c:pt>
                <c:pt idx="1623">
                  <c:v>0,3738</c:v>
                </c:pt>
                <c:pt idx="1624">
                  <c:v>0,3743</c:v>
                </c:pt>
                <c:pt idx="1625">
                  <c:v>0,3835</c:v>
                </c:pt>
                <c:pt idx="1626">
                  <c:v>0,4429</c:v>
                </c:pt>
                <c:pt idx="1627">
                  <c:v>0,8001</c:v>
                </c:pt>
                <c:pt idx="1628">
                  <c:v>0,3409</c:v>
                </c:pt>
                <c:pt idx="1629">
                  <c:v>0,408</c:v>
                </c:pt>
                <c:pt idx="1630">
                  <c:v>0,4628</c:v>
                </c:pt>
                <c:pt idx="1631">
                  <c:v>0,3431</c:v>
                </c:pt>
                <c:pt idx="1632">
                  <c:v>0,3426</c:v>
                </c:pt>
                <c:pt idx="1633">
                  <c:v>0,3714</c:v>
                </c:pt>
                <c:pt idx="1634">
                  <c:v>0,6132</c:v>
                </c:pt>
                <c:pt idx="1635">
                  <c:v>0,4153</c:v>
                </c:pt>
                <c:pt idx="1636">
                  <c:v>0,3649</c:v>
                </c:pt>
                <c:pt idx="1637">
                  <c:v>0,3731</c:v>
                </c:pt>
                <c:pt idx="1638">
                  <c:v>0,3411</c:v>
                </c:pt>
                <c:pt idx="1639">
                  <c:v>0,3848</c:v>
                </c:pt>
                <c:pt idx="1640">
                  <c:v>0,7139</c:v>
                </c:pt>
                <c:pt idx="1641">
                  <c:v>0,3655</c:v>
                </c:pt>
                <c:pt idx="1642">
                  <c:v>1,7509</c:v>
                </c:pt>
                <c:pt idx="1643">
                  <c:v>0,3416</c:v>
                </c:pt>
                <c:pt idx="1644">
                  <c:v>0,3406</c:v>
                </c:pt>
                <c:pt idx="1645">
                  <c:v>0,3755</c:v>
                </c:pt>
                <c:pt idx="1646">
                  <c:v>0,3706</c:v>
                </c:pt>
                <c:pt idx="1647">
                  <c:v>0,5479</c:v>
                </c:pt>
                <c:pt idx="1648">
                  <c:v>0,367</c:v>
                </c:pt>
                <c:pt idx="1649">
                  <c:v>0,3718</c:v>
                </c:pt>
                <c:pt idx="1650">
                  <c:v>0,4292</c:v>
                </c:pt>
                <c:pt idx="1651">
                  <c:v>0,3522</c:v>
                </c:pt>
                <c:pt idx="1652">
                  <c:v>0,3676</c:v>
                </c:pt>
                <c:pt idx="1653">
                  <c:v>0,6507</c:v>
                </c:pt>
                <c:pt idx="1654">
                  <c:v>0,3911</c:v>
                </c:pt>
                <c:pt idx="1655">
                  <c:v>0,3652</c:v>
                </c:pt>
                <c:pt idx="1656">
                  <c:v>0,3738</c:v>
                </c:pt>
                <c:pt idx="1657">
                  <c:v>0,6098</c:v>
                </c:pt>
                <c:pt idx="1658">
                  <c:v>0,3826</c:v>
                </c:pt>
                <c:pt idx="1659">
                  <c:v>0,3618</c:v>
                </c:pt>
                <c:pt idx="1660">
                  <c:v>2,6721</c:v>
                </c:pt>
                <c:pt idx="1661">
                  <c:v>0,3883</c:v>
                </c:pt>
                <c:pt idx="1662">
                  <c:v>0,3736</c:v>
                </c:pt>
                <c:pt idx="1663">
                  <c:v>0,3449</c:v>
                </c:pt>
                <c:pt idx="1664">
                  <c:v>0,3434</c:v>
                </c:pt>
                <c:pt idx="1665">
                  <c:v>0,3664</c:v>
                </c:pt>
                <c:pt idx="1666">
                  <c:v>0,5562</c:v>
                </c:pt>
                <c:pt idx="1667">
                  <c:v>0,3656</c:v>
                </c:pt>
                <c:pt idx="1668">
                  <c:v>0,383</c:v>
                </c:pt>
                <c:pt idx="1669">
                  <c:v>0,7435</c:v>
                </c:pt>
                <c:pt idx="1670">
                  <c:v>0,3694</c:v>
                </c:pt>
                <c:pt idx="1671">
                  <c:v>0,3669</c:v>
                </c:pt>
                <c:pt idx="1672">
                  <c:v>0,3627</c:v>
                </c:pt>
                <c:pt idx="1673">
                  <c:v>0,3941</c:v>
                </c:pt>
                <c:pt idx="1674">
                  <c:v>0,3786</c:v>
                </c:pt>
                <c:pt idx="1675">
                  <c:v>0,3837</c:v>
                </c:pt>
                <c:pt idx="1676">
                  <c:v>0,6151</c:v>
                </c:pt>
                <c:pt idx="1677">
                  <c:v>0,4607</c:v>
                </c:pt>
                <c:pt idx="1678">
                  <c:v>0,461</c:v>
                </c:pt>
                <c:pt idx="1679">
                  <c:v>0,4167</c:v>
                </c:pt>
                <c:pt idx="1680">
                  <c:v>1,7274</c:v>
                </c:pt>
                <c:pt idx="1681">
                  <c:v>0,655</c:v>
                </c:pt>
                <c:pt idx="1682">
                  <c:v>0,5121</c:v>
                </c:pt>
                <c:pt idx="1683">
                  <c:v>0,8246</c:v>
                </c:pt>
                <c:pt idx="1684">
                  <c:v>0,3655</c:v>
                </c:pt>
                <c:pt idx="1685">
                  <c:v>0,4523</c:v>
                </c:pt>
                <c:pt idx="1686">
                  <c:v>0,3742</c:v>
                </c:pt>
                <c:pt idx="1687">
                  <c:v>0,5975</c:v>
                </c:pt>
                <c:pt idx="1688">
                  <c:v>0,5601</c:v>
                </c:pt>
                <c:pt idx="1689">
                  <c:v>0,3484</c:v>
                </c:pt>
                <c:pt idx="1690">
                  <c:v>0,3654</c:v>
                </c:pt>
                <c:pt idx="1691">
                  <c:v>0,372</c:v>
                </c:pt>
                <c:pt idx="1692">
                  <c:v>0,363</c:v>
                </c:pt>
                <c:pt idx="1693">
                  <c:v>0,3684</c:v>
                </c:pt>
                <c:pt idx="1694">
                  <c:v>0,3779</c:v>
                </c:pt>
                <c:pt idx="1695">
                  <c:v>0,3972</c:v>
                </c:pt>
                <c:pt idx="1696">
                  <c:v>0,3426</c:v>
                </c:pt>
                <c:pt idx="1697">
                  <c:v>0,8295</c:v>
                </c:pt>
                <c:pt idx="1698">
                  <c:v>0,3952</c:v>
                </c:pt>
                <c:pt idx="1699">
                  <c:v>0,3681</c:v>
                </c:pt>
                <c:pt idx="1700">
                  <c:v>0,3685</c:v>
                </c:pt>
                <c:pt idx="1701">
                  <c:v>0,3635</c:v>
                </c:pt>
                <c:pt idx="1702">
                  <c:v>0,3692</c:v>
                </c:pt>
                <c:pt idx="1703">
                  <c:v>0,3701</c:v>
                </c:pt>
                <c:pt idx="1704">
                  <c:v>0,3644</c:v>
                </c:pt>
                <c:pt idx="1705">
                  <c:v>0,3698</c:v>
                </c:pt>
                <c:pt idx="1706">
                  <c:v>2,0919</c:v>
                </c:pt>
                <c:pt idx="1707">
                  <c:v>0,3908</c:v>
                </c:pt>
                <c:pt idx="1708">
                  <c:v>0,3417</c:v>
                </c:pt>
                <c:pt idx="1709">
                  <c:v>0,34</c:v>
                </c:pt>
                <c:pt idx="1710">
                  <c:v>0,363</c:v>
                </c:pt>
                <c:pt idx="1711">
                  <c:v>0,5203</c:v>
                </c:pt>
                <c:pt idx="1712">
                  <c:v>0,3679</c:v>
                </c:pt>
                <c:pt idx="1713">
                  <c:v>0,3632</c:v>
                </c:pt>
                <c:pt idx="1714">
                  <c:v>0,3993</c:v>
                </c:pt>
                <c:pt idx="1715">
                  <c:v>2,5431</c:v>
                </c:pt>
                <c:pt idx="1716">
                  <c:v>0,3545</c:v>
                </c:pt>
                <c:pt idx="1717">
                  <c:v>0,3752</c:v>
                </c:pt>
                <c:pt idx="1718">
                  <c:v>0,3723</c:v>
                </c:pt>
                <c:pt idx="1719">
                  <c:v>0,3805</c:v>
                </c:pt>
                <c:pt idx="1720">
                  <c:v>0,3749</c:v>
                </c:pt>
                <c:pt idx="1721">
                  <c:v>0,7551</c:v>
                </c:pt>
                <c:pt idx="1722">
                  <c:v>0,4461</c:v>
                </c:pt>
                <c:pt idx="1723">
                  <c:v>0,4111</c:v>
                </c:pt>
                <c:pt idx="1724">
                  <c:v>0,411</c:v>
                </c:pt>
                <c:pt idx="1725">
                  <c:v>0,34</c:v>
                </c:pt>
                <c:pt idx="1726">
                  <c:v>0,3517</c:v>
                </c:pt>
                <c:pt idx="1727">
                  <c:v>0,4709</c:v>
                </c:pt>
                <c:pt idx="1728">
                  <c:v>2,4989</c:v>
                </c:pt>
                <c:pt idx="1729">
                  <c:v>0,3524</c:v>
                </c:pt>
                <c:pt idx="1730">
                  <c:v>0,3435</c:v>
                </c:pt>
                <c:pt idx="1731">
                  <c:v>0,3728</c:v>
                </c:pt>
                <c:pt idx="1732">
                  <c:v>0,3635</c:v>
                </c:pt>
                <c:pt idx="1733">
                  <c:v>0,3639</c:v>
                </c:pt>
                <c:pt idx="1734">
                  <c:v>0,4565</c:v>
                </c:pt>
                <c:pt idx="1735">
                  <c:v>0,3923</c:v>
                </c:pt>
                <c:pt idx="1736">
                  <c:v>0,3694</c:v>
                </c:pt>
                <c:pt idx="1737">
                  <c:v>0,4941</c:v>
                </c:pt>
                <c:pt idx="1738">
                  <c:v>0,3696</c:v>
                </c:pt>
                <c:pt idx="1739">
                  <c:v>0,37</c:v>
                </c:pt>
                <c:pt idx="1740">
                  <c:v>0,3729</c:v>
                </c:pt>
                <c:pt idx="1741">
                  <c:v>0,3943</c:v>
                </c:pt>
                <c:pt idx="1742">
                  <c:v>0,3722</c:v>
                </c:pt>
                <c:pt idx="1743">
                  <c:v>0,396</c:v>
                </c:pt>
                <c:pt idx="1744">
                  <c:v>0,3944</c:v>
                </c:pt>
                <c:pt idx="1745">
                  <c:v>0,3666</c:v>
                </c:pt>
                <c:pt idx="1746">
                  <c:v>0,4529</c:v>
                </c:pt>
                <c:pt idx="1747">
                  <c:v>0,3653</c:v>
                </c:pt>
                <c:pt idx="1748">
                  <c:v>0,4151</c:v>
                </c:pt>
                <c:pt idx="1749">
                  <c:v>0,4935</c:v>
                </c:pt>
                <c:pt idx="1750">
                  <c:v>0,595</c:v>
                </c:pt>
                <c:pt idx="1751">
                  <c:v>0,367</c:v>
                </c:pt>
                <c:pt idx="1752">
                  <c:v>0,5676</c:v>
                </c:pt>
                <c:pt idx="1753">
                  <c:v>0,4967</c:v>
                </c:pt>
                <c:pt idx="1754">
                  <c:v>0,3407</c:v>
                </c:pt>
                <c:pt idx="1755">
                  <c:v>0,3464</c:v>
                </c:pt>
                <c:pt idx="1756">
                  <c:v>0,6956</c:v>
                </c:pt>
                <c:pt idx="1757">
                  <c:v>0,4458</c:v>
                </c:pt>
                <c:pt idx="1758">
                  <c:v>0,5596</c:v>
                </c:pt>
                <c:pt idx="1759">
                  <c:v>0,3736</c:v>
                </c:pt>
                <c:pt idx="1760">
                  <c:v>0,3414</c:v>
                </c:pt>
                <c:pt idx="1761">
                  <c:v>0,6168</c:v>
                </c:pt>
                <c:pt idx="1762">
                  <c:v>0,3982</c:v>
                </c:pt>
                <c:pt idx="1763">
                  <c:v>0,5222</c:v>
                </c:pt>
                <c:pt idx="1764">
                  <c:v>0,365</c:v>
                </c:pt>
                <c:pt idx="1765">
                  <c:v>0,3624</c:v>
                </c:pt>
                <c:pt idx="1766">
                  <c:v>1,9544</c:v>
                </c:pt>
                <c:pt idx="1767">
                  <c:v>0,3797</c:v>
                </c:pt>
                <c:pt idx="1768">
                  <c:v>0,4983</c:v>
                </c:pt>
                <c:pt idx="1769">
                  <c:v>0,3423</c:v>
                </c:pt>
                <c:pt idx="1770">
                  <c:v>0,4381</c:v>
                </c:pt>
                <c:pt idx="1771">
                  <c:v>0,5887</c:v>
                </c:pt>
                <c:pt idx="1772">
                  <c:v>0,3677</c:v>
                </c:pt>
                <c:pt idx="1773">
                  <c:v>0,3709</c:v>
                </c:pt>
                <c:pt idx="1774">
                  <c:v>1,759</c:v>
                </c:pt>
                <c:pt idx="1775">
                  <c:v>0,3756</c:v>
                </c:pt>
                <c:pt idx="1776">
                  <c:v>0,8872</c:v>
                </c:pt>
                <c:pt idx="1777">
                  <c:v>0,4556</c:v>
                </c:pt>
                <c:pt idx="1778">
                  <c:v>0,3856</c:v>
                </c:pt>
                <c:pt idx="1779">
                  <c:v>0,3856</c:v>
                </c:pt>
                <c:pt idx="1780">
                  <c:v>0,3881</c:v>
                </c:pt>
                <c:pt idx="1781">
                  <c:v>0,3937</c:v>
                </c:pt>
                <c:pt idx="1782">
                  <c:v>0,4425</c:v>
                </c:pt>
                <c:pt idx="1783">
                  <c:v>0,4156</c:v>
                </c:pt>
                <c:pt idx="1784">
                  <c:v>0,4004</c:v>
                </c:pt>
                <c:pt idx="1785">
                  <c:v>0,3815</c:v>
                </c:pt>
                <c:pt idx="1786">
                  <c:v>0,5552</c:v>
                </c:pt>
                <c:pt idx="1787">
                  <c:v>0,3691</c:v>
                </c:pt>
                <c:pt idx="1788">
                  <c:v>0,3639</c:v>
                </c:pt>
                <c:pt idx="1789">
                  <c:v>0,5268</c:v>
                </c:pt>
                <c:pt idx="1790">
                  <c:v>0,4195</c:v>
                </c:pt>
                <c:pt idx="1791">
                  <c:v>0,3689</c:v>
                </c:pt>
                <c:pt idx="1792">
                  <c:v>0,3678</c:v>
                </c:pt>
                <c:pt idx="1793">
                  <c:v>0,3686</c:v>
                </c:pt>
                <c:pt idx="1794">
                  <c:v>0,5456</c:v>
                </c:pt>
                <c:pt idx="1795">
                  <c:v>0,4596</c:v>
                </c:pt>
                <c:pt idx="1796">
                  <c:v>0,3424</c:v>
                </c:pt>
                <c:pt idx="1797">
                  <c:v>0,7175</c:v>
                </c:pt>
                <c:pt idx="1798">
                  <c:v>0,3314</c:v>
                </c:pt>
                <c:pt idx="1799">
                  <c:v>0,3569</c:v>
                </c:pt>
                <c:pt idx="1800">
                  <c:v>0,3615</c:v>
                </c:pt>
                <c:pt idx="1801">
                  <c:v>0,034</c:v>
                </c:pt>
                <c:pt idx="1802">
                  <c:v>0,0349</c:v>
                </c:pt>
                <c:pt idx="1803">
                  <c:v>0,0348</c:v>
                </c:pt>
                <c:pt idx="1804">
                  <c:v>0,0345</c:v>
                </c:pt>
                <c:pt idx="1805">
                  <c:v>0,0346</c:v>
                </c:pt>
                <c:pt idx="1806">
                  <c:v>0,035</c:v>
                </c:pt>
                <c:pt idx="1807">
                  <c:v>0,0344</c:v>
                </c:pt>
                <c:pt idx="1808">
                  <c:v>0,0348</c:v>
                </c:pt>
                <c:pt idx="1809">
                  <c:v>0,0344</c:v>
                </c:pt>
                <c:pt idx="1810">
                  <c:v>0,0344</c:v>
                </c:pt>
                <c:pt idx="1811">
                  <c:v>0,0413</c:v>
                </c:pt>
                <c:pt idx="1812">
                  <c:v>0,0343</c:v>
                </c:pt>
                <c:pt idx="1813">
                  <c:v>0,0345</c:v>
                </c:pt>
                <c:pt idx="1814">
                  <c:v>0,0348</c:v>
                </c:pt>
                <c:pt idx="1815">
                  <c:v>0,0344</c:v>
                </c:pt>
                <c:pt idx="1816">
                  <c:v>0,0344</c:v>
                </c:pt>
                <c:pt idx="1817">
                  <c:v>0,0418</c:v>
                </c:pt>
                <c:pt idx="1818">
                  <c:v>0,0344</c:v>
                </c:pt>
                <c:pt idx="1819">
                  <c:v>0,0344</c:v>
                </c:pt>
                <c:pt idx="1820">
                  <c:v>0,042</c:v>
                </c:pt>
                <c:pt idx="1821">
                  <c:v>0,0427</c:v>
                </c:pt>
                <c:pt idx="1822">
                  <c:v>0,043</c:v>
                </c:pt>
                <c:pt idx="1823">
                  <c:v>0,1062</c:v>
                </c:pt>
                <c:pt idx="1824">
                  <c:v>0,0353</c:v>
                </c:pt>
                <c:pt idx="1825">
                  <c:v>0,0345</c:v>
                </c:pt>
                <c:pt idx="1826">
                  <c:v>0,0348</c:v>
                </c:pt>
                <c:pt idx="1827">
                  <c:v>0,0345</c:v>
                </c:pt>
                <c:pt idx="1828">
                  <c:v>0,0344</c:v>
                </c:pt>
                <c:pt idx="1829">
                  <c:v>0,0344</c:v>
                </c:pt>
                <c:pt idx="1830">
                  <c:v>0,0344</c:v>
                </c:pt>
                <c:pt idx="1831">
                  <c:v>0,0346</c:v>
                </c:pt>
                <c:pt idx="1832">
                  <c:v>0,0352</c:v>
                </c:pt>
                <c:pt idx="1833">
                  <c:v>0,0343</c:v>
                </c:pt>
                <c:pt idx="1834">
                  <c:v>0,0346</c:v>
                </c:pt>
                <c:pt idx="1835">
                  <c:v>0,0348</c:v>
                </c:pt>
                <c:pt idx="1836">
                  <c:v>0,0347</c:v>
                </c:pt>
                <c:pt idx="1837">
                  <c:v>0,0343</c:v>
                </c:pt>
                <c:pt idx="1838">
                  <c:v>0,0344</c:v>
                </c:pt>
                <c:pt idx="1839">
                  <c:v>0,0344</c:v>
                </c:pt>
                <c:pt idx="1840">
                  <c:v>0,0345</c:v>
                </c:pt>
                <c:pt idx="1841">
                  <c:v>0,0344</c:v>
                </c:pt>
                <c:pt idx="1842">
                  <c:v>0,0373</c:v>
                </c:pt>
                <c:pt idx="1843">
                  <c:v>0,0345</c:v>
                </c:pt>
                <c:pt idx="1844">
                  <c:v>0,0345</c:v>
                </c:pt>
                <c:pt idx="1845">
                  <c:v>0,0346</c:v>
                </c:pt>
                <c:pt idx="1846">
                  <c:v>0,0342</c:v>
                </c:pt>
                <c:pt idx="1847">
                  <c:v>0,0353</c:v>
                </c:pt>
                <c:pt idx="1848">
                  <c:v>0,0348</c:v>
                </c:pt>
                <c:pt idx="1849">
                  <c:v>0,0351</c:v>
                </c:pt>
                <c:pt idx="1850">
                  <c:v>0,035</c:v>
                </c:pt>
                <c:pt idx="1851">
                  <c:v>0,0343</c:v>
                </c:pt>
                <c:pt idx="1852">
                  <c:v>0,0437</c:v>
                </c:pt>
                <c:pt idx="1853">
                  <c:v>0,0439</c:v>
                </c:pt>
                <c:pt idx="1854">
                  <c:v>0,0344</c:v>
                </c:pt>
                <c:pt idx="1855">
                  <c:v>0,0338</c:v>
                </c:pt>
                <c:pt idx="1856">
                  <c:v>0,0405</c:v>
                </c:pt>
                <c:pt idx="1857">
                  <c:v>0,0345</c:v>
                </c:pt>
                <c:pt idx="1858">
                  <c:v>0,0345</c:v>
                </c:pt>
                <c:pt idx="1859">
                  <c:v>0,0344</c:v>
                </c:pt>
                <c:pt idx="1860">
                  <c:v>0,0348</c:v>
                </c:pt>
                <c:pt idx="1861">
                  <c:v>0,0418</c:v>
                </c:pt>
                <c:pt idx="1862">
                  <c:v>0,0338</c:v>
                </c:pt>
                <c:pt idx="1863">
                  <c:v>0,0339</c:v>
                </c:pt>
                <c:pt idx="1864">
                  <c:v>0,0339</c:v>
                </c:pt>
                <c:pt idx="1865">
                  <c:v>0,0338</c:v>
                </c:pt>
                <c:pt idx="1866">
                  <c:v>0,049</c:v>
                </c:pt>
                <c:pt idx="1867">
                  <c:v>0,0351</c:v>
                </c:pt>
                <c:pt idx="1868">
                  <c:v>0,0348</c:v>
                </c:pt>
                <c:pt idx="1869">
                  <c:v>0,0673</c:v>
                </c:pt>
                <c:pt idx="1870">
                  <c:v>0,0435</c:v>
                </c:pt>
                <c:pt idx="1871">
                  <c:v>0,0345</c:v>
                </c:pt>
                <c:pt idx="1872">
                  <c:v>0,0346</c:v>
                </c:pt>
                <c:pt idx="1873">
                  <c:v>0,0342</c:v>
                </c:pt>
                <c:pt idx="1874">
                  <c:v>0,0345</c:v>
                </c:pt>
                <c:pt idx="1875">
                  <c:v>0,0345</c:v>
                </c:pt>
                <c:pt idx="1876">
                  <c:v>0,0686</c:v>
                </c:pt>
                <c:pt idx="1877">
                  <c:v>0,0432</c:v>
                </c:pt>
                <c:pt idx="1878">
                  <c:v>0,0486</c:v>
                </c:pt>
                <c:pt idx="1879">
                  <c:v>0,0535</c:v>
                </c:pt>
                <c:pt idx="1880">
                  <c:v>0,0344</c:v>
                </c:pt>
                <c:pt idx="1881">
                  <c:v>0,0343</c:v>
                </c:pt>
                <c:pt idx="1882">
                  <c:v>0,0344</c:v>
                </c:pt>
                <c:pt idx="1883">
                  <c:v>0,0409</c:v>
                </c:pt>
                <c:pt idx="1884">
                  <c:v>0,0344</c:v>
                </c:pt>
                <c:pt idx="1885">
                  <c:v>0,0343</c:v>
                </c:pt>
                <c:pt idx="1886">
                  <c:v>0,0343</c:v>
                </c:pt>
                <c:pt idx="1887">
                  <c:v>0,0349</c:v>
                </c:pt>
                <c:pt idx="1888">
                  <c:v>0,035</c:v>
                </c:pt>
                <c:pt idx="1889">
                  <c:v>0,0346</c:v>
                </c:pt>
                <c:pt idx="1890">
                  <c:v>0,0341</c:v>
                </c:pt>
                <c:pt idx="1891">
                  <c:v>0,0343</c:v>
                </c:pt>
                <c:pt idx="1892">
                  <c:v>0,0344</c:v>
                </c:pt>
                <c:pt idx="1893">
                  <c:v>0,0343</c:v>
                </c:pt>
                <c:pt idx="1894">
                  <c:v>0,0342</c:v>
                </c:pt>
                <c:pt idx="1895">
                  <c:v>0,0344</c:v>
                </c:pt>
                <c:pt idx="1896">
                  <c:v>0,0343</c:v>
                </c:pt>
                <c:pt idx="1897">
                  <c:v>0,0343</c:v>
                </c:pt>
                <c:pt idx="1898">
                  <c:v>0,035</c:v>
                </c:pt>
                <c:pt idx="1899">
                  <c:v>0,0344</c:v>
                </c:pt>
                <c:pt idx="1900">
                  <c:v>0,0344</c:v>
                </c:pt>
                <c:pt idx="1901">
                  <c:v>0,0345</c:v>
                </c:pt>
                <c:pt idx="1902">
                  <c:v>0,0361</c:v>
                </c:pt>
                <c:pt idx="1903">
                  <c:v>0,0346</c:v>
                </c:pt>
                <c:pt idx="1904">
                  <c:v>0,0343</c:v>
                </c:pt>
                <c:pt idx="1905">
                  <c:v>0,0343</c:v>
                </c:pt>
                <c:pt idx="1906">
                  <c:v>0,0344</c:v>
                </c:pt>
                <c:pt idx="1907">
                  <c:v>0,0344</c:v>
                </c:pt>
                <c:pt idx="1908">
                  <c:v>0,0343</c:v>
                </c:pt>
                <c:pt idx="1909">
                  <c:v>0,0345</c:v>
                </c:pt>
                <c:pt idx="1910">
                  <c:v>0,0344</c:v>
                </c:pt>
                <c:pt idx="1911">
                  <c:v>0,0344</c:v>
                </c:pt>
                <c:pt idx="1912">
                  <c:v>0,0345</c:v>
                </c:pt>
                <c:pt idx="1913">
                  <c:v>0,0344</c:v>
                </c:pt>
                <c:pt idx="1914">
                  <c:v>0,0345</c:v>
                </c:pt>
                <c:pt idx="1915">
                  <c:v>0,0347</c:v>
                </c:pt>
                <c:pt idx="1916">
                  <c:v>0,0352</c:v>
                </c:pt>
                <c:pt idx="1917">
                  <c:v>0,0345</c:v>
                </c:pt>
                <c:pt idx="1918">
                  <c:v>0,0344</c:v>
                </c:pt>
                <c:pt idx="1919">
                  <c:v>0,0343</c:v>
                </c:pt>
                <c:pt idx="1920">
                  <c:v>0,0342</c:v>
                </c:pt>
                <c:pt idx="1921">
                  <c:v>0,0344</c:v>
                </c:pt>
                <c:pt idx="1922">
                  <c:v>0,0352</c:v>
                </c:pt>
                <c:pt idx="1923">
                  <c:v>0,0345</c:v>
                </c:pt>
                <c:pt idx="1924">
                  <c:v>0,0343</c:v>
                </c:pt>
                <c:pt idx="1925">
                  <c:v>0,0426</c:v>
                </c:pt>
                <c:pt idx="1926">
                  <c:v>0,0351</c:v>
                </c:pt>
                <c:pt idx="1927">
                  <c:v>0,0348</c:v>
                </c:pt>
                <c:pt idx="1928">
                  <c:v>0,0345</c:v>
                </c:pt>
                <c:pt idx="1929">
                  <c:v>0,0342</c:v>
                </c:pt>
                <c:pt idx="1930">
                  <c:v>0,0348</c:v>
                </c:pt>
                <c:pt idx="1931">
                  <c:v>0,0424</c:v>
                </c:pt>
                <c:pt idx="1932">
                  <c:v>0,0427</c:v>
                </c:pt>
                <c:pt idx="1933">
                  <c:v>0,04</c:v>
                </c:pt>
                <c:pt idx="1934">
                  <c:v>0,0345</c:v>
                </c:pt>
                <c:pt idx="1935">
                  <c:v>0,0346</c:v>
                </c:pt>
                <c:pt idx="1936">
                  <c:v>0,0345</c:v>
                </c:pt>
                <c:pt idx="1937">
                  <c:v>0,0343</c:v>
                </c:pt>
                <c:pt idx="1938">
                  <c:v>0,0344</c:v>
                </c:pt>
                <c:pt idx="1939">
                  <c:v>0,0343</c:v>
                </c:pt>
                <c:pt idx="1940">
                  <c:v>0,0358</c:v>
                </c:pt>
                <c:pt idx="1941">
                  <c:v>0,0349</c:v>
                </c:pt>
                <c:pt idx="1942">
                  <c:v>0,0347</c:v>
                </c:pt>
                <c:pt idx="1943">
                  <c:v>0,0345</c:v>
                </c:pt>
                <c:pt idx="1944">
                  <c:v>0,0345</c:v>
                </c:pt>
                <c:pt idx="1945">
                  <c:v>0,0344</c:v>
                </c:pt>
                <c:pt idx="1946">
                  <c:v>0,0345</c:v>
                </c:pt>
                <c:pt idx="1947">
                  <c:v>0,0344</c:v>
                </c:pt>
                <c:pt idx="1948">
                  <c:v>0,0345</c:v>
                </c:pt>
                <c:pt idx="1949">
                  <c:v>0,0355</c:v>
                </c:pt>
                <c:pt idx="1950">
                  <c:v>0,0346</c:v>
                </c:pt>
                <c:pt idx="1951">
                  <c:v>0,0346</c:v>
                </c:pt>
                <c:pt idx="1952">
                  <c:v>0,0344</c:v>
                </c:pt>
                <c:pt idx="1953">
                  <c:v>0,0346</c:v>
                </c:pt>
                <c:pt idx="1954">
                  <c:v>0,0348</c:v>
                </c:pt>
                <c:pt idx="1955">
                  <c:v>0,0347</c:v>
                </c:pt>
                <c:pt idx="1956">
                  <c:v>0,0345</c:v>
                </c:pt>
                <c:pt idx="1957">
                  <c:v>0,0414</c:v>
                </c:pt>
                <c:pt idx="1958">
                  <c:v>0,0346</c:v>
                </c:pt>
                <c:pt idx="1959">
                  <c:v>0,0344</c:v>
                </c:pt>
                <c:pt idx="1960">
                  <c:v>0,0344</c:v>
                </c:pt>
                <c:pt idx="1961">
                  <c:v>0,0344</c:v>
                </c:pt>
                <c:pt idx="1962">
                  <c:v>0,0346</c:v>
                </c:pt>
                <c:pt idx="1963">
                  <c:v>0,0366</c:v>
                </c:pt>
                <c:pt idx="1964">
                  <c:v>0,0344</c:v>
                </c:pt>
                <c:pt idx="1965">
                  <c:v>0,0344</c:v>
                </c:pt>
                <c:pt idx="1966">
                  <c:v>0,0345</c:v>
                </c:pt>
                <c:pt idx="1967">
                  <c:v>0,0348</c:v>
                </c:pt>
                <c:pt idx="1968">
                  <c:v>0,0403</c:v>
                </c:pt>
                <c:pt idx="1969">
                  <c:v>0,0345</c:v>
                </c:pt>
                <c:pt idx="1970">
                  <c:v>0,0485</c:v>
                </c:pt>
                <c:pt idx="1971">
                  <c:v>0,0388</c:v>
                </c:pt>
                <c:pt idx="1972">
                  <c:v>0,0385</c:v>
                </c:pt>
                <c:pt idx="1973">
                  <c:v>0,0397</c:v>
                </c:pt>
                <c:pt idx="1974">
                  <c:v>0,0394</c:v>
                </c:pt>
                <c:pt idx="1975">
                  <c:v>0,041</c:v>
                </c:pt>
                <c:pt idx="1976">
                  <c:v>0,041</c:v>
                </c:pt>
                <c:pt idx="1977">
                  <c:v>0,0415</c:v>
                </c:pt>
                <c:pt idx="1978">
                  <c:v>0,0414</c:v>
                </c:pt>
                <c:pt idx="1979">
                  <c:v>0,0381</c:v>
                </c:pt>
                <c:pt idx="1980">
                  <c:v>0,0381</c:v>
                </c:pt>
                <c:pt idx="1981">
                  <c:v>0,0354</c:v>
                </c:pt>
                <c:pt idx="1982">
                  <c:v>0,0347</c:v>
                </c:pt>
                <c:pt idx="1983">
                  <c:v>0,0358</c:v>
                </c:pt>
                <c:pt idx="1984">
                  <c:v>0,0346</c:v>
                </c:pt>
                <c:pt idx="1985">
                  <c:v>0,0458</c:v>
                </c:pt>
                <c:pt idx="1986">
                  <c:v>0,0384</c:v>
                </c:pt>
                <c:pt idx="1987">
                  <c:v>0,0522</c:v>
                </c:pt>
                <c:pt idx="1988">
                  <c:v>0,0634</c:v>
                </c:pt>
                <c:pt idx="1989">
                  <c:v>0,0571</c:v>
                </c:pt>
                <c:pt idx="1990">
                  <c:v>0,0757</c:v>
                </c:pt>
                <c:pt idx="1991">
                  <c:v>0,0462</c:v>
                </c:pt>
                <c:pt idx="1992">
                  <c:v>0,0439</c:v>
                </c:pt>
                <c:pt idx="1993">
                  <c:v>0,1159</c:v>
                </c:pt>
                <c:pt idx="1994">
                  <c:v>0,0357</c:v>
                </c:pt>
                <c:pt idx="1995">
                  <c:v>0,0345</c:v>
                </c:pt>
                <c:pt idx="1996">
                  <c:v>0,0345</c:v>
                </c:pt>
                <c:pt idx="1997">
                  <c:v>0,0344</c:v>
                </c:pt>
                <c:pt idx="1998">
                  <c:v>0,0343</c:v>
                </c:pt>
                <c:pt idx="1999">
                  <c:v>0,0342</c:v>
                </c:pt>
                <c:pt idx="2000">
                  <c:v>0,0355</c:v>
                </c:pt>
                <c:pt idx="2001">
                  <c:v>0,0345</c:v>
                </c:pt>
                <c:pt idx="2002">
                  <c:v>0,0348</c:v>
                </c:pt>
                <c:pt idx="2003">
                  <c:v>0,0345</c:v>
                </c:pt>
                <c:pt idx="2004">
                  <c:v>0,0343</c:v>
                </c:pt>
                <c:pt idx="2005">
                  <c:v>0,0345</c:v>
                </c:pt>
                <c:pt idx="2006">
                  <c:v>0,0343</c:v>
                </c:pt>
                <c:pt idx="2007">
                  <c:v>0,0342</c:v>
                </c:pt>
                <c:pt idx="2008">
                  <c:v>0,0344</c:v>
                </c:pt>
                <c:pt idx="2009">
                  <c:v>0,0344</c:v>
                </c:pt>
                <c:pt idx="2010">
                  <c:v>0,0344</c:v>
                </c:pt>
                <c:pt idx="2011">
                  <c:v>0,035</c:v>
                </c:pt>
                <c:pt idx="2012">
                  <c:v>0,0346</c:v>
                </c:pt>
                <c:pt idx="2013">
                  <c:v>0,0344</c:v>
                </c:pt>
                <c:pt idx="2014">
                  <c:v>0,0341</c:v>
                </c:pt>
                <c:pt idx="2015">
                  <c:v>0,0347</c:v>
                </c:pt>
                <c:pt idx="2016">
                  <c:v>0,0343</c:v>
                </c:pt>
                <c:pt idx="2017">
                  <c:v>0,0345</c:v>
                </c:pt>
                <c:pt idx="2018">
                  <c:v>0,0471</c:v>
                </c:pt>
                <c:pt idx="2019">
                  <c:v>0,0429</c:v>
                </c:pt>
                <c:pt idx="2020">
                  <c:v>0,0356</c:v>
                </c:pt>
                <c:pt idx="2021">
                  <c:v>0,0355</c:v>
                </c:pt>
                <c:pt idx="2022">
                  <c:v>0,0354</c:v>
                </c:pt>
                <c:pt idx="2023">
                  <c:v>0,0344</c:v>
                </c:pt>
                <c:pt idx="2024">
                  <c:v>0,036</c:v>
                </c:pt>
                <c:pt idx="2025">
                  <c:v>0,0477</c:v>
                </c:pt>
                <c:pt idx="2026">
                  <c:v>0,0345</c:v>
                </c:pt>
                <c:pt idx="2027">
                  <c:v>0,0343</c:v>
                </c:pt>
                <c:pt idx="2028">
                  <c:v>0,0344</c:v>
                </c:pt>
                <c:pt idx="2029">
                  <c:v>0,0345</c:v>
                </c:pt>
                <c:pt idx="2030">
                  <c:v>0,0344</c:v>
                </c:pt>
                <c:pt idx="2031">
                  <c:v>0,0347</c:v>
                </c:pt>
                <c:pt idx="2032">
                  <c:v>0,0347</c:v>
                </c:pt>
                <c:pt idx="2033">
                  <c:v>0,0343</c:v>
                </c:pt>
                <c:pt idx="2034">
                  <c:v>0,0413</c:v>
                </c:pt>
                <c:pt idx="2035">
                  <c:v>0,0412</c:v>
                </c:pt>
                <c:pt idx="2036">
                  <c:v>0,0414</c:v>
                </c:pt>
                <c:pt idx="2037">
                  <c:v>0,0413</c:v>
                </c:pt>
                <c:pt idx="2038">
                  <c:v>0,0414</c:v>
                </c:pt>
                <c:pt idx="2039">
                  <c:v>0,0417</c:v>
                </c:pt>
                <c:pt idx="2040">
                  <c:v>0,0414</c:v>
                </c:pt>
                <c:pt idx="2041">
                  <c:v>0,0415</c:v>
                </c:pt>
                <c:pt idx="2042">
                  <c:v>0,0413</c:v>
                </c:pt>
                <c:pt idx="2043">
                  <c:v>0,0418</c:v>
                </c:pt>
                <c:pt idx="2044">
                  <c:v>0,0416</c:v>
                </c:pt>
                <c:pt idx="2045">
                  <c:v>0,1185</c:v>
                </c:pt>
                <c:pt idx="2046">
                  <c:v>0,1314</c:v>
                </c:pt>
                <c:pt idx="2047">
                  <c:v>0,0429</c:v>
                </c:pt>
                <c:pt idx="2048">
                  <c:v>0,0424</c:v>
                </c:pt>
                <c:pt idx="2049">
                  <c:v>0,0475</c:v>
                </c:pt>
                <c:pt idx="2050">
                  <c:v>0,047</c:v>
                </c:pt>
                <c:pt idx="2051">
                  <c:v>0,0419</c:v>
                </c:pt>
                <c:pt idx="2052">
                  <c:v>0,042</c:v>
                </c:pt>
                <c:pt idx="2053">
                  <c:v>0,042</c:v>
                </c:pt>
                <c:pt idx="2054">
                  <c:v>0,0595</c:v>
                </c:pt>
                <c:pt idx="2055">
                  <c:v>0,0679</c:v>
                </c:pt>
                <c:pt idx="2056">
                  <c:v>0,0441</c:v>
                </c:pt>
                <c:pt idx="2057">
                  <c:v>0,042</c:v>
                </c:pt>
                <c:pt idx="2058">
                  <c:v>0,0453</c:v>
                </c:pt>
                <c:pt idx="2059">
                  <c:v>0,0505</c:v>
                </c:pt>
                <c:pt idx="2060">
                  <c:v>0,0836</c:v>
                </c:pt>
                <c:pt idx="2061">
                  <c:v>0,0499</c:v>
                </c:pt>
                <c:pt idx="2062">
                  <c:v>0,0422</c:v>
                </c:pt>
                <c:pt idx="2063">
                  <c:v>0,0425</c:v>
                </c:pt>
                <c:pt idx="2064">
                  <c:v>0,0434</c:v>
                </c:pt>
                <c:pt idx="2065">
                  <c:v>0,0419</c:v>
                </c:pt>
                <c:pt idx="2066">
                  <c:v>0,0424</c:v>
                </c:pt>
                <c:pt idx="2067">
                  <c:v>0,0418</c:v>
                </c:pt>
                <c:pt idx="2068">
                  <c:v>0,0487</c:v>
                </c:pt>
                <c:pt idx="2069">
                  <c:v>0,1162</c:v>
                </c:pt>
                <c:pt idx="2070">
                  <c:v>0,1331</c:v>
                </c:pt>
                <c:pt idx="2071">
                  <c:v>0,092</c:v>
                </c:pt>
                <c:pt idx="2072">
                  <c:v>0,0649</c:v>
                </c:pt>
                <c:pt idx="2073">
                  <c:v>0,0442</c:v>
                </c:pt>
                <c:pt idx="2074">
                  <c:v>0,0441</c:v>
                </c:pt>
                <c:pt idx="2075">
                  <c:v>0,0441</c:v>
                </c:pt>
                <c:pt idx="2076">
                  <c:v>0,0427</c:v>
                </c:pt>
                <c:pt idx="2077">
                  <c:v>0,1532</c:v>
                </c:pt>
                <c:pt idx="2078">
                  <c:v>0,0404</c:v>
                </c:pt>
                <c:pt idx="2079">
                  <c:v>0,0703</c:v>
                </c:pt>
                <c:pt idx="2080">
                  <c:v>0,0933</c:v>
                </c:pt>
                <c:pt idx="2081">
                  <c:v>0,0454</c:v>
                </c:pt>
                <c:pt idx="2082">
                  <c:v>0,0432</c:v>
                </c:pt>
                <c:pt idx="2083">
                  <c:v>0,0425</c:v>
                </c:pt>
                <c:pt idx="2084">
                  <c:v>0,0425</c:v>
                </c:pt>
                <c:pt idx="2085">
                  <c:v>0,0669</c:v>
                </c:pt>
                <c:pt idx="2086">
                  <c:v>0,0471</c:v>
                </c:pt>
                <c:pt idx="2087">
                  <c:v>0,0493</c:v>
                </c:pt>
                <c:pt idx="2088">
                  <c:v>0,0459</c:v>
                </c:pt>
                <c:pt idx="2089">
                  <c:v>0,0473</c:v>
                </c:pt>
                <c:pt idx="2090">
                  <c:v>0,0423</c:v>
                </c:pt>
                <c:pt idx="2091">
                  <c:v>0,0422</c:v>
                </c:pt>
                <c:pt idx="2092">
                  <c:v>0,1299</c:v>
                </c:pt>
                <c:pt idx="2093">
                  <c:v>0,071</c:v>
                </c:pt>
                <c:pt idx="2094">
                  <c:v>0,0486</c:v>
                </c:pt>
                <c:pt idx="2095">
                  <c:v>0,0685</c:v>
                </c:pt>
                <c:pt idx="2096">
                  <c:v>0,0703</c:v>
                </c:pt>
                <c:pt idx="2097">
                  <c:v>0,0491</c:v>
                </c:pt>
                <c:pt idx="2098">
                  <c:v>0,0671</c:v>
                </c:pt>
                <c:pt idx="2099">
                  <c:v>0,0432</c:v>
                </c:pt>
                <c:pt idx="2100">
                  <c:v>0,0426</c:v>
                </c:pt>
                <c:pt idx="2101">
                  <c:v>0,0428</c:v>
                </c:pt>
                <c:pt idx="2102">
                  <c:v>0,0733</c:v>
                </c:pt>
                <c:pt idx="2103">
                  <c:v>0,0429</c:v>
                </c:pt>
                <c:pt idx="2104">
                  <c:v>0,0422</c:v>
                </c:pt>
                <c:pt idx="2105">
                  <c:v>0,0427</c:v>
                </c:pt>
                <c:pt idx="2106">
                  <c:v>0,0432</c:v>
                </c:pt>
                <c:pt idx="2107">
                  <c:v>0,0422</c:v>
                </c:pt>
                <c:pt idx="2108">
                  <c:v>0,042</c:v>
                </c:pt>
                <c:pt idx="2109">
                  <c:v>0,0431</c:v>
                </c:pt>
                <c:pt idx="2110">
                  <c:v>0,0425</c:v>
                </c:pt>
                <c:pt idx="2111">
                  <c:v>0,0749</c:v>
                </c:pt>
                <c:pt idx="2112">
                  <c:v>0,0525</c:v>
                </c:pt>
                <c:pt idx="2113">
                  <c:v>0,0422</c:v>
                </c:pt>
                <c:pt idx="2114">
                  <c:v>0,0427</c:v>
                </c:pt>
                <c:pt idx="2115">
                  <c:v>0,0423</c:v>
                </c:pt>
                <c:pt idx="2116">
                  <c:v>0,0477</c:v>
                </c:pt>
                <c:pt idx="2117">
                  <c:v>0,0421</c:v>
                </c:pt>
                <c:pt idx="2118">
                  <c:v>0,0424</c:v>
                </c:pt>
                <c:pt idx="2119">
                  <c:v>0,0429</c:v>
                </c:pt>
                <c:pt idx="2120">
                  <c:v>0,0425</c:v>
                </c:pt>
                <c:pt idx="2121">
                  <c:v>0,0419</c:v>
                </c:pt>
                <c:pt idx="2122">
                  <c:v>0,0421</c:v>
                </c:pt>
                <c:pt idx="2123">
                  <c:v>0,0426</c:v>
                </c:pt>
                <c:pt idx="2124">
                  <c:v>0,0424</c:v>
                </c:pt>
                <c:pt idx="2125">
                  <c:v>0,0422</c:v>
                </c:pt>
                <c:pt idx="2126">
                  <c:v>0,0423</c:v>
                </c:pt>
                <c:pt idx="2127">
                  <c:v>0,0437</c:v>
                </c:pt>
                <c:pt idx="2128">
                  <c:v>0,0422</c:v>
                </c:pt>
                <c:pt idx="2129">
                  <c:v>0,0426</c:v>
                </c:pt>
                <c:pt idx="2130">
                  <c:v>0,0488</c:v>
                </c:pt>
                <c:pt idx="2131">
                  <c:v>0,0425</c:v>
                </c:pt>
                <c:pt idx="2132">
                  <c:v>0,0595</c:v>
                </c:pt>
                <c:pt idx="2133">
                  <c:v>0,0766</c:v>
                </c:pt>
                <c:pt idx="2134">
                  <c:v>0,0515</c:v>
                </c:pt>
                <c:pt idx="2135">
                  <c:v>0,0423</c:v>
                </c:pt>
                <c:pt idx="2136">
                  <c:v>0,042</c:v>
                </c:pt>
                <c:pt idx="2137">
                  <c:v>0,0418</c:v>
                </c:pt>
                <c:pt idx="2138">
                  <c:v>0,0501</c:v>
                </c:pt>
                <c:pt idx="2139">
                  <c:v>0,0672</c:v>
                </c:pt>
                <c:pt idx="2140">
                  <c:v>0,0531</c:v>
                </c:pt>
                <c:pt idx="2141">
                  <c:v>0,0416</c:v>
                </c:pt>
                <c:pt idx="2142">
                  <c:v>0,0416</c:v>
                </c:pt>
                <c:pt idx="2143">
                  <c:v>0,0412</c:v>
                </c:pt>
                <c:pt idx="2144">
                  <c:v>0,0411</c:v>
                </c:pt>
                <c:pt idx="2145">
                  <c:v>0,0523</c:v>
                </c:pt>
                <c:pt idx="2146">
                  <c:v>0,056</c:v>
                </c:pt>
                <c:pt idx="2147">
                  <c:v>0,1142</c:v>
                </c:pt>
                <c:pt idx="2148">
                  <c:v>0,0498</c:v>
                </c:pt>
                <c:pt idx="2149">
                  <c:v>0,0477</c:v>
                </c:pt>
                <c:pt idx="2150">
                  <c:v>0,0456</c:v>
                </c:pt>
                <c:pt idx="2151">
                  <c:v>0,0456</c:v>
                </c:pt>
                <c:pt idx="2152">
                  <c:v>0,0405</c:v>
                </c:pt>
                <c:pt idx="2153">
                  <c:v>0,0401</c:v>
                </c:pt>
                <c:pt idx="2154">
                  <c:v>0,0404</c:v>
                </c:pt>
                <c:pt idx="2155">
                  <c:v>0,0406</c:v>
                </c:pt>
                <c:pt idx="2156">
                  <c:v>0,0403</c:v>
                </c:pt>
                <c:pt idx="2157">
                  <c:v>0,0406</c:v>
                </c:pt>
                <c:pt idx="2158">
                  <c:v>0,038</c:v>
                </c:pt>
                <c:pt idx="2159">
                  <c:v>0,041</c:v>
                </c:pt>
                <c:pt idx="2160">
                  <c:v>0,0405</c:v>
                </c:pt>
                <c:pt idx="2161">
                  <c:v>0,0468</c:v>
                </c:pt>
                <c:pt idx="2162">
                  <c:v>0,0408</c:v>
                </c:pt>
                <c:pt idx="2163">
                  <c:v>0,0403</c:v>
                </c:pt>
                <c:pt idx="2164">
                  <c:v>0,0405</c:v>
                </c:pt>
                <c:pt idx="2165">
                  <c:v>0,0451</c:v>
                </c:pt>
                <c:pt idx="2166">
                  <c:v>0,0415</c:v>
                </c:pt>
                <c:pt idx="2167">
                  <c:v>0,0413</c:v>
                </c:pt>
                <c:pt idx="2168">
                  <c:v>0,0413</c:v>
                </c:pt>
                <c:pt idx="2169">
                  <c:v>0,0412</c:v>
                </c:pt>
                <c:pt idx="2170">
                  <c:v>0,0413</c:v>
                </c:pt>
                <c:pt idx="2171">
                  <c:v>0,0413</c:v>
                </c:pt>
                <c:pt idx="2172">
                  <c:v>0,0412</c:v>
                </c:pt>
                <c:pt idx="2173">
                  <c:v>0,0411</c:v>
                </c:pt>
                <c:pt idx="2174">
                  <c:v>0,041</c:v>
                </c:pt>
                <c:pt idx="2175">
                  <c:v>0,1104</c:v>
                </c:pt>
                <c:pt idx="2176">
                  <c:v>0,0485</c:v>
                </c:pt>
                <c:pt idx="2177">
                  <c:v>0,0483</c:v>
                </c:pt>
                <c:pt idx="2178">
                  <c:v>0,0562</c:v>
                </c:pt>
                <c:pt idx="2179">
                  <c:v>0,0415</c:v>
                </c:pt>
                <c:pt idx="2180">
                  <c:v>0,0411</c:v>
                </c:pt>
                <c:pt idx="2181">
                  <c:v>0,0412</c:v>
                </c:pt>
                <c:pt idx="2182">
                  <c:v>0,047</c:v>
                </c:pt>
                <c:pt idx="2183">
                  <c:v>0,0411</c:v>
                </c:pt>
                <c:pt idx="2184">
                  <c:v>0,0408</c:v>
                </c:pt>
                <c:pt idx="2185">
                  <c:v>0,041</c:v>
                </c:pt>
                <c:pt idx="2186">
                  <c:v>0,0441</c:v>
                </c:pt>
                <c:pt idx="2187">
                  <c:v>0,041</c:v>
                </c:pt>
                <c:pt idx="2188">
                  <c:v>0,0411</c:v>
                </c:pt>
                <c:pt idx="2189">
                  <c:v>0,0412</c:v>
                </c:pt>
                <c:pt idx="2190">
                  <c:v>0,0456</c:v>
                </c:pt>
                <c:pt idx="2191">
                  <c:v>0,0415</c:v>
                </c:pt>
                <c:pt idx="2192">
                  <c:v>0,0413</c:v>
                </c:pt>
                <c:pt idx="2193">
                  <c:v>0,0762</c:v>
                </c:pt>
                <c:pt idx="2194">
                  <c:v>0,0412</c:v>
                </c:pt>
                <c:pt idx="2195">
                  <c:v>0,0421</c:v>
                </c:pt>
                <c:pt idx="2196">
                  <c:v>0,0527</c:v>
                </c:pt>
                <c:pt idx="2197">
                  <c:v>0,051</c:v>
                </c:pt>
                <c:pt idx="2198">
                  <c:v>0,041</c:v>
                </c:pt>
                <c:pt idx="2199">
                  <c:v>0,0562</c:v>
                </c:pt>
                <c:pt idx="2200">
                  <c:v>0,0347</c:v>
                </c:pt>
                <c:pt idx="2201">
                  <c:v>0,0343</c:v>
                </c:pt>
                <c:pt idx="2202">
                  <c:v>0,0342</c:v>
                </c:pt>
                <c:pt idx="2203">
                  <c:v>0,0343</c:v>
                </c:pt>
                <c:pt idx="2204">
                  <c:v>0,0411</c:v>
                </c:pt>
                <c:pt idx="2205">
                  <c:v>0,0409</c:v>
                </c:pt>
                <c:pt idx="2206">
                  <c:v>0,0403</c:v>
                </c:pt>
                <c:pt idx="2207">
                  <c:v>0,0405</c:v>
                </c:pt>
                <c:pt idx="2208">
                  <c:v>2,1074</c:v>
                </c:pt>
                <c:pt idx="2209">
                  <c:v>0,0346</c:v>
                </c:pt>
                <c:pt idx="2210">
                  <c:v>0,0347</c:v>
                </c:pt>
                <c:pt idx="2211">
                  <c:v>0,0341</c:v>
                </c:pt>
                <c:pt idx="2212">
                  <c:v>0,0336</c:v>
                </c:pt>
                <c:pt idx="2213">
                  <c:v>0,0407</c:v>
                </c:pt>
                <c:pt idx="2214">
                  <c:v>0,0343</c:v>
                </c:pt>
                <c:pt idx="2215">
                  <c:v>0,0439</c:v>
                </c:pt>
                <c:pt idx="2216">
                  <c:v>0,0413</c:v>
                </c:pt>
                <c:pt idx="2217">
                  <c:v>0,0492</c:v>
                </c:pt>
                <c:pt idx="2218">
                  <c:v>0,0406</c:v>
                </c:pt>
                <c:pt idx="2219">
                  <c:v>0,0388</c:v>
                </c:pt>
                <c:pt idx="2220">
                  <c:v>0,034</c:v>
                </c:pt>
                <c:pt idx="2221">
                  <c:v>0,0405</c:v>
                </c:pt>
                <c:pt idx="2222">
                  <c:v>0,0336</c:v>
                </c:pt>
                <c:pt idx="2223">
                  <c:v>0,0337</c:v>
                </c:pt>
                <c:pt idx="2224">
                  <c:v>0,0344</c:v>
                </c:pt>
                <c:pt idx="2225">
                  <c:v>0,0336</c:v>
                </c:pt>
                <c:pt idx="2226">
                  <c:v>0,0337</c:v>
                </c:pt>
                <c:pt idx="2227">
                  <c:v>0,0341</c:v>
                </c:pt>
                <c:pt idx="2228">
                  <c:v>0,034</c:v>
                </c:pt>
                <c:pt idx="2229">
                  <c:v>0,0336</c:v>
                </c:pt>
                <c:pt idx="2230">
                  <c:v>0,0336</c:v>
                </c:pt>
                <c:pt idx="2231">
                  <c:v>0,0342</c:v>
                </c:pt>
                <c:pt idx="2232">
                  <c:v>0,0386</c:v>
                </c:pt>
                <c:pt idx="2233">
                  <c:v>0,0384</c:v>
                </c:pt>
                <c:pt idx="2234">
                  <c:v>0,0385</c:v>
                </c:pt>
                <c:pt idx="2235">
                  <c:v>0,0387</c:v>
                </c:pt>
                <c:pt idx="2236">
                  <c:v>0,0371</c:v>
                </c:pt>
                <c:pt idx="2237">
                  <c:v>0,0371</c:v>
                </c:pt>
                <c:pt idx="2238">
                  <c:v>0,0374</c:v>
                </c:pt>
                <c:pt idx="2239">
                  <c:v>0,0522</c:v>
                </c:pt>
                <c:pt idx="2240">
                  <c:v>0,0372</c:v>
                </c:pt>
                <c:pt idx="2241">
                  <c:v>0,0362</c:v>
                </c:pt>
                <c:pt idx="2242">
                  <c:v>0,0362</c:v>
                </c:pt>
                <c:pt idx="2243">
                  <c:v>0,0364</c:v>
                </c:pt>
                <c:pt idx="2244">
                  <c:v>0,0362</c:v>
                </c:pt>
                <c:pt idx="2245">
                  <c:v>0,04</c:v>
                </c:pt>
                <c:pt idx="2246">
                  <c:v>0,04</c:v>
                </c:pt>
                <c:pt idx="2247">
                  <c:v>0,0401</c:v>
                </c:pt>
                <c:pt idx="2248">
                  <c:v>0,0528</c:v>
                </c:pt>
                <c:pt idx="2249">
                  <c:v>0,0412</c:v>
                </c:pt>
                <c:pt idx="2250">
                  <c:v>0,041</c:v>
                </c:pt>
                <c:pt idx="2251">
                  <c:v>0,0408</c:v>
                </c:pt>
                <c:pt idx="2252">
                  <c:v>0,0406</c:v>
                </c:pt>
                <c:pt idx="2253">
                  <c:v>0,0405</c:v>
                </c:pt>
                <c:pt idx="2254">
                  <c:v>0,0405</c:v>
                </c:pt>
                <c:pt idx="2255">
                  <c:v>0,0407</c:v>
                </c:pt>
                <c:pt idx="2256">
                  <c:v>0,0343</c:v>
                </c:pt>
                <c:pt idx="2257">
                  <c:v>0,0337</c:v>
                </c:pt>
                <c:pt idx="2258">
                  <c:v>0,0336</c:v>
                </c:pt>
                <c:pt idx="2259">
                  <c:v>0,0334</c:v>
                </c:pt>
                <c:pt idx="2260">
                  <c:v>0,0338</c:v>
                </c:pt>
                <c:pt idx="2261">
                  <c:v>0,0336</c:v>
                </c:pt>
                <c:pt idx="2262">
                  <c:v>0,0337</c:v>
                </c:pt>
                <c:pt idx="2263">
                  <c:v>0,0337</c:v>
                </c:pt>
                <c:pt idx="2264">
                  <c:v>0,034</c:v>
                </c:pt>
                <c:pt idx="2265">
                  <c:v>0,0408</c:v>
                </c:pt>
                <c:pt idx="2266">
                  <c:v>0,0336</c:v>
                </c:pt>
                <c:pt idx="2267">
                  <c:v>0,0341</c:v>
                </c:pt>
                <c:pt idx="2268">
                  <c:v>0,0389</c:v>
                </c:pt>
                <c:pt idx="2269">
                  <c:v>0,0351</c:v>
                </c:pt>
                <c:pt idx="2270">
                  <c:v>0,0336</c:v>
                </c:pt>
                <c:pt idx="2271">
                  <c:v>0,0335</c:v>
                </c:pt>
                <c:pt idx="2272">
                  <c:v>0,0346</c:v>
                </c:pt>
                <c:pt idx="2273">
                  <c:v>0,0347</c:v>
                </c:pt>
                <c:pt idx="2274">
                  <c:v>0,0354</c:v>
                </c:pt>
                <c:pt idx="2275">
                  <c:v>0,0347</c:v>
                </c:pt>
                <c:pt idx="2276">
                  <c:v>0,0348</c:v>
                </c:pt>
                <c:pt idx="2277">
                  <c:v>0,0337</c:v>
                </c:pt>
                <c:pt idx="2278">
                  <c:v>0,0337</c:v>
                </c:pt>
                <c:pt idx="2279">
                  <c:v>0,0526</c:v>
                </c:pt>
                <c:pt idx="2280">
                  <c:v>0,0402</c:v>
                </c:pt>
                <c:pt idx="2281">
                  <c:v>0,0408</c:v>
                </c:pt>
                <c:pt idx="2282">
                  <c:v>0,0345</c:v>
                </c:pt>
                <c:pt idx="2283">
                  <c:v>0,0438</c:v>
                </c:pt>
                <c:pt idx="2284">
                  <c:v>0,0338</c:v>
                </c:pt>
                <c:pt idx="2285">
                  <c:v>0,0337</c:v>
                </c:pt>
                <c:pt idx="2286">
                  <c:v>0,0337</c:v>
                </c:pt>
                <c:pt idx="2287">
                  <c:v>0,0406</c:v>
                </c:pt>
                <c:pt idx="2288">
                  <c:v>0,0342</c:v>
                </c:pt>
                <c:pt idx="2289">
                  <c:v>0,0338</c:v>
                </c:pt>
                <c:pt idx="2290">
                  <c:v>0,0337</c:v>
                </c:pt>
                <c:pt idx="2291">
                  <c:v>0,034</c:v>
                </c:pt>
                <c:pt idx="2292">
                  <c:v>0,0339</c:v>
                </c:pt>
                <c:pt idx="2293">
                  <c:v>0,0336</c:v>
                </c:pt>
                <c:pt idx="2294">
                  <c:v>0,041</c:v>
                </c:pt>
                <c:pt idx="2295">
                  <c:v>0,0404</c:v>
                </c:pt>
                <c:pt idx="2296">
                  <c:v>0,0432</c:v>
                </c:pt>
                <c:pt idx="2297">
                  <c:v>0,041</c:v>
                </c:pt>
                <c:pt idx="2298">
                  <c:v>0,0408</c:v>
                </c:pt>
                <c:pt idx="2299">
                  <c:v>0,0765</c:v>
                </c:pt>
                <c:pt idx="2300">
                  <c:v>0,0495</c:v>
                </c:pt>
                <c:pt idx="2301">
                  <c:v>0,0475</c:v>
                </c:pt>
                <c:pt idx="2302">
                  <c:v>0,0808</c:v>
                </c:pt>
                <c:pt idx="2303">
                  <c:v>0,0408</c:v>
                </c:pt>
                <c:pt idx="2304">
                  <c:v>0,0493</c:v>
                </c:pt>
                <c:pt idx="2305">
                  <c:v>0,0404</c:v>
                </c:pt>
                <c:pt idx="2306">
                  <c:v>0,0404</c:v>
                </c:pt>
                <c:pt idx="2307">
                  <c:v>0,0403</c:v>
                </c:pt>
                <c:pt idx="2308">
                  <c:v>0,0405</c:v>
                </c:pt>
                <c:pt idx="2309">
                  <c:v>0,0404</c:v>
                </c:pt>
                <c:pt idx="2310">
                  <c:v>0,0405</c:v>
                </c:pt>
                <c:pt idx="2311">
                  <c:v>0,0688</c:v>
                </c:pt>
                <c:pt idx="2312">
                  <c:v>0,0419</c:v>
                </c:pt>
                <c:pt idx="2313">
                  <c:v>0,0412</c:v>
                </c:pt>
                <c:pt idx="2314">
                  <c:v>0,0338</c:v>
                </c:pt>
                <c:pt idx="2315">
                  <c:v>0,034</c:v>
                </c:pt>
                <c:pt idx="2316">
                  <c:v>0,0592</c:v>
                </c:pt>
                <c:pt idx="2317">
                  <c:v>0,1032</c:v>
                </c:pt>
                <c:pt idx="2318">
                  <c:v>0,0405</c:v>
                </c:pt>
                <c:pt idx="2319">
                  <c:v>0,0404</c:v>
                </c:pt>
                <c:pt idx="2320">
                  <c:v>0,0342</c:v>
                </c:pt>
                <c:pt idx="2321">
                  <c:v>0,0341</c:v>
                </c:pt>
                <c:pt idx="2322">
                  <c:v>0,0371</c:v>
                </c:pt>
                <c:pt idx="2323">
                  <c:v>0,0361</c:v>
                </c:pt>
                <c:pt idx="2324">
                  <c:v>0,036</c:v>
                </c:pt>
                <c:pt idx="2325">
                  <c:v>0,0359</c:v>
                </c:pt>
                <c:pt idx="2326">
                  <c:v>0,0358</c:v>
                </c:pt>
                <c:pt idx="2327">
                  <c:v>0,0389</c:v>
                </c:pt>
                <c:pt idx="2328">
                  <c:v>0,0348</c:v>
                </c:pt>
                <c:pt idx="2329">
                  <c:v>0,035</c:v>
                </c:pt>
                <c:pt idx="2330">
                  <c:v>0,0353</c:v>
                </c:pt>
                <c:pt idx="2331">
                  <c:v>0,0349</c:v>
                </c:pt>
                <c:pt idx="2332">
                  <c:v>0,0352</c:v>
                </c:pt>
                <c:pt idx="2333">
                  <c:v>0,0352</c:v>
                </c:pt>
                <c:pt idx="2334">
                  <c:v>0,0347</c:v>
                </c:pt>
                <c:pt idx="2335">
                  <c:v>0,0349</c:v>
                </c:pt>
                <c:pt idx="2336">
                  <c:v>0,0338</c:v>
                </c:pt>
                <c:pt idx="2337">
                  <c:v>0,0339</c:v>
                </c:pt>
                <c:pt idx="2338">
                  <c:v>0,0337</c:v>
                </c:pt>
                <c:pt idx="2339">
                  <c:v>0,0336</c:v>
                </c:pt>
                <c:pt idx="2340">
                  <c:v>0,0338</c:v>
                </c:pt>
                <c:pt idx="2341">
                  <c:v>0,0337</c:v>
                </c:pt>
                <c:pt idx="2342">
                  <c:v>0,0338</c:v>
                </c:pt>
                <c:pt idx="2343">
                  <c:v>0,0337</c:v>
                </c:pt>
                <c:pt idx="2344">
                  <c:v>0,0344</c:v>
                </c:pt>
                <c:pt idx="2345">
                  <c:v>0,0339</c:v>
                </c:pt>
                <c:pt idx="2346">
                  <c:v>0,0336</c:v>
                </c:pt>
                <c:pt idx="2347">
                  <c:v>0,0338</c:v>
                </c:pt>
                <c:pt idx="2348">
                  <c:v>0,0338</c:v>
                </c:pt>
                <c:pt idx="2349">
                  <c:v>0,0337</c:v>
                </c:pt>
                <c:pt idx="2350">
                  <c:v>0,0411</c:v>
                </c:pt>
                <c:pt idx="2351">
                  <c:v>0,0412</c:v>
                </c:pt>
                <c:pt idx="2352">
                  <c:v>0,0487</c:v>
                </c:pt>
                <c:pt idx="2353">
                  <c:v>0,0404</c:v>
                </c:pt>
                <c:pt idx="2354">
                  <c:v>0,0353</c:v>
                </c:pt>
                <c:pt idx="2355">
                  <c:v>0,0413</c:v>
                </c:pt>
                <c:pt idx="2356">
                  <c:v>0,0342</c:v>
                </c:pt>
                <c:pt idx="2357">
                  <c:v>0,0335</c:v>
                </c:pt>
                <c:pt idx="2358">
                  <c:v>0,0676</c:v>
                </c:pt>
                <c:pt idx="2359">
                  <c:v>0,0448</c:v>
                </c:pt>
                <c:pt idx="2360">
                  <c:v>0,0339</c:v>
                </c:pt>
                <c:pt idx="2361">
                  <c:v>0,0336</c:v>
                </c:pt>
                <c:pt idx="2362">
                  <c:v>0,0337</c:v>
                </c:pt>
                <c:pt idx="2363">
                  <c:v>0,0336</c:v>
                </c:pt>
                <c:pt idx="2364">
                  <c:v>0,034</c:v>
                </c:pt>
                <c:pt idx="2365">
                  <c:v>0,0535</c:v>
                </c:pt>
                <c:pt idx="2366">
                  <c:v>0,0444</c:v>
                </c:pt>
                <c:pt idx="2367">
                  <c:v>0,0424</c:v>
                </c:pt>
                <c:pt idx="2368">
                  <c:v>0,0341</c:v>
                </c:pt>
                <c:pt idx="2369">
                  <c:v>0,0345</c:v>
                </c:pt>
                <c:pt idx="2370">
                  <c:v>0,034</c:v>
                </c:pt>
                <c:pt idx="2371">
                  <c:v>0,0383</c:v>
                </c:pt>
                <c:pt idx="2372">
                  <c:v>0,0466</c:v>
                </c:pt>
                <c:pt idx="2373">
                  <c:v>0,0364</c:v>
                </c:pt>
                <c:pt idx="2374">
                  <c:v>0,0362</c:v>
                </c:pt>
                <c:pt idx="2375">
                  <c:v>0,037</c:v>
                </c:pt>
                <c:pt idx="2376">
                  <c:v>0,0377</c:v>
                </c:pt>
                <c:pt idx="2377">
                  <c:v>0,0359</c:v>
                </c:pt>
                <c:pt idx="2378">
                  <c:v>0,0363</c:v>
                </c:pt>
                <c:pt idx="2379">
                  <c:v>0,0358</c:v>
                </c:pt>
                <c:pt idx="2380">
                  <c:v>0,0361</c:v>
                </c:pt>
                <c:pt idx="2381">
                  <c:v>0,0473</c:v>
                </c:pt>
                <c:pt idx="2382">
                  <c:v>0,0352</c:v>
                </c:pt>
                <c:pt idx="2383">
                  <c:v>0,0348</c:v>
                </c:pt>
                <c:pt idx="2384">
                  <c:v>0,0348</c:v>
                </c:pt>
                <c:pt idx="2385">
                  <c:v>0,0499</c:v>
                </c:pt>
                <c:pt idx="2386">
                  <c:v>0,0337</c:v>
                </c:pt>
                <c:pt idx="2387">
                  <c:v>0,0335</c:v>
                </c:pt>
                <c:pt idx="2388">
                  <c:v>0,0337</c:v>
                </c:pt>
                <c:pt idx="2389">
                  <c:v>0,0336</c:v>
                </c:pt>
                <c:pt idx="2390">
                  <c:v>0,034</c:v>
                </c:pt>
                <c:pt idx="2391">
                  <c:v>0,034</c:v>
                </c:pt>
                <c:pt idx="2392">
                  <c:v>0,0337</c:v>
                </c:pt>
                <c:pt idx="2393">
                  <c:v>0,0336</c:v>
                </c:pt>
                <c:pt idx="2394">
                  <c:v>0,0335</c:v>
                </c:pt>
                <c:pt idx="2395">
                  <c:v>0,0375</c:v>
                </c:pt>
                <c:pt idx="2396">
                  <c:v>0,0359</c:v>
                </c:pt>
                <c:pt idx="2397">
                  <c:v>0,036</c:v>
                </c:pt>
                <c:pt idx="2398">
                  <c:v>0,036</c:v>
                </c:pt>
                <c:pt idx="2399">
                  <c:v>0,044</c:v>
                </c:pt>
                <c:pt idx="2400">
                  <c:v>0,0338</c:v>
                </c:pt>
                <c:pt idx="2401">
                  <c:v>0,0337</c:v>
                </c:pt>
                <c:pt idx="2402">
                  <c:v>0,0336</c:v>
                </c:pt>
                <c:pt idx="2403">
                  <c:v>0,0338</c:v>
                </c:pt>
                <c:pt idx="2404">
                  <c:v>0,036</c:v>
                </c:pt>
                <c:pt idx="2405">
                  <c:v>0,036</c:v>
                </c:pt>
                <c:pt idx="2406">
                  <c:v>0,0362</c:v>
                </c:pt>
                <c:pt idx="2407">
                  <c:v>0,0362</c:v>
                </c:pt>
                <c:pt idx="2408">
                  <c:v>0,036</c:v>
                </c:pt>
                <c:pt idx="2409">
                  <c:v>0,0792</c:v>
                </c:pt>
                <c:pt idx="2410">
                  <c:v>0,0473</c:v>
                </c:pt>
                <c:pt idx="2411">
                  <c:v>0,042</c:v>
                </c:pt>
                <c:pt idx="2412">
                  <c:v>0,0691</c:v>
                </c:pt>
                <c:pt idx="2413">
                  <c:v>0,0376</c:v>
                </c:pt>
                <c:pt idx="2414">
                  <c:v>0,0404</c:v>
                </c:pt>
                <c:pt idx="2415">
                  <c:v>0,0338</c:v>
                </c:pt>
                <c:pt idx="2416">
                  <c:v>0,0337</c:v>
                </c:pt>
                <c:pt idx="2417">
                  <c:v>0,0336</c:v>
                </c:pt>
                <c:pt idx="2418">
                  <c:v>0,0433</c:v>
                </c:pt>
                <c:pt idx="2419">
                  <c:v>0,0337</c:v>
                </c:pt>
                <c:pt idx="2420">
                  <c:v>0,0366</c:v>
                </c:pt>
                <c:pt idx="2421">
                  <c:v>0,0364</c:v>
                </c:pt>
                <c:pt idx="2422">
                  <c:v>0,0362</c:v>
                </c:pt>
                <c:pt idx="2423">
                  <c:v>0,0434</c:v>
                </c:pt>
                <c:pt idx="2424">
                  <c:v>0,0345</c:v>
                </c:pt>
                <c:pt idx="2425">
                  <c:v>0,034</c:v>
                </c:pt>
                <c:pt idx="2426">
                  <c:v>0,0336</c:v>
                </c:pt>
                <c:pt idx="2427">
                  <c:v>0,0351</c:v>
                </c:pt>
                <c:pt idx="2428">
                  <c:v>0,0341</c:v>
                </c:pt>
                <c:pt idx="2429">
                  <c:v>0,0336</c:v>
                </c:pt>
                <c:pt idx="2430">
                  <c:v>0,0336</c:v>
                </c:pt>
                <c:pt idx="2431">
                  <c:v>0,041</c:v>
                </c:pt>
                <c:pt idx="2432">
                  <c:v>0,0449</c:v>
                </c:pt>
                <c:pt idx="2433">
                  <c:v>0,0341</c:v>
                </c:pt>
                <c:pt idx="2434">
                  <c:v>0,0334</c:v>
                </c:pt>
                <c:pt idx="2435">
                  <c:v>0,0335</c:v>
                </c:pt>
                <c:pt idx="2436">
                  <c:v>0,0341</c:v>
                </c:pt>
                <c:pt idx="2437">
                  <c:v>0,0337</c:v>
                </c:pt>
                <c:pt idx="2438">
                  <c:v>0,0401</c:v>
                </c:pt>
                <c:pt idx="2439">
                  <c:v>0,0399</c:v>
                </c:pt>
                <c:pt idx="2440">
                  <c:v>0,0408</c:v>
                </c:pt>
                <c:pt idx="2441">
                  <c:v>0,0403</c:v>
                </c:pt>
                <c:pt idx="2442">
                  <c:v>0,04</c:v>
                </c:pt>
                <c:pt idx="2443">
                  <c:v>0,0399</c:v>
                </c:pt>
                <c:pt idx="2444">
                  <c:v>0,0529</c:v>
                </c:pt>
                <c:pt idx="2445">
                  <c:v>0,0402</c:v>
                </c:pt>
                <c:pt idx="2446">
                  <c:v>0,04</c:v>
                </c:pt>
                <c:pt idx="2447">
                  <c:v>0,0403</c:v>
                </c:pt>
                <c:pt idx="2448">
                  <c:v>0,0408</c:v>
                </c:pt>
                <c:pt idx="2449">
                  <c:v>0,0401</c:v>
                </c:pt>
                <c:pt idx="2450">
                  <c:v>0,0399</c:v>
                </c:pt>
                <c:pt idx="2451">
                  <c:v>0,0385</c:v>
                </c:pt>
                <c:pt idx="2452">
                  <c:v>0,0428</c:v>
                </c:pt>
                <c:pt idx="2453">
                  <c:v>0,0396</c:v>
                </c:pt>
                <c:pt idx="2454">
                  <c:v>0,0385</c:v>
                </c:pt>
                <c:pt idx="2455">
                  <c:v>0,0734</c:v>
                </c:pt>
                <c:pt idx="2456">
                  <c:v>0,0453</c:v>
                </c:pt>
                <c:pt idx="2457">
                  <c:v>0,0581</c:v>
                </c:pt>
                <c:pt idx="2458">
                  <c:v>0,0502</c:v>
                </c:pt>
                <c:pt idx="2459">
                  <c:v>0,0404</c:v>
                </c:pt>
                <c:pt idx="2460">
                  <c:v>0,0384</c:v>
                </c:pt>
                <c:pt idx="2461">
                  <c:v>0,0414</c:v>
                </c:pt>
                <c:pt idx="2462">
                  <c:v>0,0404</c:v>
                </c:pt>
                <c:pt idx="2463">
                  <c:v>0,0406</c:v>
                </c:pt>
                <c:pt idx="2464">
                  <c:v>0,0412</c:v>
                </c:pt>
                <c:pt idx="2465">
                  <c:v>0,0408</c:v>
                </c:pt>
                <c:pt idx="2466">
                  <c:v>0,0407</c:v>
                </c:pt>
                <c:pt idx="2467">
                  <c:v>0,0407</c:v>
                </c:pt>
                <c:pt idx="2468">
                  <c:v>0,0416</c:v>
                </c:pt>
                <c:pt idx="2469">
                  <c:v>0,0416</c:v>
                </c:pt>
                <c:pt idx="2470">
                  <c:v>0,0407</c:v>
                </c:pt>
                <c:pt idx="2471">
                  <c:v>0,0508</c:v>
                </c:pt>
                <c:pt idx="2472">
                  <c:v>0,0473</c:v>
                </c:pt>
                <c:pt idx="2473">
                  <c:v>0,0574</c:v>
                </c:pt>
                <c:pt idx="2474">
                  <c:v>0,0695</c:v>
                </c:pt>
                <c:pt idx="2475">
                  <c:v>0,0476</c:v>
                </c:pt>
                <c:pt idx="2476">
                  <c:v>0,043</c:v>
                </c:pt>
                <c:pt idx="2477">
                  <c:v>0,0405</c:v>
                </c:pt>
                <c:pt idx="2478">
                  <c:v>0,041</c:v>
                </c:pt>
                <c:pt idx="2479">
                  <c:v>0,0409</c:v>
                </c:pt>
                <c:pt idx="2480">
                  <c:v>0,0403</c:v>
                </c:pt>
                <c:pt idx="2481">
                  <c:v>0,0403</c:v>
                </c:pt>
                <c:pt idx="2482">
                  <c:v>0,0403</c:v>
                </c:pt>
                <c:pt idx="2483">
                  <c:v>0,0419</c:v>
                </c:pt>
                <c:pt idx="2484">
                  <c:v>0,0343</c:v>
                </c:pt>
                <c:pt idx="2485">
                  <c:v>0,0339</c:v>
                </c:pt>
                <c:pt idx="2486">
                  <c:v>0,034</c:v>
                </c:pt>
                <c:pt idx="2487">
                  <c:v>0,0337</c:v>
                </c:pt>
                <c:pt idx="2488">
                  <c:v>0,0339</c:v>
                </c:pt>
                <c:pt idx="2489">
                  <c:v>0,0338</c:v>
                </c:pt>
                <c:pt idx="2490">
                  <c:v>0,0338</c:v>
                </c:pt>
                <c:pt idx="2491">
                  <c:v>0,034</c:v>
                </c:pt>
                <c:pt idx="2492">
                  <c:v>0,0338</c:v>
                </c:pt>
                <c:pt idx="2493">
                  <c:v>0,0343</c:v>
                </c:pt>
                <c:pt idx="2494">
                  <c:v>0,034</c:v>
                </c:pt>
                <c:pt idx="2495">
                  <c:v>0,0336</c:v>
                </c:pt>
                <c:pt idx="2496">
                  <c:v>0,0335</c:v>
                </c:pt>
                <c:pt idx="2497">
                  <c:v>0,0372</c:v>
                </c:pt>
                <c:pt idx="2498">
                  <c:v>0,06</c:v>
                </c:pt>
                <c:pt idx="2499">
                  <c:v>0,0423</c:v>
                </c:pt>
              </c:strCache>
            </c:strRef>
          </c:xVal>
          <c:yVal>
            <c:numRef>
              <c:f>Arkusz2!$D$3:$D$2502</c:f>
              <c:numCache>
                <c:formatCode>0.00000</c:formatCode>
                <c:ptCount val="2500"/>
                <c:pt idx="0">
                  <c:v>0.3473</c:v>
                </c:pt>
                <c:pt idx="1">
                  <c:v>5.91E-2</c:v>
                </c:pt>
                <c:pt idx="2">
                  <c:v>9.2899999999999996E-2</c:v>
                </c:pt>
                <c:pt idx="3">
                  <c:v>0.40200000000000002</c:v>
                </c:pt>
                <c:pt idx="4">
                  <c:v>3.8800000000000001E-2</c:v>
                </c:pt>
                <c:pt idx="5">
                  <c:v>4.4699999999999997E-2</c:v>
                </c:pt>
                <c:pt idx="6">
                  <c:v>0.56620000000000004</c:v>
                </c:pt>
                <c:pt idx="7">
                  <c:v>0.8155</c:v>
                </c:pt>
                <c:pt idx="8">
                  <c:v>2.9599000000000002</c:v>
                </c:pt>
                <c:pt idx="9">
                  <c:v>0.72130000000000005</c:v>
                </c:pt>
                <c:pt idx="10">
                  <c:v>2.0249999999999999</c:v>
                </c:pt>
                <c:pt idx="11">
                  <c:v>1.0337000000000001</c:v>
                </c:pt>
                <c:pt idx="12">
                  <c:v>0.3533</c:v>
                </c:pt>
                <c:pt idx="13">
                  <c:v>0.40760000000000002</c:v>
                </c:pt>
                <c:pt idx="14">
                  <c:v>0.39579999999999999</c:v>
                </c:pt>
                <c:pt idx="15">
                  <c:v>0.3836</c:v>
                </c:pt>
                <c:pt idx="16">
                  <c:v>0.9526</c:v>
                </c:pt>
                <c:pt idx="17" formatCode="General">
                  <c:v>0.75280000000000002</c:v>
                </c:pt>
                <c:pt idx="18" formatCode="General">
                  <c:v>1.5302</c:v>
                </c:pt>
                <c:pt idx="19" formatCode="General">
                  <c:v>0.58950000000000002</c:v>
                </c:pt>
                <c:pt idx="20" formatCode="General">
                  <c:v>0.73740000000000006</c:v>
                </c:pt>
                <c:pt idx="21" formatCode="General">
                  <c:v>2.1602999999999999</c:v>
                </c:pt>
                <c:pt idx="22" formatCode="General">
                  <c:v>0.43290000000000001</c:v>
                </c:pt>
                <c:pt idx="23" formatCode="General">
                  <c:v>0.60709999999999997</c:v>
                </c:pt>
                <c:pt idx="24" formatCode="General">
                  <c:v>0.39169999999999999</c:v>
                </c:pt>
                <c:pt idx="25" formatCode="General">
                  <c:v>0.4264</c:v>
                </c:pt>
                <c:pt idx="26" formatCode="General">
                  <c:v>0.39419999999999999</c:v>
                </c:pt>
                <c:pt idx="27" formatCode="General">
                  <c:v>0.45829999999999999</c:v>
                </c:pt>
                <c:pt idx="28" formatCode="General">
                  <c:v>2.1844999999999999</c:v>
                </c:pt>
                <c:pt idx="29" formatCode="General">
                  <c:v>0.50270000000000004</c:v>
                </c:pt>
                <c:pt idx="30" formatCode="General">
                  <c:v>0.46639999999999998</c:v>
                </c:pt>
                <c:pt idx="31" formatCode="General">
                  <c:v>0.48149999999999998</c:v>
                </c:pt>
                <c:pt idx="32" formatCode="General">
                  <c:v>1.0951</c:v>
                </c:pt>
                <c:pt idx="33" formatCode="General">
                  <c:v>0.79590000000000005</c:v>
                </c:pt>
                <c:pt idx="34" formatCode="General">
                  <c:v>0.94640000000000002</c:v>
                </c:pt>
                <c:pt idx="35" formatCode="General">
                  <c:v>2.4281000000000001</c:v>
                </c:pt>
                <c:pt idx="36" formatCode="General">
                  <c:v>0.63690000000000002</c:v>
                </c:pt>
                <c:pt idx="37" formatCode="General">
                  <c:v>0.56669999999999998</c:v>
                </c:pt>
                <c:pt idx="38" formatCode="General">
                  <c:v>0.52090000000000003</c:v>
                </c:pt>
                <c:pt idx="39" formatCode="General">
                  <c:v>0.5675</c:v>
                </c:pt>
                <c:pt idx="40" formatCode="General">
                  <c:v>0.71719999999999995</c:v>
                </c:pt>
                <c:pt idx="41" formatCode="General">
                  <c:v>0.80210000000000004</c:v>
                </c:pt>
                <c:pt idx="42" formatCode="General">
                  <c:v>0.96809999999999996</c:v>
                </c:pt>
                <c:pt idx="43" formatCode="General">
                  <c:v>2.3220999999999998</c:v>
                </c:pt>
                <c:pt idx="44" formatCode="General">
                  <c:v>1.2222999999999999</c:v>
                </c:pt>
                <c:pt idx="45" formatCode="General">
                  <c:v>0.60140000000000005</c:v>
                </c:pt>
                <c:pt idx="46" formatCode="General">
                  <c:v>0.40429999999999999</c:v>
                </c:pt>
                <c:pt idx="47" formatCode="General">
                  <c:v>0.89029999999999998</c:v>
                </c:pt>
                <c:pt idx="48" formatCode="General">
                  <c:v>1.8305</c:v>
                </c:pt>
                <c:pt idx="49" formatCode="General">
                  <c:v>0.89980000000000004</c:v>
                </c:pt>
                <c:pt idx="50" formatCode="General">
                  <c:v>0.88019999999999998</c:v>
                </c:pt>
                <c:pt idx="51" formatCode="General">
                  <c:v>1.6254</c:v>
                </c:pt>
                <c:pt idx="52" formatCode="General">
                  <c:v>8.9849999999999994</c:v>
                </c:pt>
                <c:pt idx="53" formatCode="General">
                  <c:v>0.77110000000000001</c:v>
                </c:pt>
                <c:pt idx="54" formatCode="General">
                  <c:v>1.7968999999999999</c:v>
                </c:pt>
                <c:pt idx="55" formatCode="General">
                  <c:v>0.77390000000000003</c:v>
                </c:pt>
                <c:pt idx="56" formatCode="General">
                  <c:v>0.74150000000000005</c:v>
                </c:pt>
                <c:pt idx="57" formatCode="General">
                  <c:v>0.85960000000000003</c:v>
                </c:pt>
                <c:pt idx="58" formatCode="General">
                  <c:v>2.0164</c:v>
                </c:pt>
                <c:pt idx="59" formatCode="General">
                  <c:v>0.80820000000000003</c:v>
                </c:pt>
                <c:pt idx="60" formatCode="General">
                  <c:v>0.30480000000000002</c:v>
                </c:pt>
                <c:pt idx="61" formatCode="General">
                  <c:v>3.496</c:v>
                </c:pt>
                <c:pt idx="62" formatCode="General">
                  <c:v>2.5832999999999999</c:v>
                </c:pt>
                <c:pt idx="63" formatCode="General">
                  <c:v>0.8236</c:v>
                </c:pt>
                <c:pt idx="64" formatCode="General">
                  <c:v>1.2559</c:v>
                </c:pt>
                <c:pt idx="65" formatCode="General">
                  <c:v>2.3675999999999999</c:v>
                </c:pt>
                <c:pt idx="66" formatCode="General">
                  <c:v>0.56210000000000004</c:v>
                </c:pt>
                <c:pt idx="67" formatCode="General">
                  <c:v>0.99150000000000005</c:v>
                </c:pt>
                <c:pt idx="68" formatCode="General">
                  <c:v>1.6906000000000001</c:v>
                </c:pt>
                <c:pt idx="69" formatCode="General">
                  <c:v>0.26869999999999999</c:v>
                </c:pt>
                <c:pt idx="70" formatCode="General">
                  <c:v>1.6605000000000001</c:v>
                </c:pt>
                <c:pt idx="71" formatCode="General">
                  <c:v>0.95</c:v>
                </c:pt>
                <c:pt idx="72" formatCode="General">
                  <c:v>0.29870000000000002</c:v>
                </c:pt>
                <c:pt idx="73" formatCode="General">
                  <c:v>3.6189</c:v>
                </c:pt>
                <c:pt idx="74" formatCode="General">
                  <c:v>2.1408</c:v>
                </c:pt>
                <c:pt idx="75" formatCode="General">
                  <c:v>1.8185</c:v>
                </c:pt>
                <c:pt idx="76" formatCode="General">
                  <c:v>0.53310000000000002</c:v>
                </c:pt>
                <c:pt idx="77" formatCode="General">
                  <c:v>1.7188000000000001</c:v>
                </c:pt>
                <c:pt idx="78" formatCode="General">
                  <c:v>0.60860000000000003</c:v>
                </c:pt>
                <c:pt idx="79" formatCode="General">
                  <c:v>0.6704</c:v>
                </c:pt>
                <c:pt idx="80" formatCode="General">
                  <c:v>0.79479999999999995</c:v>
                </c:pt>
                <c:pt idx="81" formatCode="General">
                  <c:v>1.8651</c:v>
                </c:pt>
                <c:pt idx="82" formatCode="General">
                  <c:v>1.8413999999999999</c:v>
                </c:pt>
                <c:pt idx="83" formatCode="General">
                  <c:v>0.92920000000000003</c:v>
                </c:pt>
                <c:pt idx="84" formatCode="General">
                  <c:v>0.72389999999999999</c:v>
                </c:pt>
                <c:pt idx="85" formatCode="General">
                  <c:v>9.8100000000000007E-2</c:v>
                </c:pt>
                <c:pt idx="86" formatCode="General">
                  <c:v>0.61250000000000004</c:v>
                </c:pt>
                <c:pt idx="87" formatCode="General">
                  <c:v>0.73099999999999998</c:v>
                </c:pt>
                <c:pt idx="88" formatCode="General">
                  <c:v>0.61560000000000004</c:v>
                </c:pt>
                <c:pt idx="89" formatCode="General">
                  <c:v>1.3315999999999999</c:v>
                </c:pt>
                <c:pt idx="90" formatCode="General">
                  <c:v>0.50419999999999998</c:v>
                </c:pt>
                <c:pt idx="91" formatCode="General">
                  <c:v>0.45129999999999998</c:v>
                </c:pt>
                <c:pt idx="92" formatCode="General">
                  <c:v>0.83440000000000003</c:v>
                </c:pt>
                <c:pt idx="93" formatCode="General">
                  <c:v>1.7648999999999999</c:v>
                </c:pt>
                <c:pt idx="94" formatCode="General">
                  <c:v>1.4300999999999999</c:v>
                </c:pt>
                <c:pt idx="95" formatCode="General">
                  <c:v>1.4239999999999999</c:v>
                </c:pt>
                <c:pt idx="96" formatCode="General">
                  <c:v>2.5969000000000002</c:v>
                </c:pt>
                <c:pt idx="97" formatCode="General">
                  <c:v>2.0150999999999999</c:v>
                </c:pt>
                <c:pt idx="98" formatCode="General">
                  <c:v>0.54510000000000003</c:v>
                </c:pt>
                <c:pt idx="99" formatCode="General">
                  <c:v>1.9686999999999999</c:v>
                </c:pt>
                <c:pt idx="100" formatCode="General">
                  <c:v>0.70469999999999999</c:v>
                </c:pt>
                <c:pt idx="101" formatCode="General">
                  <c:v>0.41620000000000001</c:v>
                </c:pt>
                <c:pt idx="102" formatCode="General">
                  <c:v>1.7964</c:v>
                </c:pt>
                <c:pt idx="103" formatCode="General">
                  <c:v>0.50060000000000004</c:v>
                </c:pt>
                <c:pt idx="104" formatCode="General">
                  <c:v>0.4556</c:v>
                </c:pt>
                <c:pt idx="105" formatCode="General">
                  <c:v>1.5468</c:v>
                </c:pt>
                <c:pt idx="106" formatCode="General">
                  <c:v>1.044</c:v>
                </c:pt>
                <c:pt idx="107" formatCode="General">
                  <c:v>0.66620000000000001</c:v>
                </c:pt>
                <c:pt idx="108" formatCode="General">
                  <c:v>0.60089999999999999</c:v>
                </c:pt>
                <c:pt idx="109" formatCode="General">
                  <c:v>0.93310000000000004</c:v>
                </c:pt>
                <c:pt idx="110" formatCode="General">
                  <c:v>0.61990000000000001</c:v>
                </c:pt>
                <c:pt idx="111" formatCode="General">
                  <c:v>0.45600000000000002</c:v>
                </c:pt>
                <c:pt idx="112" formatCode="General">
                  <c:v>0.71650000000000003</c:v>
                </c:pt>
                <c:pt idx="113" formatCode="General">
                  <c:v>0.73809999999999998</c:v>
                </c:pt>
                <c:pt idx="114" formatCode="General">
                  <c:v>1.5764</c:v>
                </c:pt>
                <c:pt idx="115" formatCode="General">
                  <c:v>0.82820000000000005</c:v>
                </c:pt>
                <c:pt idx="116" formatCode="General">
                  <c:v>1.5661</c:v>
                </c:pt>
                <c:pt idx="117" formatCode="General">
                  <c:v>0.74860000000000004</c:v>
                </c:pt>
                <c:pt idx="118" formatCode="General">
                  <c:v>0.77090000000000003</c:v>
                </c:pt>
                <c:pt idx="119" formatCode="General">
                  <c:v>3.8727</c:v>
                </c:pt>
                <c:pt idx="120" formatCode="General">
                  <c:v>0.71830000000000005</c:v>
                </c:pt>
                <c:pt idx="121" formatCode="General">
                  <c:v>1.6839</c:v>
                </c:pt>
                <c:pt idx="122" formatCode="General">
                  <c:v>1.7770999999999999</c:v>
                </c:pt>
                <c:pt idx="123" formatCode="General">
                  <c:v>0.61109999999999998</c:v>
                </c:pt>
                <c:pt idx="124" formatCode="General">
                  <c:v>0.43390000000000001</c:v>
                </c:pt>
                <c:pt idx="125" formatCode="General">
                  <c:v>0.52149999999999996</c:v>
                </c:pt>
                <c:pt idx="126" formatCode="General">
                  <c:v>0.75629999999999997</c:v>
                </c:pt>
                <c:pt idx="127" formatCode="General">
                  <c:v>0.90500000000000003</c:v>
                </c:pt>
                <c:pt idx="128" formatCode="General">
                  <c:v>0.60619999999999996</c:v>
                </c:pt>
                <c:pt idx="129" formatCode="General">
                  <c:v>3.0352999999999999</c:v>
                </c:pt>
                <c:pt idx="130" formatCode="General">
                  <c:v>0.90820000000000001</c:v>
                </c:pt>
                <c:pt idx="131" formatCode="General">
                  <c:v>3.3704999999999998</c:v>
                </c:pt>
                <c:pt idx="132" formatCode="General">
                  <c:v>1.3299000000000001</c:v>
                </c:pt>
                <c:pt idx="133" formatCode="General">
                  <c:v>0.70950000000000002</c:v>
                </c:pt>
                <c:pt idx="134" formatCode="General">
                  <c:v>0.40920000000000001</c:v>
                </c:pt>
                <c:pt idx="135" formatCode="General">
                  <c:v>0.79159999999999997</c:v>
                </c:pt>
                <c:pt idx="136" formatCode="General">
                  <c:v>0.73809999999999998</c:v>
                </c:pt>
                <c:pt idx="137" formatCode="General">
                  <c:v>1.2827</c:v>
                </c:pt>
                <c:pt idx="138" formatCode="General">
                  <c:v>0.1027</c:v>
                </c:pt>
                <c:pt idx="139" formatCode="General">
                  <c:v>0.5181</c:v>
                </c:pt>
                <c:pt idx="140" formatCode="General">
                  <c:v>0.63109999999999999</c:v>
                </c:pt>
                <c:pt idx="141" formatCode="General">
                  <c:v>0.54810000000000003</c:v>
                </c:pt>
                <c:pt idx="142" formatCode="General">
                  <c:v>0.54590000000000005</c:v>
                </c:pt>
                <c:pt idx="143" formatCode="General">
                  <c:v>0.29920000000000002</c:v>
                </c:pt>
                <c:pt idx="144" formatCode="General">
                  <c:v>0.55320000000000003</c:v>
                </c:pt>
                <c:pt idx="145" formatCode="General">
                  <c:v>3.2721</c:v>
                </c:pt>
                <c:pt idx="146" formatCode="General">
                  <c:v>0.59530000000000005</c:v>
                </c:pt>
                <c:pt idx="147" formatCode="General">
                  <c:v>1.2479</c:v>
                </c:pt>
                <c:pt idx="148" formatCode="General">
                  <c:v>0.7077</c:v>
                </c:pt>
                <c:pt idx="149" formatCode="General">
                  <c:v>0.9577</c:v>
                </c:pt>
                <c:pt idx="150" formatCode="General">
                  <c:v>0.63039999999999996</c:v>
                </c:pt>
                <c:pt idx="151" formatCode="General">
                  <c:v>0.88270000000000004</c:v>
                </c:pt>
                <c:pt idx="152" formatCode="General">
                  <c:v>0.62370000000000003</c:v>
                </c:pt>
                <c:pt idx="153" formatCode="General">
                  <c:v>1.0942000000000001</c:v>
                </c:pt>
                <c:pt idx="154" formatCode="General">
                  <c:v>0.379</c:v>
                </c:pt>
                <c:pt idx="155" formatCode="General">
                  <c:v>0.58150000000000002</c:v>
                </c:pt>
                <c:pt idx="156" formatCode="General">
                  <c:v>0.31740000000000002</c:v>
                </c:pt>
                <c:pt idx="157" formatCode="General">
                  <c:v>0.77390000000000003</c:v>
                </c:pt>
                <c:pt idx="158" formatCode="General">
                  <c:v>0.4909</c:v>
                </c:pt>
                <c:pt idx="159" formatCode="General">
                  <c:v>0.67810000000000004</c:v>
                </c:pt>
                <c:pt idx="160" formatCode="General">
                  <c:v>1.6704000000000001</c:v>
                </c:pt>
                <c:pt idx="161" formatCode="General">
                  <c:v>0.73509999999999998</c:v>
                </c:pt>
                <c:pt idx="162" formatCode="General">
                  <c:v>0.41539999999999999</c:v>
                </c:pt>
                <c:pt idx="163" formatCode="General">
                  <c:v>0.83589999999999998</c:v>
                </c:pt>
                <c:pt idx="164" formatCode="General">
                  <c:v>0.65390000000000004</c:v>
                </c:pt>
                <c:pt idx="165" formatCode="General">
                  <c:v>1.782</c:v>
                </c:pt>
                <c:pt idx="166" formatCode="General">
                  <c:v>0.66510000000000002</c:v>
                </c:pt>
                <c:pt idx="167" formatCode="General">
                  <c:v>0.68820000000000003</c:v>
                </c:pt>
                <c:pt idx="168" formatCode="General">
                  <c:v>0.7339</c:v>
                </c:pt>
                <c:pt idx="169" formatCode="General">
                  <c:v>1.1447000000000001</c:v>
                </c:pt>
                <c:pt idx="170" formatCode="General">
                  <c:v>1.5898000000000001</c:v>
                </c:pt>
                <c:pt idx="171" formatCode="General">
                  <c:v>1.1926000000000001</c:v>
                </c:pt>
                <c:pt idx="172" formatCode="General">
                  <c:v>0.59219999999999995</c:v>
                </c:pt>
                <c:pt idx="173" formatCode="General">
                  <c:v>0.62549999999999994</c:v>
                </c:pt>
                <c:pt idx="174" formatCode="General">
                  <c:v>2.4857</c:v>
                </c:pt>
                <c:pt idx="175" formatCode="General">
                  <c:v>0.53739999999999999</c:v>
                </c:pt>
                <c:pt idx="176" formatCode="General">
                  <c:v>0.62629999999999997</c:v>
                </c:pt>
                <c:pt idx="177" formatCode="General">
                  <c:v>1.1158999999999999</c:v>
                </c:pt>
                <c:pt idx="178" formatCode="General">
                  <c:v>0.52529999999999999</c:v>
                </c:pt>
                <c:pt idx="179" formatCode="General">
                  <c:v>1.1296999999999999</c:v>
                </c:pt>
                <c:pt idx="180" formatCode="General">
                  <c:v>0.56589999999999996</c:v>
                </c:pt>
                <c:pt idx="181" formatCode="General">
                  <c:v>0.57779999999999998</c:v>
                </c:pt>
                <c:pt idx="182" formatCode="General">
                  <c:v>2.1366000000000001</c:v>
                </c:pt>
                <c:pt idx="183" formatCode="General">
                  <c:v>0.66479999999999995</c:v>
                </c:pt>
                <c:pt idx="184" formatCode="General">
                  <c:v>1.304</c:v>
                </c:pt>
                <c:pt idx="185" formatCode="General">
                  <c:v>0.7177</c:v>
                </c:pt>
                <c:pt idx="186" formatCode="General">
                  <c:v>1.2199</c:v>
                </c:pt>
                <c:pt idx="187" formatCode="General">
                  <c:v>0.7994</c:v>
                </c:pt>
                <c:pt idx="188" formatCode="General">
                  <c:v>1.1928000000000001</c:v>
                </c:pt>
                <c:pt idx="189" formatCode="General">
                  <c:v>0.4304</c:v>
                </c:pt>
                <c:pt idx="190" formatCode="General">
                  <c:v>0.57740000000000002</c:v>
                </c:pt>
                <c:pt idx="191" formatCode="General">
                  <c:v>0.55689999999999995</c:v>
                </c:pt>
                <c:pt idx="192" formatCode="General">
                  <c:v>0.80120000000000002</c:v>
                </c:pt>
                <c:pt idx="193" formatCode="General">
                  <c:v>0.35139999999999999</c:v>
                </c:pt>
                <c:pt idx="194" formatCode="General">
                  <c:v>0.79169999999999996</c:v>
                </c:pt>
                <c:pt idx="195" formatCode="General">
                  <c:v>0.77</c:v>
                </c:pt>
                <c:pt idx="196" formatCode="General">
                  <c:v>0.53779999999999994</c:v>
                </c:pt>
                <c:pt idx="197" formatCode="General">
                  <c:v>1.4300999999999999</c:v>
                </c:pt>
                <c:pt idx="198" formatCode="General">
                  <c:v>0.52680000000000005</c:v>
                </c:pt>
                <c:pt idx="199" formatCode="General">
                  <c:v>1.1086</c:v>
                </c:pt>
                <c:pt idx="200" formatCode="General">
                  <c:v>0.45229999999999998</c:v>
                </c:pt>
                <c:pt idx="201" formatCode="General">
                  <c:v>0.54979999999999996</c:v>
                </c:pt>
                <c:pt idx="202" formatCode="General">
                  <c:v>0.1467</c:v>
                </c:pt>
                <c:pt idx="203" formatCode="General">
                  <c:v>0.50180000000000002</c:v>
                </c:pt>
                <c:pt idx="204" formatCode="General">
                  <c:v>0.59179999999999999</c:v>
                </c:pt>
                <c:pt idx="205" formatCode="General">
                  <c:v>0.47760000000000002</c:v>
                </c:pt>
                <c:pt idx="206" formatCode="General">
                  <c:v>0.59699999999999998</c:v>
                </c:pt>
                <c:pt idx="207" formatCode="General">
                  <c:v>0.49130000000000001</c:v>
                </c:pt>
                <c:pt idx="208" formatCode="General">
                  <c:v>0.47589999999999999</c:v>
                </c:pt>
                <c:pt idx="209" formatCode="General">
                  <c:v>0.37980000000000003</c:v>
                </c:pt>
                <c:pt idx="210" formatCode="General">
                  <c:v>0.38040000000000002</c:v>
                </c:pt>
                <c:pt idx="211" formatCode="General">
                  <c:v>0.70040000000000002</c:v>
                </c:pt>
                <c:pt idx="212" formatCode="General">
                  <c:v>1.1321000000000001</c:v>
                </c:pt>
                <c:pt idx="213" formatCode="General">
                  <c:v>0.54039999999999999</c:v>
                </c:pt>
                <c:pt idx="214" formatCode="General">
                  <c:v>0.49430000000000002</c:v>
                </c:pt>
                <c:pt idx="215" formatCode="General">
                  <c:v>0.48309999999999997</c:v>
                </c:pt>
                <c:pt idx="216" formatCode="General">
                  <c:v>0.59389999999999998</c:v>
                </c:pt>
                <c:pt idx="217" formatCode="General">
                  <c:v>0.46310000000000001</c:v>
                </c:pt>
                <c:pt idx="218" formatCode="General">
                  <c:v>0.45629999999999998</c:v>
                </c:pt>
                <c:pt idx="219" formatCode="General">
                  <c:v>0.38900000000000001</c:v>
                </c:pt>
                <c:pt idx="220" formatCode="General">
                  <c:v>0.64180000000000004</c:v>
                </c:pt>
                <c:pt idx="221" formatCode="General">
                  <c:v>0.57110000000000005</c:v>
                </c:pt>
                <c:pt idx="222" formatCode="General">
                  <c:v>0.40799999999999997</c:v>
                </c:pt>
                <c:pt idx="223" formatCode="General">
                  <c:v>2.4630999999999998</c:v>
                </c:pt>
                <c:pt idx="224" formatCode="General">
                  <c:v>0.44130000000000003</c:v>
                </c:pt>
                <c:pt idx="225" formatCode="General">
                  <c:v>0.81430000000000002</c:v>
                </c:pt>
                <c:pt idx="226" formatCode="General">
                  <c:v>0.45240000000000002</c:v>
                </c:pt>
                <c:pt idx="227" formatCode="General">
                  <c:v>0.41689999999999999</c:v>
                </c:pt>
                <c:pt idx="228" formatCode="General">
                  <c:v>0.4123</c:v>
                </c:pt>
                <c:pt idx="229" formatCode="General">
                  <c:v>0.39639999999999997</c:v>
                </c:pt>
                <c:pt idx="230" formatCode="General">
                  <c:v>0.42509999999999998</c:v>
                </c:pt>
                <c:pt idx="231" formatCode="General">
                  <c:v>0.40350000000000003</c:v>
                </c:pt>
                <c:pt idx="232" formatCode="General">
                  <c:v>0.48409999999999997</c:v>
                </c:pt>
                <c:pt idx="233" formatCode="General">
                  <c:v>0.53449999999999998</c:v>
                </c:pt>
                <c:pt idx="234" formatCode="General">
                  <c:v>0.46700000000000003</c:v>
                </c:pt>
                <c:pt idx="235" formatCode="General">
                  <c:v>0.48089999999999999</c:v>
                </c:pt>
                <c:pt idx="236" formatCode="General">
                  <c:v>0.39900000000000002</c:v>
                </c:pt>
                <c:pt idx="237" formatCode="General">
                  <c:v>0.47699999999999998</c:v>
                </c:pt>
                <c:pt idx="238" formatCode="General">
                  <c:v>0.46650000000000003</c:v>
                </c:pt>
                <c:pt idx="239" formatCode="General">
                  <c:v>0.41299999999999998</c:v>
                </c:pt>
                <c:pt idx="240" formatCode="General">
                  <c:v>0.68700000000000006</c:v>
                </c:pt>
                <c:pt idx="241" formatCode="General">
                  <c:v>0.47360000000000002</c:v>
                </c:pt>
                <c:pt idx="242" formatCode="General">
                  <c:v>0.66369999999999996</c:v>
                </c:pt>
                <c:pt idx="243" formatCode="General">
                  <c:v>0.35439999999999999</c:v>
                </c:pt>
                <c:pt idx="244" formatCode="General">
                  <c:v>0.46329999999999999</c:v>
                </c:pt>
                <c:pt idx="245" formatCode="General">
                  <c:v>0.44819999999999999</c:v>
                </c:pt>
                <c:pt idx="246" formatCode="General">
                  <c:v>0.1114</c:v>
                </c:pt>
                <c:pt idx="247" formatCode="General">
                  <c:v>0.52180000000000004</c:v>
                </c:pt>
                <c:pt idx="248" formatCode="General">
                  <c:v>0.58579999999999999</c:v>
                </c:pt>
                <c:pt idx="249" formatCode="General">
                  <c:v>1.0203</c:v>
                </c:pt>
                <c:pt idx="250" formatCode="General">
                  <c:v>0.4793</c:v>
                </c:pt>
                <c:pt idx="251" formatCode="General">
                  <c:v>1.6734</c:v>
                </c:pt>
                <c:pt idx="252" formatCode="General">
                  <c:v>0.70789999999999997</c:v>
                </c:pt>
                <c:pt idx="253" formatCode="General">
                  <c:v>0.52029999999999998</c:v>
                </c:pt>
                <c:pt idx="254" formatCode="General">
                  <c:v>0.53969999999999996</c:v>
                </c:pt>
                <c:pt idx="255" formatCode="General">
                  <c:v>0.39810000000000001</c:v>
                </c:pt>
                <c:pt idx="256" formatCode="General">
                  <c:v>1.8527</c:v>
                </c:pt>
                <c:pt idx="257" formatCode="General">
                  <c:v>0.5071</c:v>
                </c:pt>
                <c:pt idx="258" formatCode="General">
                  <c:v>0.41520000000000001</c:v>
                </c:pt>
                <c:pt idx="259" formatCode="General">
                  <c:v>0.4768</c:v>
                </c:pt>
                <c:pt idx="260" formatCode="General">
                  <c:v>0.35089999999999999</c:v>
                </c:pt>
                <c:pt idx="261" formatCode="General">
                  <c:v>1.7392000000000001</c:v>
                </c:pt>
                <c:pt idx="262" formatCode="General">
                  <c:v>1.2004999999999999</c:v>
                </c:pt>
                <c:pt idx="263" formatCode="General">
                  <c:v>0.42599999999999999</c:v>
                </c:pt>
                <c:pt idx="264" formatCode="General">
                  <c:v>2.117</c:v>
                </c:pt>
                <c:pt idx="265" formatCode="General">
                  <c:v>0.43440000000000001</c:v>
                </c:pt>
                <c:pt idx="266" formatCode="General">
                  <c:v>0.45519999999999999</c:v>
                </c:pt>
                <c:pt idx="267" formatCode="General">
                  <c:v>3.2844000000000002</c:v>
                </c:pt>
                <c:pt idx="268" formatCode="General">
                  <c:v>0.62329999999999997</c:v>
                </c:pt>
                <c:pt idx="269" formatCode="General">
                  <c:v>1.0479000000000001</c:v>
                </c:pt>
                <c:pt idx="270" formatCode="General">
                  <c:v>1.2342</c:v>
                </c:pt>
                <c:pt idx="271" formatCode="General">
                  <c:v>0.70440000000000003</c:v>
                </c:pt>
                <c:pt idx="272" formatCode="General">
                  <c:v>2.2909999999999999</c:v>
                </c:pt>
                <c:pt idx="273" formatCode="General">
                  <c:v>0.39750000000000002</c:v>
                </c:pt>
                <c:pt idx="274" formatCode="General">
                  <c:v>0.4909</c:v>
                </c:pt>
                <c:pt idx="275" formatCode="General">
                  <c:v>0.39839999999999998</c:v>
                </c:pt>
                <c:pt idx="276" formatCode="General">
                  <c:v>1.5575000000000001</c:v>
                </c:pt>
                <c:pt idx="277" formatCode="General">
                  <c:v>0.53110000000000002</c:v>
                </c:pt>
                <c:pt idx="278" formatCode="General">
                  <c:v>0.57250000000000001</c:v>
                </c:pt>
                <c:pt idx="279" formatCode="General">
                  <c:v>0.57940000000000003</c:v>
                </c:pt>
                <c:pt idx="280" formatCode="General">
                  <c:v>2.0638999999999998</c:v>
                </c:pt>
                <c:pt idx="281" formatCode="General">
                  <c:v>0.4254</c:v>
                </c:pt>
                <c:pt idx="282" formatCode="General">
                  <c:v>0.56530000000000002</c:v>
                </c:pt>
                <c:pt idx="283" formatCode="General">
                  <c:v>0.59</c:v>
                </c:pt>
                <c:pt idx="284" formatCode="General">
                  <c:v>0.90600000000000003</c:v>
                </c:pt>
                <c:pt idx="285" formatCode="General">
                  <c:v>1.6942999999999999</c:v>
                </c:pt>
                <c:pt idx="286" formatCode="General">
                  <c:v>1.2728999999999999</c:v>
                </c:pt>
                <c:pt idx="287" formatCode="General">
                  <c:v>0.46910000000000002</c:v>
                </c:pt>
                <c:pt idx="288" formatCode="General">
                  <c:v>0.71140000000000003</c:v>
                </c:pt>
                <c:pt idx="289" formatCode="General">
                  <c:v>0.55569999999999997</c:v>
                </c:pt>
                <c:pt idx="290" formatCode="General">
                  <c:v>0.38829999999999998</c:v>
                </c:pt>
                <c:pt idx="291" formatCode="General">
                  <c:v>0.89929999999999999</c:v>
                </c:pt>
                <c:pt idx="292" formatCode="General">
                  <c:v>1.1684000000000001</c:v>
                </c:pt>
                <c:pt idx="293" formatCode="General">
                  <c:v>1.5638000000000001</c:v>
                </c:pt>
                <c:pt idx="294" formatCode="General">
                  <c:v>0.62629999999999997</c:v>
                </c:pt>
                <c:pt idx="295" formatCode="General">
                  <c:v>2.2345999999999999</c:v>
                </c:pt>
                <c:pt idx="296" formatCode="General">
                  <c:v>0.82320000000000004</c:v>
                </c:pt>
                <c:pt idx="297" formatCode="General">
                  <c:v>1.4007000000000001</c:v>
                </c:pt>
                <c:pt idx="298" formatCode="General">
                  <c:v>0.4289</c:v>
                </c:pt>
                <c:pt idx="299" formatCode="General">
                  <c:v>0.40210000000000001</c:v>
                </c:pt>
                <c:pt idx="300" formatCode="General">
                  <c:v>0.75700000000000001</c:v>
                </c:pt>
                <c:pt idx="301" formatCode="General">
                  <c:v>0.56159999999999999</c:v>
                </c:pt>
                <c:pt idx="302" formatCode="General">
                  <c:v>0.60570000000000002</c:v>
                </c:pt>
                <c:pt idx="303" formatCode="General">
                  <c:v>0.50439999999999996</c:v>
                </c:pt>
                <c:pt idx="304" formatCode="General">
                  <c:v>0.5272</c:v>
                </c:pt>
                <c:pt idx="305" formatCode="General">
                  <c:v>0.42070000000000002</c:v>
                </c:pt>
                <c:pt idx="306" formatCode="General">
                  <c:v>1.1940999999999999</c:v>
                </c:pt>
                <c:pt idx="307" formatCode="General">
                  <c:v>0.54039999999999999</c:v>
                </c:pt>
                <c:pt idx="308" formatCode="General">
                  <c:v>0.5171</c:v>
                </c:pt>
                <c:pt idx="309" formatCode="General">
                  <c:v>0.44080000000000003</c:v>
                </c:pt>
                <c:pt idx="310" formatCode="General">
                  <c:v>0.42820000000000003</c:v>
                </c:pt>
                <c:pt idx="311" formatCode="General">
                  <c:v>0.4017</c:v>
                </c:pt>
                <c:pt idx="312" formatCode="General">
                  <c:v>0.58279999999999998</c:v>
                </c:pt>
                <c:pt idx="313" formatCode="General">
                  <c:v>0.36670000000000003</c:v>
                </c:pt>
                <c:pt idx="314" formatCode="General">
                  <c:v>0.67949999999999999</c:v>
                </c:pt>
                <c:pt idx="315" formatCode="General">
                  <c:v>0.49469999999999997</c:v>
                </c:pt>
                <c:pt idx="316" formatCode="General">
                  <c:v>0.43330000000000002</c:v>
                </c:pt>
                <c:pt idx="317" formatCode="General">
                  <c:v>2.1109</c:v>
                </c:pt>
                <c:pt idx="318" formatCode="General">
                  <c:v>0.43380000000000002</c:v>
                </c:pt>
                <c:pt idx="319" formatCode="General">
                  <c:v>1.0387999999999999</c:v>
                </c:pt>
                <c:pt idx="320" formatCode="General">
                  <c:v>2.2688999999999999</c:v>
                </c:pt>
                <c:pt idx="321" formatCode="General">
                  <c:v>0.39269999999999999</c:v>
                </c:pt>
                <c:pt idx="322" formatCode="General">
                  <c:v>1.3243</c:v>
                </c:pt>
                <c:pt idx="323" formatCode="General">
                  <c:v>1.9219999999999999</c:v>
                </c:pt>
                <c:pt idx="324" formatCode="General">
                  <c:v>3.1939000000000002</c:v>
                </c:pt>
                <c:pt idx="325" formatCode="General">
                  <c:v>0.55149999999999999</c:v>
                </c:pt>
                <c:pt idx="326" formatCode="General">
                  <c:v>2.2637999999999998</c:v>
                </c:pt>
                <c:pt idx="327" formatCode="General">
                  <c:v>0.44290000000000002</c:v>
                </c:pt>
                <c:pt idx="328" formatCode="General">
                  <c:v>0.43959999999999999</c:v>
                </c:pt>
                <c:pt idx="329" formatCode="General">
                  <c:v>0.72899999999999998</c:v>
                </c:pt>
                <c:pt idx="330" formatCode="General">
                  <c:v>0.55279999999999996</c:v>
                </c:pt>
                <c:pt idx="331" formatCode="General">
                  <c:v>1.2199</c:v>
                </c:pt>
                <c:pt idx="332" formatCode="General">
                  <c:v>2.0407999999999999</c:v>
                </c:pt>
                <c:pt idx="333" formatCode="General">
                  <c:v>0.54969999999999997</c:v>
                </c:pt>
                <c:pt idx="334" formatCode="General">
                  <c:v>0.5514</c:v>
                </c:pt>
                <c:pt idx="335" formatCode="General">
                  <c:v>0.60699999999999998</c:v>
                </c:pt>
                <c:pt idx="336" formatCode="General">
                  <c:v>0.42549999999999999</c:v>
                </c:pt>
                <c:pt idx="337" formatCode="General">
                  <c:v>0.79149999999999998</c:v>
                </c:pt>
                <c:pt idx="338" formatCode="General">
                  <c:v>0.50580000000000003</c:v>
                </c:pt>
                <c:pt idx="339" formatCode="General">
                  <c:v>1.1967000000000001</c:v>
                </c:pt>
                <c:pt idx="340" formatCode="General">
                  <c:v>0.39979999999999999</c:v>
                </c:pt>
                <c:pt idx="341" formatCode="General">
                  <c:v>0.58860000000000001</c:v>
                </c:pt>
                <c:pt idx="342" formatCode="General">
                  <c:v>0.54590000000000005</c:v>
                </c:pt>
                <c:pt idx="343" formatCode="General">
                  <c:v>1.2524</c:v>
                </c:pt>
                <c:pt idx="344" formatCode="General">
                  <c:v>0.58979999999999999</c:v>
                </c:pt>
                <c:pt idx="345" formatCode="General">
                  <c:v>1.0944</c:v>
                </c:pt>
                <c:pt idx="346" formatCode="General">
                  <c:v>0.71819999999999995</c:v>
                </c:pt>
                <c:pt idx="347" formatCode="General">
                  <c:v>0.52190000000000003</c:v>
                </c:pt>
                <c:pt idx="348" formatCode="General">
                  <c:v>0.94279999999999997</c:v>
                </c:pt>
                <c:pt idx="349" formatCode="General">
                  <c:v>1.9220999999999999</c:v>
                </c:pt>
                <c:pt idx="350" formatCode="General">
                  <c:v>0.4869</c:v>
                </c:pt>
                <c:pt idx="351" formatCode="General">
                  <c:v>0.51959999999999995</c:v>
                </c:pt>
                <c:pt idx="352" formatCode="General">
                  <c:v>4.1010999999999997</c:v>
                </c:pt>
                <c:pt idx="353" formatCode="General">
                  <c:v>0.5756</c:v>
                </c:pt>
                <c:pt idx="354" formatCode="General">
                  <c:v>0.57340000000000002</c:v>
                </c:pt>
                <c:pt idx="355" formatCode="General">
                  <c:v>0.7722</c:v>
                </c:pt>
                <c:pt idx="356" formatCode="General">
                  <c:v>0.66620000000000001</c:v>
                </c:pt>
                <c:pt idx="357" formatCode="General">
                  <c:v>0.56910000000000005</c:v>
                </c:pt>
                <c:pt idx="358" formatCode="General">
                  <c:v>2.1071</c:v>
                </c:pt>
                <c:pt idx="359" formatCode="General">
                  <c:v>0.39279999999999998</c:v>
                </c:pt>
                <c:pt idx="360" formatCode="General">
                  <c:v>0.38940000000000002</c:v>
                </c:pt>
                <c:pt idx="361" formatCode="General">
                  <c:v>0.58699999999999997</c:v>
                </c:pt>
                <c:pt idx="362" formatCode="General">
                  <c:v>0.50339999999999996</c:v>
                </c:pt>
                <c:pt idx="363" formatCode="General">
                  <c:v>0.39710000000000001</c:v>
                </c:pt>
                <c:pt idx="364" formatCode="General">
                  <c:v>0.67500000000000004</c:v>
                </c:pt>
                <c:pt idx="365" formatCode="General">
                  <c:v>0.4128</c:v>
                </c:pt>
                <c:pt idx="366" formatCode="General">
                  <c:v>0.4289</c:v>
                </c:pt>
                <c:pt idx="367" formatCode="General">
                  <c:v>0.50009999999999999</c:v>
                </c:pt>
                <c:pt idx="368" formatCode="General">
                  <c:v>0.54659999999999997</c:v>
                </c:pt>
                <c:pt idx="369" formatCode="General">
                  <c:v>0.42820000000000003</c:v>
                </c:pt>
                <c:pt idx="370" formatCode="General">
                  <c:v>0.46500000000000002</c:v>
                </c:pt>
                <c:pt idx="371" formatCode="General">
                  <c:v>0.46810000000000002</c:v>
                </c:pt>
                <c:pt idx="372" formatCode="General">
                  <c:v>0.4728</c:v>
                </c:pt>
                <c:pt idx="373" formatCode="General">
                  <c:v>1.7349000000000001</c:v>
                </c:pt>
                <c:pt idx="374" formatCode="General">
                  <c:v>0.38819999999999999</c:v>
                </c:pt>
                <c:pt idx="375" formatCode="General">
                  <c:v>0.82799999999999996</c:v>
                </c:pt>
                <c:pt idx="376" formatCode="General">
                  <c:v>0.6018</c:v>
                </c:pt>
                <c:pt idx="377" formatCode="General">
                  <c:v>1.1668000000000001</c:v>
                </c:pt>
                <c:pt idx="378" formatCode="General">
                  <c:v>0.52529999999999999</c:v>
                </c:pt>
                <c:pt idx="379" formatCode="General">
                  <c:v>0.53969999999999996</c:v>
                </c:pt>
                <c:pt idx="380" formatCode="General">
                  <c:v>0.73760000000000003</c:v>
                </c:pt>
                <c:pt idx="381" formatCode="General">
                  <c:v>0.41920000000000002</c:v>
                </c:pt>
                <c:pt idx="382" formatCode="General">
                  <c:v>0.1008</c:v>
                </c:pt>
                <c:pt idx="383" formatCode="General">
                  <c:v>0.48149999999999998</c:v>
                </c:pt>
                <c:pt idx="384" formatCode="General">
                  <c:v>2.2932999999999999</c:v>
                </c:pt>
                <c:pt idx="385" formatCode="General">
                  <c:v>0.4178</c:v>
                </c:pt>
                <c:pt idx="386" formatCode="General">
                  <c:v>1.8711</c:v>
                </c:pt>
                <c:pt idx="387" formatCode="General">
                  <c:v>2.0941999999999998</c:v>
                </c:pt>
                <c:pt idx="388" formatCode="General">
                  <c:v>0.61409999999999998</c:v>
                </c:pt>
                <c:pt idx="389" formatCode="General">
                  <c:v>2.0546000000000002</c:v>
                </c:pt>
                <c:pt idx="390" formatCode="General">
                  <c:v>1.6835</c:v>
                </c:pt>
                <c:pt idx="391" formatCode="General">
                  <c:v>0.51429999999999998</c:v>
                </c:pt>
                <c:pt idx="392" formatCode="General">
                  <c:v>5.1166999999999998</c:v>
                </c:pt>
                <c:pt idx="393" formatCode="General">
                  <c:v>0.56340000000000001</c:v>
                </c:pt>
                <c:pt idx="394" formatCode="General">
                  <c:v>1.4096</c:v>
                </c:pt>
                <c:pt idx="395" formatCode="General">
                  <c:v>0.60070000000000001</c:v>
                </c:pt>
                <c:pt idx="396" formatCode="General">
                  <c:v>1.8792</c:v>
                </c:pt>
                <c:pt idx="397" formatCode="General">
                  <c:v>0.55789999999999995</c:v>
                </c:pt>
                <c:pt idx="398" formatCode="General">
                  <c:v>0.92110000000000003</c:v>
                </c:pt>
                <c:pt idx="399" formatCode="General">
                  <c:v>0.55159999999999998</c:v>
                </c:pt>
                <c:pt idx="400" formatCode="General">
                  <c:v>0.74960000000000004</c:v>
                </c:pt>
                <c:pt idx="401" formatCode="General">
                  <c:v>1.8957999999999999</c:v>
                </c:pt>
                <c:pt idx="402" formatCode="General">
                  <c:v>0.40339999999999998</c:v>
                </c:pt>
                <c:pt idx="403" formatCode="General">
                  <c:v>0.54179999999999995</c:v>
                </c:pt>
                <c:pt idx="404" formatCode="General">
                  <c:v>2.3210999999999999</c:v>
                </c:pt>
                <c:pt idx="405" formatCode="General">
                  <c:v>0.48139999999999999</c:v>
                </c:pt>
                <c:pt idx="406" formatCode="General">
                  <c:v>0.51359999999999995</c:v>
                </c:pt>
                <c:pt idx="407" formatCode="General">
                  <c:v>0.48010000000000003</c:v>
                </c:pt>
                <c:pt idx="408" formatCode="General">
                  <c:v>0.156</c:v>
                </c:pt>
                <c:pt idx="409" formatCode="General">
                  <c:v>0.32879999999999998</c:v>
                </c:pt>
                <c:pt idx="410" formatCode="General">
                  <c:v>2.1879</c:v>
                </c:pt>
                <c:pt idx="411" formatCode="General">
                  <c:v>0.65780000000000005</c:v>
                </c:pt>
                <c:pt idx="412" formatCode="General">
                  <c:v>0.1096</c:v>
                </c:pt>
                <c:pt idx="413" formatCode="General">
                  <c:v>0.55079999999999996</c:v>
                </c:pt>
                <c:pt idx="414" formatCode="General">
                  <c:v>0.3926</c:v>
                </c:pt>
                <c:pt idx="415" formatCode="General">
                  <c:v>0.47839999999999999</c:v>
                </c:pt>
                <c:pt idx="416" formatCode="General">
                  <c:v>0.95709999999999995</c:v>
                </c:pt>
                <c:pt idx="417" formatCode="General">
                  <c:v>0.60519999999999996</c:v>
                </c:pt>
                <c:pt idx="418" formatCode="General">
                  <c:v>0.37369999999999998</c:v>
                </c:pt>
                <c:pt idx="419" formatCode="General">
                  <c:v>1.2171000000000001</c:v>
                </c:pt>
                <c:pt idx="420" formatCode="General">
                  <c:v>0.4531</c:v>
                </c:pt>
                <c:pt idx="421" formatCode="General">
                  <c:v>2.5026999999999999</c:v>
                </c:pt>
                <c:pt idx="422" formatCode="General">
                  <c:v>0.65439999999999998</c:v>
                </c:pt>
                <c:pt idx="423" formatCode="General">
                  <c:v>0.75370000000000004</c:v>
                </c:pt>
                <c:pt idx="424" formatCode="General">
                  <c:v>0.45540000000000003</c:v>
                </c:pt>
                <c:pt idx="425" formatCode="General">
                  <c:v>0.55520000000000003</c:v>
                </c:pt>
                <c:pt idx="426" formatCode="General">
                  <c:v>1.2447999999999999</c:v>
                </c:pt>
                <c:pt idx="427" formatCode="General">
                  <c:v>2.3168000000000002</c:v>
                </c:pt>
                <c:pt idx="428" formatCode="General">
                  <c:v>2.4460000000000002</c:v>
                </c:pt>
                <c:pt idx="429" formatCode="General">
                  <c:v>4.6497000000000002</c:v>
                </c:pt>
                <c:pt idx="430" formatCode="General">
                  <c:v>0.55969999999999998</c:v>
                </c:pt>
                <c:pt idx="431" formatCode="General">
                  <c:v>2.3026</c:v>
                </c:pt>
                <c:pt idx="432" formatCode="General">
                  <c:v>0.63639999999999997</c:v>
                </c:pt>
                <c:pt idx="433" formatCode="General">
                  <c:v>0.44479999999999997</c:v>
                </c:pt>
                <c:pt idx="434" formatCode="General">
                  <c:v>1.8754999999999999</c:v>
                </c:pt>
                <c:pt idx="435" formatCode="General">
                  <c:v>0.55959999999999999</c:v>
                </c:pt>
                <c:pt idx="436" formatCode="General">
                  <c:v>0.51959999999999995</c:v>
                </c:pt>
                <c:pt idx="437" formatCode="General">
                  <c:v>0.70509999999999995</c:v>
                </c:pt>
                <c:pt idx="438" formatCode="General">
                  <c:v>0.6754</c:v>
                </c:pt>
                <c:pt idx="439" formatCode="General">
                  <c:v>0.67379999999999995</c:v>
                </c:pt>
                <c:pt idx="440" formatCode="General">
                  <c:v>0.80569999999999997</c:v>
                </c:pt>
                <c:pt idx="441" formatCode="General">
                  <c:v>0.42130000000000001</c:v>
                </c:pt>
                <c:pt idx="442" formatCode="General">
                  <c:v>0.47489999999999999</c:v>
                </c:pt>
                <c:pt idx="443" formatCode="General">
                  <c:v>0.45650000000000002</c:v>
                </c:pt>
                <c:pt idx="444" formatCode="General">
                  <c:v>0.4546</c:v>
                </c:pt>
                <c:pt idx="445" formatCode="General">
                  <c:v>0.18160000000000001</c:v>
                </c:pt>
                <c:pt idx="446" formatCode="General">
                  <c:v>0.74160000000000004</c:v>
                </c:pt>
                <c:pt idx="447" formatCode="General">
                  <c:v>0.51990000000000003</c:v>
                </c:pt>
                <c:pt idx="448" formatCode="General">
                  <c:v>1.3835</c:v>
                </c:pt>
                <c:pt idx="449" formatCode="General">
                  <c:v>0.53600000000000003</c:v>
                </c:pt>
                <c:pt idx="450" formatCode="General">
                  <c:v>2.0226000000000002</c:v>
                </c:pt>
                <c:pt idx="451" formatCode="General">
                  <c:v>0.47020000000000001</c:v>
                </c:pt>
                <c:pt idx="452" formatCode="General">
                  <c:v>0.55349999999999999</c:v>
                </c:pt>
                <c:pt idx="453" formatCode="General">
                  <c:v>1.2802</c:v>
                </c:pt>
                <c:pt idx="454" formatCode="General">
                  <c:v>0.64429999999999998</c:v>
                </c:pt>
                <c:pt idx="455" formatCode="General">
                  <c:v>0.54549999999999998</c:v>
                </c:pt>
                <c:pt idx="456" formatCode="General">
                  <c:v>0.42899999999999999</c:v>
                </c:pt>
                <c:pt idx="457" formatCode="General">
                  <c:v>0.58930000000000005</c:v>
                </c:pt>
                <c:pt idx="458" formatCode="General">
                  <c:v>0.76870000000000005</c:v>
                </c:pt>
                <c:pt idx="459" formatCode="General">
                  <c:v>1.6278999999999999</c:v>
                </c:pt>
                <c:pt idx="460" formatCode="General">
                  <c:v>1.1167</c:v>
                </c:pt>
                <c:pt idx="461" formatCode="General">
                  <c:v>0.63249999999999995</c:v>
                </c:pt>
                <c:pt idx="462" formatCode="General">
                  <c:v>2.3494999999999999</c:v>
                </c:pt>
                <c:pt idx="463" formatCode="General">
                  <c:v>0.66830000000000001</c:v>
                </c:pt>
                <c:pt idx="464" formatCode="General">
                  <c:v>0.57330000000000003</c:v>
                </c:pt>
                <c:pt idx="465" formatCode="General">
                  <c:v>1.2309000000000001</c:v>
                </c:pt>
                <c:pt idx="466" formatCode="General">
                  <c:v>0.70120000000000005</c:v>
                </c:pt>
                <c:pt idx="467" formatCode="General">
                  <c:v>0.60460000000000003</c:v>
                </c:pt>
                <c:pt idx="468" formatCode="General">
                  <c:v>0.63080000000000003</c:v>
                </c:pt>
                <c:pt idx="469" formatCode="General">
                  <c:v>0.67210000000000003</c:v>
                </c:pt>
                <c:pt idx="470" formatCode="General">
                  <c:v>0.1145</c:v>
                </c:pt>
                <c:pt idx="471" formatCode="General">
                  <c:v>1.2504999999999999</c:v>
                </c:pt>
                <c:pt idx="472" formatCode="General">
                  <c:v>0.4793</c:v>
                </c:pt>
                <c:pt idx="473" formatCode="General">
                  <c:v>0.73540000000000005</c:v>
                </c:pt>
                <c:pt idx="474" formatCode="General">
                  <c:v>1.5626</c:v>
                </c:pt>
                <c:pt idx="475" formatCode="General">
                  <c:v>1.0428999999999999</c:v>
                </c:pt>
                <c:pt idx="476" formatCode="General">
                  <c:v>0.54069999999999996</c:v>
                </c:pt>
                <c:pt idx="477" formatCode="General">
                  <c:v>1.0693999999999999</c:v>
                </c:pt>
                <c:pt idx="478" formatCode="General">
                  <c:v>0.49809999999999999</c:v>
                </c:pt>
                <c:pt idx="479" formatCode="General">
                  <c:v>0.46439999999999998</c:v>
                </c:pt>
                <c:pt idx="480" formatCode="General">
                  <c:v>0.70499999999999996</c:v>
                </c:pt>
                <c:pt idx="481" formatCode="General">
                  <c:v>0.4264</c:v>
                </c:pt>
                <c:pt idx="482" formatCode="General">
                  <c:v>0.43290000000000001</c:v>
                </c:pt>
                <c:pt idx="483" formatCode="General">
                  <c:v>0.64580000000000004</c:v>
                </c:pt>
                <c:pt idx="484" formatCode="General">
                  <c:v>0.53690000000000004</c:v>
                </c:pt>
                <c:pt idx="485" formatCode="General">
                  <c:v>0.12429999999999999</c:v>
                </c:pt>
                <c:pt idx="486" formatCode="General">
                  <c:v>1.2239</c:v>
                </c:pt>
                <c:pt idx="487" formatCode="General">
                  <c:v>0.64890000000000003</c:v>
                </c:pt>
                <c:pt idx="488" formatCode="General">
                  <c:v>0.5877</c:v>
                </c:pt>
                <c:pt idx="489" formatCode="General">
                  <c:v>0.42599999999999999</c:v>
                </c:pt>
                <c:pt idx="490" formatCode="General">
                  <c:v>0.59650000000000003</c:v>
                </c:pt>
                <c:pt idx="491" formatCode="General">
                  <c:v>0.41789999999999999</c:v>
                </c:pt>
                <c:pt idx="492" formatCode="General">
                  <c:v>0.42120000000000002</c:v>
                </c:pt>
                <c:pt idx="493" formatCode="General">
                  <c:v>1.2778</c:v>
                </c:pt>
                <c:pt idx="494" formatCode="General">
                  <c:v>0.96679999999999999</c:v>
                </c:pt>
                <c:pt idx="495" formatCode="General">
                  <c:v>0.94340000000000002</c:v>
                </c:pt>
                <c:pt idx="496" formatCode="General">
                  <c:v>0.52890000000000004</c:v>
                </c:pt>
                <c:pt idx="497" formatCode="General">
                  <c:v>0.41449999999999998</c:v>
                </c:pt>
                <c:pt idx="498" formatCode="General">
                  <c:v>0.46750000000000003</c:v>
                </c:pt>
                <c:pt idx="499" formatCode="General">
                  <c:v>0.52070000000000005</c:v>
                </c:pt>
                <c:pt idx="500" formatCode="General">
                  <c:v>1.1093999999999999</c:v>
                </c:pt>
                <c:pt idx="501" formatCode="General">
                  <c:v>0.94320000000000004</c:v>
                </c:pt>
                <c:pt idx="502" formatCode="General">
                  <c:v>0.50080000000000002</c:v>
                </c:pt>
                <c:pt idx="503" formatCode="General">
                  <c:v>0.38600000000000001</c:v>
                </c:pt>
                <c:pt idx="504" formatCode="General">
                  <c:v>0.41439999999999999</c:v>
                </c:pt>
                <c:pt idx="505" formatCode="General">
                  <c:v>0.50229999999999997</c:v>
                </c:pt>
                <c:pt idx="506" formatCode="General">
                  <c:v>0.57179999999999997</c:v>
                </c:pt>
                <c:pt idx="507" formatCode="General">
                  <c:v>0.67610000000000003</c:v>
                </c:pt>
                <c:pt idx="508" formatCode="General">
                  <c:v>1.7807999999999999</c:v>
                </c:pt>
                <c:pt idx="509" formatCode="General">
                  <c:v>0.66869999999999996</c:v>
                </c:pt>
                <c:pt idx="510" formatCode="General">
                  <c:v>3.3843999999999999</c:v>
                </c:pt>
                <c:pt idx="511" formatCode="General">
                  <c:v>1.2426999999999999</c:v>
                </c:pt>
                <c:pt idx="512" formatCode="General">
                  <c:v>1.5747</c:v>
                </c:pt>
                <c:pt idx="513" formatCode="General">
                  <c:v>0.56869999999999998</c:v>
                </c:pt>
                <c:pt idx="514" formatCode="General">
                  <c:v>1.1932</c:v>
                </c:pt>
                <c:pt idx="515" formatCode="General">
                  <c:v>0.75900000000000001</c:v>
                </c:pt>
                <c:pt idx="516" formatCode="General">
                  <c:v>1.5783</c:v>
                </c:pt>
                <c:pt idx="517" formatCode="General">
                  <c:v>0.71840000000000004</c:v>
                </c:pt>
                <c:pt idx="518" formatCode="General">
                  <c:v>2.2370000000000001</c:v>
                </c:pt>
                <c:pt idx="519" formatCode="General">
                  <c:v>0.57499999999999996</c:v>
                </c:pt>
                <c:pt idx="520" formatCode="General">
                  <c:v>0.11119999999999999</c:v>
                </c:pt>
                <c:pt idx="521" formatCode="General">
                  <c:v>0.41149999999999998</c:v>
                </c:pt>
                <c:pt idx="522" formatCode="General">
                  <c:v>0.45650000000000002</c:v>
                </c:pt>
                <c:pt idx="523" formatCode="General">
                  <c:v>0.74439999999999995</c:v>
                </c:pt>
                <c:pt idx="524" formatCode="General">
                  <c:v>1.3101</c:v>
                </c:pt>
                <c:pt idx="525" formatCode="General">
                  <c:v>0.41920000000000002</c:v>
                </c:pt>
                <c:pt idx="526" formatCode="General">
                  <c:v>0.52429999999999999</c:v>
                </c:pt>
                <c:pt idx="527" formatCode="General">
                  <c:v>2.4584999999999999</c:v>
                </c:pt>
                <c:pt idx="528" formatCode="General">
                  <c:v>0.58199999999999996</c:v>
                </c:pt>
                <c:pt idx="529" formatCode="General">
                  <c:v>0.39879999999999999</c:v>
                </c:pt>
                <c:pt idx="530" formatCode="General">
                  <c:v>0.46989999999999998</c:v>
                </c:pt>
                <c:pt idx="531" formatCode="General">
                  <c:v>0.37730000000000002</c:v>
                </c:pt>
                <c:pt idx="532" formatCode="General">
                  <c:v>0.3624</c:v>
                </c:pt>
                <c:pt idx="533" formatCode="General">
                  <c:v>0.39040000000000002</c:v>
                </c:pt>
                <c:pt idx="534" formatCode="General">
                  <c:v>0.39539999999999997</c:v>
                </c:pt>
                <c:pt idx="535" formatCode="General">
                  <c:v>0.36930000000000002</c:v>
                </c:pt>
                <c:pt idx="536" formatCode="General">
                  <c:v>0.3639</c:v>
                </c:pt>
                <c:pt idx="537" formatCode="General">
                  <c:v>4.1657000000000002</c:v>
                </c:pt>
                <c:pt idx="538" formatCode="General">
                  <c:v>0.6784</c:v>
                </c:pt>
                <c:pt idx="539" formatCode="General">
                  <c:v>0.68149999999999999</c:v>
                </c:pt>
                <c:pt idx="540" formatCode="General">
                  <c:v>0.95579999999999998</c:v>
                </c:pt>
                <c:pt idx="541" formatCode="General">
                  <c:v>0.49349999999999999</c:v>
                </c:pt>
                <c:pt idx="542" formatCode="General">
                  <c:v>2.0270999999999999</c:v>
                </c:pt>
                <c:pt idx="543" formatCode="General">
                  <c:v>0.37190000000000001</c:v>
                </c:pt>
                <c:pt idx="544" formatCode="General">
                  <c:v>0.34520000000000001</c:v>
                </c:pt>
                <c:pt idx="545" formatCode="General">
                  <c:v>0.3674</c:v>
                </c:pt>
                <c:pt idx="546" formatCode="General">
                  <c:v>2.0261999999999998</c:v>
                </c:pt>
                <c:pt idx="547" formatCode="General">
                  <c:v>0.37609999999999999</c:v>
                </c:pt>
                <c:pt idx="548" formatCode="General">
                  <c:v>0.37069999999999997</c:v>
                </c:pt>
                <c:pt idx="549" formatCode="General">
                  <c:v>0.85360000000000003</c:v>
                </c:pt>
                <c:pt idx="550" formatCode="General">
                  <c:v>0.36919999999999997</c:v>
                </c:pt>
                <c:pt idx="551" formatCode="General">
                  <c:v>0.38550000000000001</c:v>
                </c:pt>
                <c:pt idx="552" formatCode="General">
                  <c:v>0.40389999999999998</c:v>
                </c:pt>
                <c:pt idx="553" formatCode="General">
                  <c:v>0.40570000000000001</c:v>
                </c:pt>
                <c:pt idx="554" formatCode="General">
                  <c:v>0.377</c:v>
                </c:pt>
                <c:pt idx="555" formatCode="General">
                  <c:v>1.0101</c:v>
                </c:pt>
                <c:pt idx="556" formatCode="General">
                  <c:v>0.37040000000000001</c:v>
                </c:pt>
                <c:pt idx="557" formatCode="General">
                  <c:v>0.37069999999999997</c:v>
                </c:pt>
                <c:pt idx="558" formatCode="General">
                  <c:v>0.3856</c:v>
                </c:pt>
                <c:pt idx="559" formatCode="General">
                  <c:v>0.60660000000000003</c:v>
                </c:pt>
                <c:pt idx="560" formatCode="General">
                  <c:v>0.3695</c:v>
                </c:pt>
                <c:pt idx="561" formatCode="General">
                  <c:v>0.36409999999999998</c:v>
                </c:pt>
                <c:pt idx="562" formatCode="General">
                  <c:v>0.7913</c:v>
                </c:pt>
                <c:pt idx="563" formatCode="General">
                  <c:v>2.1716000000000002</c:v>
                </c:pt>
                <c:pt idx="564" formatCode="General">
                  <c:v>0.36909999999999998</c:v>
                </c:pt>
                <c:pt idx="565" formatCode="General">
                  <c:v>0.3458</c:v>
                </c:pt>
                <c:pt idx="566" formatCode="General">
                  <c:v>0.34620000000000001</c:v>
                </c:pt>
                <c:pt idx="567" formatCode="General">
                  <c:v>0.37909999999999999</c:v>
                </c:pt>
                <c:pt idx="568" formatCode="General">
                  <c:v>0.40350000000000003</c:v>
                </c:pt>
                <c:pt idx="569" formatCode="General">
                  <c:v>0.45329999999999998</c:v>
                </c:pt>
                <c:pt idx="570" formatCode="General">
                  <c:v>0.37790000000000001</c:v>
                </c:pt>
                <c:pt idx="571" formatCode="General">
                  <c:v>0.41870000000000002</c:v>
                </c:pt>
                <c:pt idx="572" formatCode="General">
                  <c:v>0.42220000000000002</c:v>
                </c:pt>
                <c:pt idx="573" formatCode="General">
                  <c:v>0.34160000000000001</c:v>
                </c:pt>
                <c:pt idx="574" formatCode="General">
                  <c:v>0.34300000000000003</c:v>
                </c:pt>
                <c:pt idx="575" formatCode="General">
                  <c:v>0.59330000000000005</c:v>
                </c:pt>
                <c:pt idx="576" formatCode="General">
                  <c:v>0.56030000000000002</c:v>
                </c:pt>
                <c:pt idx="577" formatCode="General">
                  <c:v>0.37169999999999997</c:v>
                </c:pt>
                <c:pt idx="578" formatCode="General">
                  <c:v>0.37069999999999997</c:v>
                </c:pt>
                <c:pt idx="579" formatCode="General">
                  <c:v>0.40060000000000001</c:v>
                </c:pt>
                <c:pt idx="580" formatCode="General">
                  <c:v>0.6673</c:v>
                </c:pt>
                <c:pt idx="581" formatCode="General">
                  <c:v>0.69689999999999996</c:v>
                </c:pt>
                <c:pt idx="582" formatCode="General">
                  <c:v>0.46029999999999999</c:v>
                </c:pt>
                <c:pt idx="583" formatCode="General">
                  <c:v>0.38129999999999997</c:v>
                </c:pt>
                <c:pt idx="584" formatCode="General">
                  <c:v>1.7108000000000001</c:v>
                </c:pt>
                <c:pt idx="585" formatCode="General">
                  <c:v>0.83389999999999997</c:v>
                </c:pt>
                <c:pt idx="586" formatCode="General">
                  <c:v>0.43080000000000002</c:v>
                </c:pt>
                <c:pt idx="587" formatCode="General">
                  <c:v>1.7658</c:v>
                </c:pt>
                <c:pt idx="588" formatCode="General">
                  <c:v>0.56459999999999999</c:v>
                </c:pt>
                <c:pt idx="589" formatCode="General">
                  <c:v>0.34160000000000001</c:v>
                </c:pt>
                <c:pt idx="590" formatCode="General">
                  <c:v>0.3417</c:v>
                </c:pt>
                <c:pt idx="591" formatCode="General">
                  <c:v>2.2614000000000001</c:v>
                </c:pt>
                <c:pt idx="592" formatCode="General">
                  <c:v>0.37269999999999998</c:v>
                </c:pt>
                <c:pt idx="593" formatCode="General">
                  <c:v>0.45710000000000001</c:v>
                </c:pt>
                <c:pt idx="594" formatCode="General">
                  <c:v>0.3866</c:v>
                </c:pt>
                <c:pt idx="595" formatCode="General">
                  <c:v>2.7246000000000001</c:v>
                </c:pt>
                <c:pt idx="596" formatCode="General">
                  <c:v>0.37569999999999998</c:v>
                </c:pt>
                <c:pt idx="597" formatCode="General">
                  <c:v>0.3644</c:v>
                </c:pt>
                <c:pt idx="598" formatCode="General">
                  <c:v>0.36870000000000003</c:v>
                </c:pt>
                <c:pt idx="599" formatCode="General">
                  <c:v>0.34870000000000001</c:v>
                </c:pt>
                <c:pt idx="600" formatCode="General">
                  <c:v>0.37280000000000002</c:v>
                </c:pt>
                <c:pt idx="601" formatCode="General">
                  <c:v>0.36549999999999999</c:v>
                </c:pt>
                <c:pt idx="602" formatCode="General">
                  <c:v>0.36840000000000001</c:v>
                </c:pt>
                <c:pt idx="603" formatCode="General">
                  <c:v>0.37269999999999998</c:v>
                </c:pt>
                <c:pt idx="604" formatCode="General">
                  <c:v>0.34460000000000002</c:v>
                </c:pt>
                <c:pt idx="605" formatCode="General">
                  <c:v>0.33989999999999998</c:v>
                </c:pt>
                <c:pt idx="606" formatCode="General">
                  <c:v>0.38179999999999997</c:v>
                </c:pt>
                <c:pt idx="607" formatCode="General">
                  <c:v>0.43480000000000002</c:v>
                </c:pt>
                <c:pt idx="608" formatCode="General">
                  <c:v>0.76349999999999996</c:v>
                </c:pt>
                <c:pt idx="609" formatCode="General">
                  <c:v>0.34129999999999999</c:v>
                </c:pt>
                <c:pt idx="610" formatCode="General">
                  <c:v>0.34920000000000001</c:v>
                </c:pt>
                <c:pt idx="611" formatCode="General">
                  <c:v>0.34310000000000002</c:v>
                </c:pt>
                <c:pt idx="612" formatCode="General">
                  <c:v>0.52800000000000002</c:v>
                </c:pt>
                <c:pt idx="613" formatCode="General">
                  <c:v>0.34189999999999998</c:v>
                </c:pt>
                <c:pt idx="614" formatCode="General">
                  <c:v>0.34150000000000003</c:v>
                </c:pt>
                <c:pt idx="615" formatCode="General">
                  <c:v>0.504</c:v>
                </c:pt>
                <c:pt idx="616" formatCode="General">
                  <c:v>0.37069999999999997</c:v>
                </c:pt>
                <c:pt idx="617" formatCode="General">
                  <c:v>0.36890000000000001</c:v>
                </c:pt>
                <c:pt idx="618" formatCode="General">
                  <c:v>0.40660000000000002</c:v>
                </c:pt>
                <c:pt idx="619" formatCode="General">
                  <c:v>0.37230000000000002</c:v>
                </c:pt>
                <c:pt idx="620" formatCode="General">
                  <c:v>0.36499999999999999</c:v>
                </c:pt>
                <c:pt idx="621" formatCode="General">
                  <c:v>0.4743</c:v>
                </c:pt>
                <c:pt idx="622" formatCode="General">
                  <c:v>0.37540000000000001</c:v>
                </c:pt>
                <c:pt idx="623" formatCode="General">
                  <c:v>0.36959999999999998</c:v>
                </c:pt>
                <c:pt idx="624" formatCode="General">
                  <c:v>1.9507000000000001</c:v>
                </c:pt>
                <c:pt idx="625" formatCode="General">
                  <c:v>0.38850000000000001</c:v>
                </c:pt>
                <c:pt idx="626" formatCode="General">
                  <c:v>0.38890000000000002</c:v>
                </c:pt>
                <c:pt idx="627" formatCode="General">
                  <c:v>0.36670000000000003</c:v>
                </c:pt>
                <c:pt idx="628" formatCode="General">
                  <c:v>0.3427</c:v>
                </c:pt>
                <c:pt idx="629" formatCode="General">
                  <c:v>0.36909999999999998</c:v>
                </c:pt>
                <c:pt idx="630" formatCode="General">
                  <c:v>0.37919999999999998</c:v>
                </c:pt>
                <c:pt idx="631" formatCode="General">
                  <c:v>0.36580000000000001</c:v>
                </c:pt>
                <c:pt idx="632" formatCode="General">
                  <c:v>0.37180000000000002</c:v>
                </c:pt>
                <c:pt idx="633" formatCode="General">
                  <c:v>0.41349999999999998</c:v>
                </c:pt>
                <c:pt idx="634" formatCode="General">
                  <c:v>0.4083</c:v>
                </c:pt>
                <c:pt idx="635" formatCode="General">
                  <c:v>0.41870000000000002</c:v>
                </c:pt>
                <c:pt idx="636" formatCode="General">
                  <c:v>0.83130000000000004</c:v>
                </c:pt>
                <c:pt idx="637" formatCode="General">
                  <c:v>0.5272</c:v>
                </c:pt>
                <c:pt idx="638" formatCode="General">
                  <c:v>0.36909999999999998</c:v>
                </c:pt>
                <c:pt idx="639" formatCode="General">
                  <c:v>0.3624</c:v>
                </c:pt>
                <c:pt idx="640" formatCode="General">
                  <c:v>0.36230000000000001</c:v>
                </c:pt>
                <c:pt idx="641" formatCode="General">
                  <c:v>0.3695</c:v>
                </c:pt>
                <c:pt idx="642" formatCode="General">
                  <c:v>0.48599999999999999</c:v>
                </c:pt>
                <c:pt idx="643" formatCode="General">
                  <c:v>0.4244</c:v>
                </c:pt>
                <c:pt idx="644" formatCode="General">
                  <c:v>0.34279999999999999</c:v>
                </c:pt>
                <c:pt idx="645" formatCode="General">
                  <c:v>0.37309999999999999</c:v>
                </c:pt>
                <c:pt idx="646" formatCode="General">
                  <c:v>0.44419999999999998</c:v>
                </c:pt>
                <c:pt idx="647" formatCode="General">
                  <c:v>0.51519999999999999</c:v>
                </c:pt>
                <c:pt idx="648" formatCode="General">
                  <c:v>0.37259999999999999</c:v>
                </c:pt>
                <c:pt idx="649" formatCode="General">
                  <c:v>0.34039999999999998</c:v>
                </c:pt>
                <c:pt idx="650" formatCode="General">
                  <c:v>0.52059999999999995</c:v>
                </c:pt>
                <c:pt idx="651" formatCode="General">
                  <c:v>0.36809999999999998</c:v>
                </c:pt>
                <c:pt idx="652" formatCode="General">
                  <c:v>0.36909999999999998</c:v>
                </c:pt>
                <c:pt idx="653" formatCode="General">
                  <c:v>0.36220000000000002</c:v>
                </c:pt>
                <c:pt idx="654" formatCode="General">
                  <c:v>0.47160000000000002</c:v>
                </c:pt>
                <c:pt idx="655" formatCode="General">
                  <c:v>0.84830000000000005</c:v>
                </c:pt>
                <c:pt idx="656" formatCode="General">
                  <c:v>0.371</c:v>
                </c:pt>
                <c:pt idx="657" formatCode="General">
                  <c:v>0.35089999999999999</c:v>
                </c:pt>
                <c:pt idx="658" formatCode="General">
                  <c:v>2.9542999999999999</c:v>
                </c:pt>
                <c:pt idx="659" formatCode="General">
                  <c:v>0.54390000000000005</c:v>
                </c:pt>
                <c:pt idx="660" formatCode="General">
                  <c:v>0.45529999999999998</c:v>
                </c:pt>
                <c:pt idx="661" formatCode="General">
                  <c:v>0.36969999999999997</c:v>
                </c:pt>
                <c:pt idx="662" formatCode="General">
                  <c:v>0.37180000000000002</c:v>
                </c:pt>
                <c:pt idx="663" formatCode="General">
                  <c:v>0.38469999999999999</c:v>
                </c:pt>
                <c:pt idx="664" formatCode="General">
                  <c:v>0.88080000000000003</c:v>
                </c:pt>
                <c:pt idx="665" formatCode="General">
                  <c:v>0.39929999999999999</c:v>
                </c:pt>
                <c:pt idx="666" formatCode="General">
                  <c:v>0.43559999999999999</c:v>
                </c:pt>
                <c:pt idx="667" formatCode="General">
                  <c:v>0.3705</c:v>
                </c:pt>
                <c:pt idx="668" formatCode="General">
                  <c:v>0.37240000000000001</c:v>
                </c:pt>
                <c:pt idx="669" formatCode="General">
                  <c:v>0.46410000000000001</c:v>
                </c:pt>
                <c:pt idx="670" formatCode="General">
                  <c:v>0.63790000000000002</c:v>
                </c:pt>
                <c:pt idx="671" formatCode="General">
                  <c:v>0.36470000000000002</c:v>
                </c:pt>
                <c:pt idx="672" formatCode="General">
                  <c:v>0.36849999999999999</c:v>
                </c:pt>
                <c:pt idx="673" formatCode="General">
                  <c:v>0.36770000000000003</c:v>
                </c:pt>
                <c:pt idx="674" formatCode="General">
                  <c:v>0.60499999999999998</c:v>
                </c:pt>
                <c:pt idx="675" formatCode="General">
                  <c:v>0.36770000000000003</c:v>
                </c:pt>
                <c:pt idx="676" formatCode="General">
                  <c:v>0.36969999999999997</c:v>
                </c:pt>
                <c:pt idx="677" formatCode="General">
                  <c:v>0.3634</c:v>
                </c:pt>
                <c:pt idx="678" formatCode="General">
                  <c:v>2.4723999999999999</c:v>
                </c:pt>
                <c:pt idx="679" formatCode="General">
                  <c:v>0.37240000000000001</c:v>
                </c:pt>
                <c:pt idx="680" formatCode="General">
                  <c:v>0.37059999999999998</c:v>
                </c:pt>
                <c:pt idx="681" formatCode="General">
                  <c:v>0.36659999999999998</c:v>
                </c:pt>
                <c:pt idx="682" formatCode="General">
                  <c:v>0.4012</c:v>
                </c:pt>
                <c:pt idx="683" formatCode="General">
                  <c:v>0.34200000000000003</c:v>
                </c:pt>
                <c:pt idx="684" formatCode="General">
                  <c:v>0.36520000000000002</c:v>
                </c:pt>
                <c:pt idx="685" formatCode="General">
                  <c:v>0.37069999999999997</c:v>
                </c:pt>
                <c:pt idx="686" formatCode="General">
                  <c:v>0.36620000000000003</c:v>
                </c:pt>
                <c:pt idx="687" formatCode="General">
                  <c:v>2.3007</c:v>
                </c:pt>
                <c:pt idx="688" formatCode="General">
                  <c:v>0.82620000000000005</c:v>
                </c:pt>
                <c:pt idx="689" formatCode="General">
                  <c:v>0.36959999999999998</c:v>
                </c:pt>
                <c:pt idx="690" formatCode="General">
                  <c:v>0.36890000000000001</c:v>
                </c:pt>
                <c:pt idx="691" formatCode="General">
                  <c:v>0.34239999999999998</c:v>
                </c:pt>
                <c:pt idx="692" formatCode="General">
                  <c:v>0.3674</c:v>
                </c:pt>
                <c:pt idx="693" formatCode="General">
                  <c:v>0.44940000000000002</c:v>
                </c:pt>
                <c:pt idx="694" formatCode="General">
                  <c:v>0.34200000000000003</c:v>
                </c:pt>
                <c:pt idx="695" formatCode="General">
                  <c:v>0.45190000000000002</c:v>
                </c:pt>
                <c:pt idx="696" formatCode="General">
                  <c:v>0.37440000000000001</c:v>
                </c:pt>
                <c:pt idx="697" formatCode="General">
                  <c:v>0.38009999999999999</c:v>
                </c:pt>
                <c:pt idx="698" formatCode="General">
                  <c:v>0.4652</c:v>
                </c:pt>
                <c:pt idx="699" formatCode="General">
                  <c:v>0.377</c:v>
                </c:pt>
                <c:pt idx="700" formatCode="General">
                  <c:v>0.61460000000000004</c:v>
                </c:pt>
                <c:pt idx="701" formatCode="General">
                  <c:v>5.67E-2</c:v>
                </c:pt>
                <c:pt idx="702" formatCode="General">
                  <c:v>0.34670000000000001</c:v>
                </c:pt>
                <c:pt idx="703" formatCode="General">
                  <c:v>0.34050000000000002</c:v>
                </c:pt>
                <c:pt idx="704" formatCode="General">
                  <c:v>0.61770000000000003</c:v>
                </c:pt>
                <c:pt idx="705" formatCode="General">
                  <c:v>0.37840000000000001</c:v>
                </c:pt>
                <c:pt idx="706" formatCode="General">
                  <c:v>0.3644</c:v>
                </c:pt>
                <c:pt idx="707" formatCode="General">
                  <c:v>0.42609999999999998</c:v>
                </c:pt>
                <c:pt idx="708" formatCode="General">
                  <c:v>0.38529999999999998</c:v>
                </c:pt>
                <c:pt idx="709" formatCode="General">
                  <c:v>0.3674</c:v>
                </c:pt>
                <c:pt idx="710" formatCode="General">
                  <c:v>0.36820000000000003</c:v>
                </c:pt>
                <c:pt idx="711" formatCode="General">
                  <c:v>0.39190000000000003</c:v>
                </c:pt>
                <c:pt idx="712" formatCode="General">
                  <c:v>0.34839999999999999</c:v>
                </c:pt>
                <c:pt idx="713" formatCode="General">
                  <c:v>0.43309999999999998</c:v>
                </c:pt>
                <c:pt idx="714" formatCode="General">
                  <c:v>0.3538</c:v>
                </c:pt>
                <c:pt idx="715" formatCode="General">
                  <c:v>0.373</c:v>
                </c:pt>
                <c:pt idx="716" formatCode="General">
                  <c:v>0.3674</c:v>
                </c:pt>
                <c:pt idx="717" formatCode="General">
                  <c:v>0.36330000000000001</c:v>
                </c:pt>
                <c:pt idx="718" formatCode="General">
                  <c:v>0.4819</c:v>
                </c:pt>
                <c:pt idx="719" formatCode="General">
                  <c:v>0.36840000000000001</c:v>
                </c:pt>
                <c:pt idx="720" formatCode="General">
                  <c:v>0.36409999999999998</c:v>
                </c:pt>
                <c:pt idx="721" formatCode="General">
                  <c:v>0.36880000000000002</c:v>
                </c:pt>
                <c:pt idx="722" formatCode="General">
                  <c:v>0.37430000000000002</c:v>
                </c:pt>
                <c:pt idx="723" formatCode="General">
                  <c:v>0.40689999999999998</c:v>
                </c:pt>
                <c:pt idx="724" formatCode="General">
                  <c:v>0.36799999999999999</c:v>
                </c:pt>
                <c:pt idx="725" formatCode="General">
                  <c:v>0.36930000000000002</c:v>
                </c:pt>
                <c:pt idx="726" formatCode="General">
                  <c:v>0.3624</c:v>
                </c:pt>
                <c:pt idx="727" formatCode="General">
                  <c:v>0.41049999999999998</c:v>
                </c:pt>
                <c:pt idx="728" formatCode="General">
                  <c:v>0.50119999999999998</c:v>
                </c:pt>
                <c:pt idx="729" formatCode="General">
                  <c:v>0.623</c:v>
                </c:pt>
                <c:pt idx="730" formatCode="General">
                  <c:v>0.5827</c:v>
                </c:pt>
                <c:pt idx="731" formatCode="General">
                  <c:v>0.38340000000000002</c:v>
                </c:pt>
                <c:pt idx="732" formatCode="General">
                  <c:v>0.36659999999999998</c:v>
                </c:pt>
                <c:pt idx="733" formatCode="General">
                  <c:v>0.6573</c:v>
                </c:pt>
                <c:pt idx="734" formatCode="General">
                  <c:v>0.59279999999999999</c:v>
                </c:pt>
                <c:pt idx="735" formatCode="General">
                  <c:v>2.0579999999999998</c:v>
                </c:pt>
                <c:pt idx="736" formatCode="General">
                  <c:v>0.37240000000000001</c:v>
                </c:pt>
                <c:pt idx="737" formatCode="General">
                  <c:v>0.52900000000000003</c:v>
                </c:pt>
                <c:pt idx="738" formatCode="General">
                  <c:v>0.34339999999999998</c:v>
                </c:pt>
                <c:pt idx="739" formatCode="General">
                  <c:v>0.25340000000000001</c:v>
                </c:pt>
                <c:pt idx="740" formatCode="General">
                  <c:v>0.63449999999999995</c:v>
                </c:pt>
                <c:pt idx="741" formatCode="General">
                  <c:v>0.36780000000000002</c:v>
                </c:pt>
                <c:pt idx="742" formatCode="General">
                  <c:v>1.8324</c:v>
                </c:pt>
                <c:pt idx="743" formatCode="General">
                  <c:v>0.36399999999999999</c:v>
                </c:pt>
                <c:pt idx="744" formatCode="General">
                  <c:v>0.36249999999999999</c:v>
                </c:pt>
                <c:pt idx="745" formatCode="General">
                  <c:v>0.3649</c:v>
                </c:pt>
                <c:pt idx="746" formatCode="General">
                  <c:v>0.3846</c:v>
                </c:pt>
                <c:pt idx="747" formatCode="General">
                  <c:v>0.36859999999999998</c:v>
                </c:pt>
                <c:pt idx="748" formatCode="General">
                  <c:v>0.3725</c:v>
                </c:pt>
                <c:pt idx="749" formatCode="General">
                  <c:v>0.44750000000000001</c:v>
                </c:pt>
                <c:pt idx="750" formatCode="General">
                  <c:v>0.40379999999999999</c:v>
                </c:pt>
                <c:pt idx="751" formatCode="General">
                  <c:v>0.376</c:v>
                </c:pt>
                <c:pt idx="752" formatCode="General">
                  <c:v>0.34050000000000002</c:v>
                </c:pt>
                <c:pt idx="753" formatCode="General">
                  <c:v>0.33989999999999998</c:v>
                </c:pt>
                <c:pt idx="754" formatCode="General">
                  <c:v>0.3579</c:v>
                </c:pt>
                <c:pt idx="755" formatCode="General">
                  <c:v>0.40739999999999998</c:v>
                </c:pt>
                <c:pt idx="756" formatCode="General">
                  <c:v>0.40849999999999997</c:v>
                </c:pt>
                <c:pt idx="757" formatCode="General">
                  <c:v>0.3402</c:v>
                </c:pt>
                <c:pt idx="758" formatCode="General">
                  <c:v>0.33989999999999998</c:v>
                </c:pt>
                <c:pt idx="759" formatCode="General">
                  <c:v>0.3422</c:v>
                </c:pt>
                <c:pt idx="760" formatCode="General">
                  <c:v>0.45519999999999999</c:v>
                </c:pt>
                <c:pt idx="761" formatCode="General">
                  <c:v>0.36420000000000002</c:v>
                </c:pt>
                <c:pt idx="762" formatCode="General">
                  <c:v>0.36890000000000001</c:v>
                </c:pt>
                <c:pt idx="763" formatCode="General">
                  <c:v>0.48759999999999998</c:v>
                </c:pt>
                <c:pt idx="764" formatCode="General">
                  <c:v>2.2284000000000002</c:v>
                </c:pt>
                <c:pt idx="765" formatCode="General">
                  <c:v>0.37259999999999999</c:v>
                </c:pt>
                <c:pt idx="766" formatCode="General">
                  <c:v>0.36359999999999998</c:v>
                </c:pt>
                <c:pt idx="767" formatCode="General">
                  <c:v>0.38819999999999999</c:v>
                </c:pt>
                <c:pt idx="768" formatCode="General">
                  <c:v>0.37509999999999999</c:v>
                </c:pt>
                <c:pt idx="769" formatCode="General">
                  <c:v>7.85E-2</c:v>
                </c:pt>
                <c:pt idx="770" formatCode="General">
                  <c:v>0.34360000000000002</c:v>
                </c:pt>
                <c:pt idx="771" formatCode="General">
                  <c:v>0.35060000000000002</c:v>
                </c:pt>
                <c:pt idx="772" formatCode="General">
                  <c:v>0.33979999999999999</c:v>
                </c:pt>
                <c:pt idx="773" formatCode="General">
                  <c:v>2.2221000000000002</c:v>
                </c:pt>
                <c:pt idx="774" formatCode="General">
                  <c:v>0.39150000000000001</c:v>
                </c:pt>
                <c:pt idx="775" formatCode="General">
                  <c:v>0.36880000000000002</c:v>
                </c:pt>
                <c:pt idx="776" formatCode="General">
                  <c:v>0.37280000000000002</c:v>
                </c:pt>
                <c:pt idx="777" formatCode="General">
                  <c:v>2.2475999999999998</c:v>
                </c:pt>
                <c:pt idx="778" formatCode="General">
                  <c:v>0.3886</c:v>
                </c:pt>
                <c:pt idx="779" formatCode="General">
                  <c:v>0.34470000000000001</c:v>
                </c:pt>
                <c:pt idx="780" formatCode="General">
                  <c:v>0.34110000000000001</c:v>
                </c:pt>
                <c:pt idx="781" formatCode="General">
                  <c:v>0.34179999999999999</c:v>
                </c:pt>
                <c:pt idx="782" formatCode="General">
                  <c:v>0.61319999999999997</c:v>
                </c:pt>
                <c:pt idx="783" formatCode="General">
                  <c:v>0.377</c:v>
                </c:pt>
                <c:pt idx="784" formatCode="General">
                  <c:v>0.3664</c:v>
                </c:pt>
                <c:pt idx="785" formatCode="General">
                  <c:v>0.36620000000000003</c:v>
                </c:pt>
                <c:pt idx="786" formatCode="General">
                  <c:v>2.7383999999999999</c:v>
                </c:pt>
                <c:pt idx="787" formatCode="General">
                  <c:v>0.47370000000000001</c:v>
                </c:pt>
                <c:pt idx="788" formatCode="General">
                  <c:v>0.6774</c:v>
                </c:pt>
                <c:pt idx="789" formatCode="General">
                  <c:v>1.0991</c:v>
                </c:pt>
                <c:pt idx="790" formatCode="General">
                  <c:v>0.37980000000000003</c:v>
                </c:pt>
                <c:pt idx="791" formatCode="General">
                  <c:v>0.34460000000000002</c:v>
                </c:pt>
                <c:pt idx="792" formatCode="General">
                  <c:v>0.34429999999999999</c:v>
                </c:pt>
                <c:pt idx="793" formatCode="General">
                  <c:v>1.9891000000000001</c:v>
                </c:pt>
                <c:pt idx="794" formatCode="General">
                  <c:v>0.4199</c:v>
                </c:pt>
                <c:pt idx="795" formatCode="General">
                  <c:v>0.38300000000000001</c:v>
                </c:pt>
                <c:pt idx="796" formatCode="General">
                  <c:v>0.34289999999999998</c:v>
                </c:pt>
                <c:pt idx="797" formatCode="General">
                  <c:v>2.226</c:v>
                </c:pt>
                <c:pt idx="798" formatCode="General">
                  <c:v>0.36890000000000001</c:v>
                </c:pt>
                <c:pt idx="799" formatCode="General">
                  <c:v>0.36370000000000002</c:v>
                </c:pt>
                <c:pt idx="800" formatCode="General">
                  <c:v>0.36320000000000002</c:v>
                </c:pt>
                <c:pt idx="801" formatCode="General">
                  <c:v>0.371</c:v>
                </c:pt>
                <c:pt idx="802" formatCode="General">
                  <c:v>0.51080000000000003</c:v>
                </c:pt>
                <c:pt idx="803" formatCode="General">
                  <c:v>0.45710000000000001</c:v>
                </c:pt>
                <c:pt idx="804" formatCode="General">
                  <c:v>0.46460000000000001</c:v>
                </c:pt>
                <c:pt idx="805" formatCode="General">
                  <c:v>0.71830000000000005</c:v>
                </c:pt>
                <c:pt idx="806" formatCode="General">
                  <c:v>0.50560000000000005</c:v>
                </c:pt>
                <c:pt idx="807" formatCode="General">
                  <c:v>0.34870000000000001</c:v>
                </c:pt>
                <c:pt idx="808" formatCode="General">
                  <c:v>0.57989999999999997</c:v>
                </c:pt>
                <c:pt idx="809" formatCode="General">
                  <c:v>1.3369</c:v>
                </c:pt>
                <c:pt idx="810" formatCode="General">
                  <c:v>0.54720000000000002</c:v>
                </c:pt>
                <c:pt idx="811" formatCode="General">
                  <c:v>0.42130000000000001</c:v>
                </c:pt>
                <c:pt idx="812" formatCode="General">
                  <c:v>0.53269999999999995</c:v>
                </c:pt>
                <c:pt idx="813" formatCode="General">
                  <c:v>0.49</c:v>
                </c:pt>
                <c:pt idx="814" formatCode="General">
                  <c:v>1.1597999999999999</c:v>
                </c:pt>
                <c:pt idx="815" formatCode="General">
                  <c:v>1.7717000000000001</c:v>
                </c:pt>
                <c:pt idx="816" formatCode="General">
                  <c:v>0.32400000000000001</c:v>
                </c:pt>
                <c:pt idx="817" formatCode="General">
                  <c:v>0.50829999999999997</c:v>
                </c:pt>
                <c:pt idx="818" formatCode="General">
                  <c:v>0.40179999999999999</c:v>
                </c:pt>
                <c:pt idx="819" formatCode="General">
                  <c:v>1.1358999999999999</c:v>
                </c:pt>
                <c:pt idx="820" formatCode="General">
                  <c:v>0.40400000000000003</c:v>
                </c:pt>
                <c:pt idx="821" formatCode="General">
                  <c:v>0.45910000000000001</c:v>
                </c:pt>
                <c:pt idx="822" formatCode="General">
                  <c:v>0.59109999999999996</c:v>
                </c:pt>
                <c:pt idx="823" formatCode="General">
                  <c:v>0.41</c:v>
                </c:pt>
                <c:pt idx="824" formatCode="General">
                  <c:v>0.41770000000000002</c:v>
                </c:pt>
                <c:pt idx="825" formatCode="General">
                  <c:v>0.63819999999999999</c:v>
                </c:pt>
                <c:pt idx="826" formatCode="General">
                  <c:v>0.37090000000000001</c:v>
                </c:pt>
                <c:pt idx="827" formatCode="General">
                  <c:v>0.36959999999999998</c:v>
                </c:pt>
                <c:pt idx="828" formatCode="General">
                  <c:v>0.36830000000000002</c:v>
                </c:pt>
                <c:pt idx="829" formatCode="General">
                  <c:v>2.1175999999999999</c:v>
                </c:pt>
                <c:pt idx="830" formatCode="General">
                  <c:v>0.60650000000000004</c:v>
                </c:pt>
                <c:pt idx="831" formatCode="General">
                  <c:v>0.37240000000000001</c:v>
                </c:pt>
                <c:pt idx="832" formatCode="General">
                  <c:v>0.3916</c:v>
                </c:pt>
                <c:pt idx="833" formatCode="General">
                  <c:v>0.35199999999999998</c:v>
                </c:pt>
                <c:pt idx="834" formatCode="General">
                  <c:v>0.38059999999999999</c:v>
                </c:pt>
                <c:pt idx="835" formatCode="General">
                  <c:v>0.38479999999999998</c:v>
                </c:pt>
                <c:pt idx="836" formatCode="General">
                  <c:v>0.36270000000000002</c:v>
                </c:pt>
                <c:pt idx="837" formatCode="General">
                  <c:v>1.8146</c:v>
                </c:pt>
                <c:pt idx="838" formatCode="General">
                  <c:v>0.37330000000000002</c:v>
                </c:pt>
                <c:pt idx="839" formatCode="General">
                  <c:v>0.36659999999999998</c:v>
                </c:pt>
                <c:pt idx="840" formatCode="General">
                  <c:v>0.34599999999999997</c:v>
                </c:pt>
                <c:pt idx="841" formatCode="General">
                  <c:v>0.36890000000000001</c:v>
                </c:pt>
                <c:pt idx="842" formatCode="General">
                  <c:v>0.37269999999999998</c:v>
                </c:pt>
                <c:pt idx="843" formatCode="General">
                  <c:v>9.2999999999999999E-2</c:v>
                </c:pt>
                <c:pt idx="844" formatCode="General">
                  <c:v>0.45219999999999999</c:v>
                </c:pt>
                <c:pt idx="845" formatCode="General">
                  <c:v>0.54700000000000004</c:v>
                </c:pt>
                <c:pt idx="846" formatCode="General">
                  <c:v>0.3967</c:v>
                </c:pt>
                <c:pt idx="847" formatCode="General">
                  <c:v>0.50739999999999996</c:v>
                </c:pt>
                <c:pt idx="848" formatCode="General">
                  <c:v>0.45729999999999998</c:v>
                </c:pt>
                <c:pt idx="849" formatCode="General">
                  <c:v>0.5514</c:v>
                </c:pt>
                <c:pt idx="850" formatCode="General">
                  <c:v>0.39290000000000003</c:v>
                </c:pt>
                <c:pt idx="851" formatCode="General">
                  <c:v>0.38390000000000002</c:v>
                </c:pt>
                <c:pt idx="852" formatCode="General">
                  <c:v>0.37880000000000003</c:v>
                </c:pt>
                <c:pt idx="853" formatCode="General">
                  <c:v>0.39350000000000002</c:v>
                </c:pt>
                <c:pt idx="854" formatCode="General">
                  <c:v>0.36940000000000001</c:v>
                </c:pt>
                <c:pt idx="855" formatCode="General">
                  <c:v>0.46560000000000001</c:v>
                </c:pt>
                <c:pt idx="856" formatCode="General">
                  <c:v>0.71130000000000004</c:v>
                </c:pt>
                <c:pt idx="857" formatCode="General">
                  <c:v>0.40539999999999998</c:v>
                </c:pt>
                <c:pt idx="858" formatCode="General">
                  <c:v>0.47210000000000002</c:v>
                </c:pt>
                <c:pt idx="859" formatCode="General">
                  <c:v>0.49209999999999998</c:v>
                </c:pt>
                <c:pt idx="860" formatCode="General">
                  <c:v>0.44479999999999997</c:v>
                </c:pt>
                <c:pt idx="861" formatCode="General">
                  <c:v>0.44800000000000001</c:v>
                </c:pt>
                <c:pt idx="862" formatCode="General">
                  <c:v>0.40660000000000002</c:v>
                </c:pt>
                <c:pt idx="863" formatCode="General">
                  <c:v>0.93369999999999997</c:v>
                </c:pt>
                <c:pt idx="864" formatCode="General">
                  <c:v>0.40799999999999997</c:v>
                </c:pt>
                <c:pt idx="865" formatCode="General">
                  <c:v>0.1956</c:v>
                </c:pt>
                <c:pt idx="866" formatCode="General">
                  <c:v>0.63880000000000003</c:v>
                </c:pt>
                <c:pt idx="867" formatCode="General">
                  <c:v>0.40460000000000002</c:v>
                </c:pt>
                <c:pt idx="868" formatCode="General">
                  <c:v>0.47910000000000003</c:v>
                </c:pt>
                <c:pt idx="869" formatCode="General">
                  <c:v>0.49869999999999998</c:v>
                </c:pt>
                <c:pt idx="870" formatCode="General">
                  <c:v>0.93769999999999998</c:v>
                </c:pt>
                <c:pt idx="871" formatCode="General">
                  <c:v>0.38169999999999998</c:v>
                </c:pt>
                <c:pt idx="872" formatCode="General">
                  <c:v>4.0488999999999997</c:v>
                </c:pt>
                <c:pt idx="873" formatCode="General">
                  <c:v>0.95709999999999995</c:v>
                </c:pt>
                <c:pt idx="874" formatCode="General">
                  <c:v>0.39560000000000001</c:v>
                </c:pt>
                <c:pt idx="875" formatCode="General">
                  <c:v>9.8199999999999996E-2</c:v>
                </c:pt>
                <c:pt idx="876" formatCode="General">
                  <c:v>0.92390000000000005</c:v>
                </c:pt>
                <c:pt idx="877" formatCode="General">
                  <c:v>0.5333</c:v>
                </c:pt>
                <c:pt idx="878" formatCode="General">
                  <c:v>0.40400000000000003</c:v>
                </c:pt>
                <c:pt idx="879" formatCode="General">
                  <c:v>0.38390000000000002</c:v>
                </c:pt>
                <c:pt idx="880" formatCode="General">
                  <c:v>0.3866</c:v>
                </c:pt>
                <c:pt idx="881" formatCode="General">
                  <c:v>0.93140000000000001</c:v>
                </c:pt>
                <c:pt idx="882" formatCode="General">
                  <c:v>0.48620000000000002</c:v>
                </c:pt>
                <c:pt idx="883" formatCode="General">
                  <c:v>0.39550000000000002</c:v>
                </c:pt>
                <c:pt idx="884" formatCode="General">
                  <c:v>0.44690000000000002</c:v>
                </c:pt>
                <c:pt idx="885" formatCode="General">
                  <c:v>0.74529999999999996</c:v>
                </c:pt>
                <c:pt idx="886" formatCode="General">
                  <c:v>0.4592</c:v>
                </c:pt>
                <c:pt idx="887" formatCode="General">
                  <c:v>0.5101</c:v>
                </c:pt>
                <c:pt idx="888" formatCode="General">
                  <c:v>0.62490000000000001</c:v>
                </c:pt>
                <c:pt idx="889" formatCode="General">
                  <c:v>0.56100000000000005</c:v>
                </c:pt>
                <c:pt idx="890" formatCode="General">
                  <c:v>0.40339999999999998</c:v>
                </c:pt>
                <c:pt idx="891" formatCode="General">
                  <c:v>0.437</c:v>
                </c:pt>
                <c:pt idx="892" formatCode="General">
                  <c:v>0.51200000000000001</c:v>
                </c:pt>
                <c:pt idx="893" formatCode="General">
                  <c:v>0.4516</c:v>
                </c:pt>
                <c:pt idx="894" formatCode="General">
                  <c:v>0.49299999999999999</c:v>
                </c:pt>
                <c:pt idx="895" formatCode="General">
                  <c:v>0.64319999999999999</c:v>
                </c:pt>
                <c:pt idx="896" formatCode="General">
                  <c:v>0.45169999999999999</c:v>
                </c:pt>
                <c:pt idx="897" formatCode="General">
                  <c:v>0.45300000000000001</c:v>
                </c:pt>
                <c:pt idx="898" formatCode="General">
                  <c:v>0.48630000000000001</c:v>
                </c:pt>
                <c:pt idx="899" formatCode="General">
                  <c:v>0.39319999999999999</c:v>
                </c:pt>
                <c:pt idx="900" formatCode="General">
                  <c:v>0.41549999999999998</c:v>
                </c:pt>
                <c:pt idx="901" formatCode="General">
                  <c:v>0.41070000000000001</c:v>
                </c:pt>
                <c:pt idx="902" formatCode="General">
                  <c:v>0.495</c:v>
                </c:pt>
                <c:pt idx="903" formatCode="General">
                  <c:v>0.55300000000000005</c:v>
                </c:pt>
                <c:pt idx="904" formatCode="General">
                  <c:v>0.4471</c:v>
                </c:pt>
                <c:pt idx="905" formatCode="General">
                  <c:v>0.40200000000000002</c:v>
                </c:pt>
                <c:pt idx="906" formatCode="General">
                  <c:v>0.52510000000000001</c:v>
                </c:pt>
                <c:pt idx="907" formatCode="General">
                  <c:v>0.39050000000000001</c:v>
                </c:pt>
                <c:pt idx="908" formatCode="General">
                  <c:v>1.1479999999999999</c:v>
                </c:pt>
                <c:pt idx="909" formatCode="General">
                  <c:v>0.67320000000000002</c:v>
                </c:pt>
                <c:pt idx="910" formatCode="General">
                  <c:v>0.39689999999999998</c:v>
                </c:pt>
                <c:pt idx="911" formatCode="General">
                  <c:v>0.49430000000000002</c:v>
                </c:pt>
                <c:pt idx="912" formatCode="General">
                  <c:v>0.4199</c:v>
                </c:pt>
                <c:pt idx="913" formatCode="General">
                  <c:v>0.39689999999999998</c:v>
                </c:pt>
                <c:pt idx="914" formatCode="General">
                  <c:v>0.45610000000000001</c:v>
                </c:pt>
                <c:pt idx="915" formatCode="General">
                  <c:v>0.38490000000000002</c:v>
                </c:pt>
                <c:pt idx="916" formatCode="General">
                  <c:v>0.84230000000000005</c:v>
                </c:pt>
                <c:pt idx="917" formatCode="General">
                  <c:v>0.37659999999999999</c:v>
                </c:pt>
                <c:pt idx="918" formatCode="General">
                  <c:v>0.37109999999999999</c:v>
                </c:pt>
                <c:pt idx="919" formatCode="General">
                  <c:v>0.36499999999999999</c:v>
                </c:pt>
                <c:pt idx="920" formatCode="General">
                  <c:v>2.0667</c:v>
                </c:pt>
                <c:pt idx="921" formatCode="General">
                  <c:v>0.5161</c:v>
                </c:pt>
                <c:pt idx="922" formatCode="General">
                  <c:v>0.39100000000000001</c:v>
                </c:pt>
                <c:pt idx="923" formatCode="General">
                  <c:v>0.37159999999999999</c:v>
                </c:pt>
                <c:pt idx="924" formatCode="General">
                  <c:v>0.46899999999999997</c:v>
                </c:pt>
                <c:pt idx="925" formatCode="General">
                  <c:v>0.3997</c:v>
                </c:pt>
                <c:pt idx="926" formatCode="General">
                  <c:v>0.37359999999999999</c:v>
                </c:pt>
                <c:pt idx="927" formatCode="General">
                  <c:v>0.58069999999999999</c:v>
                </c:pt>
                <c:pt idx="928" formatCode="General">
                  <c:v>0.5454</c:v>
                </c:pt>
                <c:pt idx="929" formatCode="General">
                  <c:v>0.36530000000000001</c:v>
                </c:pt>
                <c:pt idx="930" formatCode="General">
                  <c:v>0.37580000000000002</c:v>
                </c:pt>
                <c:pt idx="931" formatCode="General">
                  <c:v>0.36570000000000003</c:v>
                </c:pt>
                <c:pt idx="932" formatCode="General">
                  <c:v>0.36930000000000002</c:v>
                </c:pt>
                <c:pt idx="933" formatCode="General">
                  <c:v>0.59930000000000005</c:v>
                </c:pt>
                <c:pt idx="934" formatCode="General">
                  <c:v>0.37790000000000001</c:v>
                </c:pt>
                <c:pt idx="935" formatCode="General">
                  <c:v>0.37080000000000002</c:v>
                </c:pt>
                <c:pt idx="936" formatCode="General">
                  <c:v>0.3876</c:v>
                </c:pt>
                <c:pt idx="937" formatCode="General">
                  <c:v>0.43830000000000002</c:v>
                </c:pt>
                <c:pt idx="938" formatCode="General">
                  <c:v>0.36599999999999999</c:v>
                </c:pt>
                <c:pt idx="939" formatCode="General">
                  <c:v>0.71409999999999996</c:v>
                </c:pt>
                <c:pt idx="940" formatCode="General">
                  <c:v>0.39679999999999999</c:v>
                </c:pt>
                <c:pt idx="941" formatCode="General">
                  <c:v>0.43540000000000001</c:v>
                </c:pt>
                <c:pt idx="942" formatCode="General">
                  <c:v>0.34489999999999998</c:v>
                </c:pt>
                <c:pt idx="943" formatCode="General">
                  <c:v>0.1</c:v>
                </c:pt>
                <c:pt idx="944" formatCode="General">
                  <c:v>0.71589999999999998</c:v>
                </c:pt>
                <c:pt idx="945" formatCode="General">
                  <c:v>1.8972</c:v>
                </c:pt>
                <c:pt idx="946" formatCode="General">
                  <c:v>0.61450000000000005</c:v>
                </c:pt>
                <c:pt idx="947" formatCode="General">
                  <c:v>0.39760000000000001</c:v>
                </c:pt>
                <c:pt idx="948" formatCode="General">
                  <c:v>0.377</c:v>
                </c:pt>
                <c:pt idx="949" formatCode="General">
                  <c:v>0.35499999999999998</c:v>
                </c:pt>
                <c:pt idx="950" formatCode="General">
                  <c:v>4.4999999999999998E-2</c:v>
                </c:pt>
                <c:pt idx="951" formatCode="General">
                  <c:v>0.35470000000000002</c:v>
                </c:pt>
                <c:pt idx="952" formatCode="General">
                  <c:v>0.68300000000000005</c:v>
                </c:pt>
                <c:pt idx="953" formatCode="General">
                  <c:v>0.38629999999999998</c:v>
                </c:pt>
                <c:pt idx="954" formatCode="General">
                  <c:v>0.70860000000000001</c:v>
                </c:pt>
                <c:pt idx="955" formatCode="General">
                  <c:v>0.34139999999999998</c:v>
                </c:pt>
                <c:pt idx="956" formatCode="General">
                  <c:v>0.53339999999999999</c:v>
                </c:pt>
                <c:pt idx="957" formatCode="General">
                  <c:v>0.371</c:v>
                </c:pt>
                <c:pt idx="958" formatCode="General">
                  <c:v>0.36849999999999999</c:v>
                </c:pt>
                <c:pt idx="959" formatCode="General">
                  <c:v>0.36359999999999998</c:v>
                </c:pt>
                <c:pt idx="960" formatCode="General">
                  <c:v>0.59619999999999995</c:v>
                </c:pt>
                <c:pt idx="961" formatCode="General">
                  <c:v>0.34279999999999999</c:v>
                </c:pt>
                <c:pt idx="962" formatCode="General">
                  <c:v>0.34599999999999997</c:v>
                </c:pt>
                <c:pt idx="963" formatCode="General">
                  <c:v>0.36580000000000001</c:v>
                </c:pt>
                <c:pt idx="964" formatCode="General">
                  <c:v>2.0785999999999998</c:v>
                </c:pt>
                <c:pt idx="965" formatCode="General">
                  <c:v>0.34310000000000002</c:v>
                </c:pt>
                <c:pt idx="966" formatCode="General">
                  <c:v>0.34279999999999999</c:v>
                </c:pt>
                <c:pt idx="967" formatCode="General">
                  <c:v>0.34250000000000003</c:v>
                </c:pt>
                <c:pt idx="968" formatCode="General">
                  <c:v>0.34010000000000001</c:v>
                </c:pt>
                <c:pt idx="969" formatCode="General">
                  <c:v>0.46410000000000001</c:v>
                </c:pt>
                <c:pt idx="970" formatCode="General">
                  <c:v>0.373</c:v>
                </c:pt>
                <c:pt idx="971" formatCode="General">
                  <c:v>0.49909999999999999</c:v>
                </c:pt>
                <c:pt idx="972" formatCode="General">
                  <c:v>0.36859999999999998</c:v>
                </c:pt>
                <c:pt idx="973" formatCode="General">
                  <c:v>0.37840000000000001</c:v>
                </c:pt>
                <c:pt idx="974" formatCode="General">
                  <c:v>0.38679999999999998</c:v>
                </c:pt>
                <c:pt idx="975" formatCode="General">
                  <c:v>0.3644</c:v>
                </c:pt>
                <c:pt idx="976" formatCode="General">
                  <c:v>0.36370000000000002</c:v>
                </c:pt>
                <c:pt idx="977" formatCode="General">
                  <c:v>0.42009999999999997</c:v>
                </c:pt>
                <c:pt idx="978" formatCode="General">
                  <c:v>0.37140000000000001</c:v>
                </c:pt>
                <c:pt idx="979" formatCode="General">
                  <c:v>0.36980000000000002</c:v>
                </c:pt>
                <c:pt idx="980" formatCode="General">
                  <c:v>0.36299999999999999</c:v>
                </c:pt>
                <c:pt idx="981" formatCode="General">
                  <c:v>0.89770000000000005</c:v>
                </c:pt>
                <c:pt idx="982" formatCode="General">
                  <c:v>0.36709999999999998</c:v>
                </c:pt>
                <c:pt idx="983" formatCode="General">
                  <c:v>0.37069999999999997</c:v>
                </c:pt>
                <c:pt idx="984" formatCode="General">
                  <c:v>0.36349999999999999</c:v>
                </c:pt>
                <c:pt idx="985" formatCode="General">
                  <c:v>0.3674</c:v>
                </c:pt>
                <c:pt idx="986" formatCode="General">
                  <c:v>0.40789999999999998</c:v>
                </c:pt>
                <c:pt idx="987" formatCode="General">
                  <c:v>0.61350000000000005</c:v>
                </c:pt>
                <c:pt idx="988" formatCode="General">
                  <c:v>0.39739999999999998</c:v>
                </c:pt>
                <c:pt idx="989" formatCode="General">
                  <c:v>0.37630000000000002</c:v>
                </c:pt>
                <c:pt idx="990" formatCode="General">
                  <c:v>0.58740000000000003</c:v>
                </c:pt>
                <c:pt idx="991" formatCode="General">
                  <c:v>0.37009999999999998</c:v>
                </c:pt>
                <c:pt idx="992" formatCode="General">
                  <c:v>0.34350000000000003</c:v>
                </c:pt>
                <c:pt idx="993" formatCode="General">
                  <c:v>0.90039999999999998</c:v>
                </c:pt>
                <c:pt idx="994" formatCode="General">
                  <c:v>1.3804000000000001</c:v>
                </c:pt>
                <c:pt idx="995" formatCode="General">
                  <c:v>0.36980000000000002</c:v>
                </c:pt>
                <c:pt idx="996" formatCode="General">
                  <c:v>0.36720000000000003</c:v>
                </c:pt>
                <c:pt idx="997" formatCode="General">
                  <c:v>0.36430000000000001</c:v>
                </c:pt>
                <c:pt idx="998" formatCode="General">
                  <c:v>0.36299999999999999</c:v>
                </c:pt>
                <c:pt idx="999" formatCode="General">
                  <c:v>0.34589999999999999</c:v>
                </c:pt>
                <c:pt idx="1000" formatCode="General">
                  <c:v>0.36980000000000002</c:v>
                </c:pt>
                <c:pt idx="1001" formatCode="General">
                  <c:v>0.34300000000000003</c:v>
                </c:pt>
                <c:pt idx="1002" formatCode="General">
                  <c:v>0.51819999999999999</c:v>
                </c:pt>
                <c:pt idx="1003" formatCode="General">
                  <c:v>0.46139999999999998</c:v>
                </c:pt>
                <c:pt idx="1004" formatCode="General">
                  <c:v>0.37269999999999998</c:v>
                </c:pt>
                <c:pt idx="1005" formatCode="General">
                  <c:v>0.373</c:v>
                </c:pt>
                <c:pt idx="1006" formatCode="General">
                  <c:v>0.36409999999999998</c:v>
                </c:pt>
                <c:pt idx="1007" formatCode="General">
                  <c:v>2.9540999999999999</c:v>
                </c:pt>
                <c:pt idx="1008" formatCode="General">
                  <c:v>0.3674</c:v>
                </c:pt>
                <c:pt idx="1009" formatCode="General">
                  <c:v>0.37159999999999999</c:v>
                </c:pt>
                <c:pt idx="1010" formatCode="General">
                  <c:v>0.36930000000000002</c:v>
                </c:pt>
                <c:pt idx="1011" formatCode="General">
                  <c:v>0.3629</c:v>
                </c:pt>
                <c:pt idx="1012" formatCode="General">
                  <c:v>0.39460000000000001</c:v>
                </c:pt>
                <c:pt idx="1013" formatCode="General">
                  <c:v>0.86</c:v>
                </c:pt>
                <c:pt idx="1014" formatCode="General">
                  <c:v>0.58440000000000003</c:v>
                </c:pt>
                <c:pt idx="1015" formatCode="General">
                  <c:v>0.60009999999999997</c:v>
                </c:pt>
                <c:pt idx="1016" formatCode="General">
                  <c:v>0.98440000000000005</c:v>
                </c:pt>
                <c:pt idx="1017" formatCode="General">
                  <c:v>0.57089999999999996</c:v>
                </c:pt>
                <c:pt idx="1018" formatCode="General">
                  <c:v>0.42620000000000002</c:v>
                </c:pt>
                <c:pt idx="1019" formatCode="General">
                  <c:v>0.62619999999999998</c:v>
                </c:pt>
                <c:pt idx="1020" formatCode="General">
                  <c:v>2.4091999999999998</c:v>
                </c:pt>
                <c:pt idx="1021" formatCode="General">
                  <c:v>0.43230000000000002</c:v>
                </c:pt>
                <c:pt idx="1022" formatCode="General">
                  <c:v>0.51559999999999995</c:v>
                </c:pt>
                <c:pt idx="1023" formatCode="General">
                  <c:v>0.36799999999999999</c:v>
                </c:pt>
                <c:pt idx="1024" formatCode="General">
                  <c:v>0.54049999999999998</c:v>
                </c:pt>
                <c:pt idx="1025" formatCode="General">
                  <c:v>0.83720000000000006</c:v>
                </c:pt>
                <c:pt idx="1026" formatCode="General">
                  <c:v>0.38600000000000001</c:v>
                </c:pt>
                <c:pt idx="1027" formatCode="General">
                  <c:v>0.36849999999999999</c:v>
                </c:pt>
                <c:pt idx="1028" formatCode="General">
                  <c:v>0.64849999999999997</c:v>
                </c:pt>
                <c:pt idx="1029" formatCode="General">
                  <c:v>0.35339999999999999</c:v>
                </c:pt>
                <c:pt idx="1030" formatCode="General">
                  <c:v>0.34129999999999999</c:v>
                </c:pt>
                <c:pt idx="1031" formatCode="General">
                  <c:v>0.37209999999999999</c:v>
                </c:pt>
                <c:pt idx="1032" formatCode="General">
                  <c:v>0.40429999999999999</c:v>
                </c:pt>
                <c:pt idx="1033" formatCode="General">
                  <c:v>0.37259999999999999</c:v>
                </c:pt>
                <c:pt idx="1034" formatCode="General">
                  <c:v>0.34849999999999998</c:v>
                </c:pt>
                <c:pt idx="1035" formatCode="General">
                  <c:v>0.4491</c:v>
                </c:pt>
                <c:pt idx="1036" formatCode="General">
                  <c:v>0.48509999999999998</c:v>
                </c:pt>
                <c:pt idx="1037" formatCode="General">
                  <c:v>0.37309999999999999</c:v>
                </c:pt>
                <c:pt idx="1038" formatCode="General">
                  <c:v>0.50660000000000005</c:v>
                </c:pt>
                <c:pt idx="1039" formatCode="General">
                  <c:v>0.37409999999999999</c:v>
                </c:pt>
                <c:pt idx="1040" formatCode="General">
                  <c:v>0.37969999999999998</c:v>
                </c:pt>
                <c:pt idx="1041" formatCode="General">
                  <c:v>0.42580000000000001</c:v>
                </c:pt>
                <c:pt idx="1042" formatCode="General">
                  <c:v>0.36759999999999998</c:v>
                </c:pt>
                <c:pt idx="1043" formatCode="General">
                  <c:v>0.3644</c:v>
                </c:pt>
                <c:pt idx="1044" formatCode="General">
                  <c:v>0.37730000000000002</c:v>
                </c:pt>
                <c:pt idx="1045" formatCode="General">
                  <c:v>0.49490000000000001</c:v>
                </c:pt>
                <c:pt idx="1046" formatCode="General">
                  <c:v>0.34689999999999999</c:v>
                </c:pt>
                <c:pt idx="1047" formatCode="General">
                  <c:v>0.42659999999999998</c:v>
                </c:pt>
                <c:pt idx="1048" formatCode="General">
                  <c:v>0.34699999999999998</c:v>
                </c:pt>
                <c:pt idx="1049" formatCode="General">
                  <c:v>3.1503000000000001</c:v>
                </c:pt>
                <c:pt idx="1050" formatCode="General">
                  <c:v>0.3851</c:v>
                </c:pt>
                <c:pt idx="1051" formatCode="General">
                  <c:v>0.37090000000000001</c:v>
                </c:pt>
                <c:pt idx="1052" formatCode="General">
                  <c:v>0.34079999999999999</c:v>
                </c:pt>
                <c:pt idx="1053" formatCode="General">
                  <c:v>0.34689999999999999</c:v>
                </c:pt>
                <c:pt idx="1054" formatCode="General">
                  <c:v>0.44040000000000001</c:v>
                </c:pt>
                <c:pt idx="1055" formatCode="General">
                  <c:v>0.34379999999999999</c:v>
                </c:pt>
                <c:pt idx="1056" formatCode="General">
                  <c:v>0.34250000000000003</c:v>
                </c:pt>
                <c:pt idx="1057" formatCode="General">
                  <c:v>0.34620000000000001</c:v>
                </c:pt>
                <c:pt idx="1058" formatCode="General">
                  <c:v>0.51259999999999994</c:v>
                </c:pt>
                <c:pt idx="1059" formatCode="General">
                  <c:v>0.37859999999999999</c:v>
                </c:pt>
                <c:pt idx="1060" formatCode="General">
                  <c:v>0.37109999999999999</c:v>
                </c:pt>
                <c:pt idx="1061" formatCode="General">
                  <c:v>0.4103</c:v>
                </c:pt>
                <c:pt idx="1062" formatCode="General">
                  <c:v>2.1400999999999999</c:v>
                </c:pt>
                <c:pt idx="1063" formatCode="General">
                  <c:v>0.3705</c:v>
                </c:pt>
                <c:pt idx="1064" formatCode="General">
                  <c:v>0.36990000000000001</c:v>
                </c:pt>
                <c:pt idx="1065" formatCode="General">
                  <c:v>0.36309999999999998</c:v>
                </c:pt>
                <c:pt idx="1066" formatCode="General">
                  <c:v>0.36459999999999998</c:v>
                </c:pt>
                <c:pt idx="1067" formatCode="General">
                  <c:v>0.39939999999999998</c:v>
                </c:pt>
                <c:pt idx="1068" formatCode="General">
                  <c:v>0.38940000000000002</c:v>
                </c:pt>
                <c:pt idx="1069" formatCode="General">
                  <c:v>0.37</c:v>
                </c:pt>
                <c:pt idx="1070" formatCode="General">
                  <c:v>0.39100000000000001</c:v>
                </c:pt>
                <c:pt idx="1071" formatCode="General">
                  <c:v>0.36659999999999998</c:v>
                </c:pt>
                <c:pt idx="1072" formatCode="General">
                  <c:v>0.36420000000000002</c:v>
                </c:pt>
                <c:pt idx="1073" formatCode="General">
                  <c:v>0.36930000000000002</c:v>
                </c:pt>
                <c:pt idx="1074" formatCode="General">
                  <c:v>0.36409999999999998</c:v>
                </c:pt>
                <c:pt idx="1075" formatCode="General">
                  <c:v>2.6781000000000001</c:v>
                </c:pt>
                <c:pt idx="1076" formatCode="General">
                  <c:v>0.37680000000000002</c:v>
                </c:pt>
                <c:pt idx="1077" formatCode="General">
                  <c:v>0.37069999999999997</c:v>
                </c:pt>
                <c:pt idx="1078" formatCode="General">
                  <c:v>0.36459999999999998</c:v>
                </c:pt>
                <c:pt idx="1079" formatCode="General">
                  <c:v>0.3619</c:v>
                </c:pt>
                <c:pt idx="1080" formatCode="General">
                  <c:v>0.36759999999999998</c:v>
                </c:pt>
                <c:pt idx="1081" formatCode="General">
                  <c:v>0.47689999999999999</c:v>
                </c:pt>
                <c:pt idx="1082" formatCode="General">
                  <c:v>0.6038</c:v>
                </c:pt>
                <c:pt idx="1083" formatCode="General">
                  <c:v>0.51600000000000001</c:v>
                </c:pt>
                <c:pt idx="1084" formatCode="General">
                  <c:v>0.34289999999999998</c:v>
                </c:pt>
                <c:pt idx="1085" formatCode="General">
                  <c:v>0.43940000000000001</c:v>
                </c:pt>
                <c:pt idx="1086" formatCode="General">
                  <c:v>0.34710000000000002</c:v>
                </c:pt>
                <c:pt idx="1087" formatCode="General">
                  <c:v>0.47710000000000002</c:v>
                </c:pt>
                <c:pt idx="1088" formatCode="General">
                  <c:v>0.34470000000000001</c:v>
                </c:pt>
                <c:pt idx="1089" formatCode="General">
                  <c:v>0.34189999999999998</c:v>
                </c:pt>
                <c:pt idx="1090" formatCode="General">
                  <c:v>0.56730000000000003</c:v>
                </c:pt>
                <c:pt idx="1091" formatCode="General">
                  <c:v>0.4753</c:v>
                </c:pt>
                <c:pt idx="1092" formatCode="General">
                  <c:v>0.36820000000000003</c:v>
                </c:pt>
                <c:pt idx="1093" formatCode="General">
                  <c:v>2.4788000000000001</c:v>
                </c:pt>
                <c:pt idx="1094" formatCode="General">
                  <c:v>0.54869999999999997</c:v>
                </c:pt>
                <c:pt idx="1095" formatCode="General">
                  <c:v>0.45669999999999999</c:v>
                </c:pt>
                <c:pt idx="1096" formatCode="General">
                  <c:v>2.4956</c:v>
                </c:pt>
                <c:pt idx="1097" formatCode="General">
                  <c:v>0.56489999999999996</c:v>
                </c:pt>
                <c:pt idx="1098" formatCode="General">
                  <c:v>0.4073</c:v>
                </c:pt>
                <c:pt idx="1099" formatCode="General">
                  <c:v>0.42149999999999999</c:v>
                </c:pt>
                <c:pt idx="1100" formatCode="General">
                  <c:v>0.57820000000000005</c:v>
                </c:pt>
                <c:pt idx="1101" formatCode="General">
                  <c:v>0.36859999999999998</c:v>
                </c:pt>
                <c:pt idx="1102" formatCode="General">
                  <c:v>0.34570000000000001</c:v>
                </c:pt>
                <c:pt idx="1103" formatCode="General">
                  <c:v>0.52449999999999997</c:v>
                </c:pt>
                <c:pt idx="1104" formatCode="General">
                  <c:v>0.34720000000000001</c:v>
                </c:pt>
                <c:pt idx="1105" formatCode="General">
                  <c:v>0.3715</c:v>
                </c:pt>
                <c:pt idx="1106" formatCode="General">
                  <c:v>0.3664</c:v>
                </c:pt>
                <c:pt idx="1107" formatCode="General">
                  <c:v>2.3071999999999999</c:v>
                </c:pt>
                <c:pt idx="1108" formatCode="General">
                  <c:v>0.34100000000000003</c:v>
                </c:pt>
                <c:pt idx="1109" formatCode="General">
                  <c:v>1.0704</c:v>
                </c:pt>
                <c:pt idx="1110" formatCode="General">
                  <c:v>0.3649</c:v>
                </c:pt>
                <c:pt idx="1111" formatCode="General">
                  <c:v>0.56579999999999997</c:v>
                </c:pt>
                <c:pt idx="1112" formatCode="General">
                  <c:v>0.37609999999999999</c:v>
                </c:pt>
                <c:pt idx="1113" formatCode="General">
                  <c:v>0.58309999999999995</c:v>
                </c:pt>
                <c:pt idx="1114" formatCode="General">
                  <c:v>0.36330000000000001</c:v>
                </c:pt>
                <c:pt idx="1115" formatCode="General">
                  <c:v>0.41930000000000001</c:v>
                </c:pt>
                <c:pt idx="1116" formatCode="General">
                  <c:v>0.374</c:v>
                </c:pt>
                <c:pt idx="1117" formatCode="General">
                  <c:v>0.3649</c:v>
                </c:pt>
                <c:pt idx="1118" formatCode="General">
                  <c:v>0.3654</c:v>
                </c:pt>
                <c:pt idx="1119" formatCode="General">
                  <c:v>0.36749999999999999</c:v>
                </c:pt>
                <c:pt idx="1120" formatCode="General">
                  <c:v>0.57169999999999999</c:v>
                </c:pt>
                <c:pt idx="1121" formatCode="General">
                  <c:v>0.34260000000000002</c:v>
                </c:pt>
                <c:pt idx="1122" formatCode="General">
                  <c:v>0.44979999999999998</c:v>
                </c:pt>
                <c:pt idx="1123" formatCode="General">
                  <c:v>0.37709999999999999</c:v>
                </c:pt>
                <c:pt idx="1124" formatCode="General">
                  <c:v>0.36659999999999998</c:v>
                </c:pt>
                <c:pt idx="1125" formatCode="General">
                  <c:v>0.37319999999999998</c:v>
                </c:pt>
                <c:pt idx="1126" formatCode="General">
                  <c:v>0.36969999999999997</c:v>
                </c:pt>
                <c:pt idx="1127" formatCode="General">
                  <c:v>0.36880000000000002</c:v>
                </c:pt>
                <c:pt idx="1128" formatCode="General">
                  <c:v>0.37580000000000002</c:v>
                </c:pt>
                <c:pt idx="1129" formatCode="General">
                  <c:v>0.39500000000000002</c:v>
                </c:pt>
                <c:pt idx="1130" formatCode="General">
                  <c:v>0.37380000000000002</c:v>
                </c:pt>
                <c:pt idx="1131" formatCode="General">
                  <c:v>0.3624</c:v>
                </c:pt>
                <c:pt idx="1132" formatCode="General">
                  <c:v>0.36609999999999998</c:v>
                </c:pt>
                <c:pt idx="1133" formatCode="General">
                  <c:v>0.37030000000000002</c:v>
                </c:pt>
                <c:pt idx="1134" formatCode="General">
                  <c:v>0.34399999999999997</c:v>
                </c:pt>
                <c:pt idx="1135" formatCode="General">
                  <c:v>0.41249999999999998</c:v>
                </c:pt>
                <c:pt idx="1136" formatCode="General">
                  <c:v>1.7229000000000001</c:v>
                </c:pt>
                <c:pt idx="1137" formatCode="General">
                  <c:v>0.3674</c:v>
                </c:pt>
                <c:pt idx="1138" formatCode="General">
                  <c:v>0.34310000000000002</c:v>
                </c:pt>
                <c:pt idx="1139" formatCode="General">
                  <c:v>0.3448</c:v>
                </c:pt>
                <c:pt idx="1140" formatCode="General">
                  <c:v>0.40760000000000002</c:v>
                </c:pt>
                <c:pt idx="1141" formatCode="General">
                  <c:v>0.62490000000000001</c:v>
                </c:pt>
                <c:pt idx="1142" formatCode="General">
                  <c:v>0.34210000000000002</c:v>
                </c:pt>
                <c:pt idx="1143" formatCode="General">
                  <c:v>0.49340000000000001</c:v>
                </c:pt>
                <c:pt idx="1144" formatCode="General">
                  <c:v>0.36919999999999997</c:v>
                </c:pt>
                <c:pt idx="1145" formatCode="General">
                  <c:v>0.3679</c:v>
                </c:pt>
                <c:pt idx="1146" formatCode="General">
                  <c:v>0.36380000000000001</c:v>
                </c:pt>
                <c:pt idx="1147" formatCode="General">
                  <c:v>0.36299999999999999</c:v>
                </c:pt>
                <c:pt idx="1148" formatCode="General">
                  <c:v>0.47360000000000002</c:v>
                </c:pt>
                <c:pt idx="1149" formatCode="General">
                  <c:v>0.35210000000000002</c:v>
                </c:pt>
                <c:pt idx="1150" formatCode="General">
                  <c:v>0.37380000000000002</c:v>
                </c:pt>
                <c:pt idx="1151" formatCode="General">
                  <c:v>0.37309999999999999</c:v>
                </c:pt>
                <c:pt idx="1152" formatCode="General">
                  <c:v>0.59350000000000003</c:v>
                </c:pt>
                <c:pt idx="1153" formatCode="General">
                  <c:v>0.43049999999999999</c:v>
                </c:pt>
                <c:pt idx="1154" formatCode="General">
                  <c:v>0.96319999999999995</c:v>
                </c:pt>
                <c:pt idx="1155" formatCode="General">
                  <c:v>0.4612</c:v>
                </c:pt>
                <c:pt idx="1156" formatCode="General">
                  <c:v>0.4743</c:v>
                </c:pt>
                <c:pt idx="1157" formatCode="General">
                  <c:v>0.36599999999999999</c:v>
                </c:pt>
                <c:pt idx="1158" formatCode="General">
                  <c:v>0.3695</c:v>
                </c:pt>
                <c:pt idx="1159" formatCode="General">
                  <c:v>0.36959999999999998</c:v>
                </c:pt>
                <c:pt idx="1160" formatCode="General">
                  <c:v>0.36159999999999998</c:v>
                </c:pt>
                <c:pt idx="1161" formatCode="General">
                  <c:v>0.37</c:v>
                </c:pt>
                <c:pt idx="1162" formatCode="General">
                  <c:v>0.34720000000000001</c:v>
                </c:pt>
                <c:pt idx="1163" formatCode="General">
                  <c:v>0.34499999999999997</c:v>
                </c:pt>
                <c:pt idx="1164" formatCode="General">
                  <c:v>0.52490000000000003</c:v>
                </c:pt>
                <c:pt idx="1165" formatCode="General">
                  <c:v>0.48870000000000002</c:v>
                </c:pt>
                <c:pt idx="1166" formatCode="General">
                  <c:v>2.2854000000000001</c:v>
                </c:pt>
                <c:pt idx="1167" formatCode="General">
                  <c:v>1.3431</c:v>
                </c:pt>
                <c:pt idx="1168" formatCode="General">
                  <c:v>0.54720000000000002</c:v>
                </c:pt>
                <c:pt idx="1169" formatCode="General">
                  <c:v>0.98650000000000004</c:v>
                </c:pt>
                <c:pt idx="1170" formatCode="General">
                  <c:v>0.43809999999999999</c:v>
                </c:pt>
                <c:pt idx="1171" formatCode="General">
                  <c:v>0.36359999999999998</c:v>
                </c:pt>
                <c:pt idx="1172" formatCode="General">
                  <c:v>0.36549999999999999</c:v>
                </c:pt>
                <c:pt idx="1173" formatCode="General">
                  <c:v>0.36820000000000003</c:v>
                </c:pt>
                <c:pt idx="1174" formatCode="General">
                  <c:v>0.37209999999999999</c:v>
                </c:pt>
                <c:pt idx="1175" formatCode="General">
                  <c:v>0.42199999999999999</c:v>
                </c:pt>
                <c:pt idx="1176" formatCode="General">
                  <c:v>0.36580000000000001</c:v>
                </c:pt>
                <c:pt idx="1177" formatCode="General">
                  <c:v>0.42099999999999999</c:v>
                </c:pt>
                <c:pt idx="1178" formatCode="General">
                  <c:v>0.3679</c:v>
                </c:pt>
                <c:pt idx="1179" formatCode="General">
                  <c:v>0.36549999999999999</c:v>
                </c:pt>
                <c:pt idx="1180" formatCode="General">
                  <c:v>0.36899999999999999</c:v>
                </c:pt>
                <c:pt idx="1181" formatCode="General">
                  <c:v>0.37180000000000002</c:v>
                </c:pt>
                <c:pt idx="1182" formatCode="General">
                  <c:v>3.1667999999999998</c:v>
                </c:pt>
                <c:pt idx="1183" formatCode="General">
                  <c:v>0.41539999999999999</c:v>
                </c:pt>
                <c:pt idx="1184" formatCode="General">
                  <c:v>0.36509999999999998</c:v>
                </c:pt>
                <c:pt idx="1185" formatCode="General">
                  <c:v>0.5524</c:v>
                </c:pt>
                <c:pt idx="1186" formatCode="General">
                  <c:v>0.41499999999999998</c:v>
                </c:pt>
                <c:pt idx="1187" formatCode="General">
                  <c:v>0.37769999999999998</c:v>
                </c:pt>
                <c:pt idx="1188" formatCode="General">
                  <c:v>1.4685999999999999</c:v>
                </c:pt>
                <c:pt idx="1189" formatCode="General">
                  <c:v>0.37359999999999999</c:v>
                </c:pt>
                <c:pt idx="1190" formatCode="General">
                  <c:v>0.56220000000000003</c:v>
                </c:pt>
                <c:pt idx="1191" formatCode="General">
                  <c:v>0.37619999999999998</c:v>
                </c:pt>
                <c:pt idx="1192" formatCode="General">
                  <c:v>0.36399999999999999</c:v>
                </c:pt>
                <c:pt idx="1193" formatCode="General">
                  <c:v>0.36320000000000002</c:v>
                </c:pt>
                <c:pt idx="1194" formatCode="General">
                  <c:v>0.51400000000000001</c:v>
                </c:pt>
                <c:pt idx="1195" formatCode="General">
                  <c:v>0.40329999999999999</c:v>
                </c:pt>
                <c:pt idx="1196" formatCode="General">
                  <c:v>0.36859999999999998</c:v>
                </c:pt>
                <c:pt idx="1197" formatCode="General">
                  <c:v>0.42399999999999999</c:v>
                </c:pt>
                <c:pt idx="1198" formatCode="General">
                  <c:v>0.52949999999999997</c:v>
                </c:pt>
                <c:pt idx="1199" formatCode="General">
                  <c:v>0.94310000000000005</c:v>
                </c:pt>
                <c:pt idx="1200" formatCode="General">
                  <c:v>0.38419999999999999</c:v>
                </c:pt>
                <c:pt idx="1201" formatCode="General">
                  <c:v>0.36859999999999998</c:v>
                </c:pt>
                <c:pt idx="1202" formatCode="General">
                  <c:v>0.35980000000000001</c:v>
                </c:pt>
                <c:pt idx="1203" formatCode="General">
                  <c:v>0.40600000000000003</c:v>
                </c:pt>
                <c:pt idx="1204" formatCode="General">
                  <c:v>0.38969999999999999</c:v>
                </c:pt>
                <c:pt idx="1205" formatCode="General">
                  <c:v>0.36620000000000003</c:v>
                </c:pt>
                <c:pt idx="1206" formatCode="General">
                  <c:v>0.36840000000000001</c:v>
                </c:pt>
                <c:pt idx="1207" formatCode="General">
                  <c:v>1.3524</c:v>
                </c:pt>
                <c:pt idx="1208" formatCode="General">
                  <c:v>0.34350000000000003</c:v>
                </c:pt>
                <c:pt idx="1209" formatCode="General">
                  <c:v>0.3695</c:v>
                </c:pt>
                <c:pt idx="1210" formatCode="General">
                  <c:v>0.35970000000000002</c:v>
                </c:pt>
                <c:pt idx="1211" formatCode="General">
                  <c:v>2.3393000000000002</c:v>
                </c:pt>
                <c:pt idx="1212" formatCode="General">
                  <c:v>0.3669</c:v>
                </c:pt>
                <c:pt idx="1213" formatCode="General">
                  <c:v>0.36990000000000001</c:v>
                </c:pt>
                <c:pt idx="1214" formatCode="General">
                  <c:v>0.38700000000000001</c:v>
                </c:pt>
                <c:pt idx="1215" formatCode="General">
                  <c:v>0.36549999999999999</c:v>
                </c:pt>
                <c:pt idx="1216" formatCode="General">
                  <c:v>0.39079999999999998</c:v>
                </c:pt>
                <c:pt idx="1217" formatCode="General">
                  <c:v>0.3669</c:v>
                </c:pt>
                <c:pt idx="1218" formatCode="General">
                  <c:v>0.36599999999999999</c:v>
                </c:pt>
                <c:pt idx="1219" formatCode="General">
                  <c:v>0.36399999999999999</c:v>
                </c:pt>
                <c:pt idx="1220" formatCode="General">
                  <c:v>3.0728</c:v>
                </c:pt>
                <c:pt idx="1221" formatCode="General">
                  <c:v>0.36780000000000002</c:v>
                </c:pt>
                <c:pt idx="1222" formatCode="General">
                  <c:v>0.37109999999999999</c:v>
                </c:pt>
                <c:pt idx="1223" formatCode="General">
                  <c:v>0.34410000000000002</c:v>
                </c:pt>
                <c:pt idx="1224" formatCode="General">
                  <c:v>0.34079999999999999</c:v>
                </c:pt>
                <c:pt idx="1225" formatCode="General">
                  <c:v>0.35170000000000001</c:v>
                </c:pt>
                <c:pt idx="1226" formatCode="General">
                  <c:v>0.34429999999999999</c:v>
                </c:pt>
                <c:pt idx="1227" formatCode="General">
                  <c:v>0.80369999999999997</c:v>
                </c:pt>
                <c:pt idx="1228" formatCode="General">
                  <c:v>0.36659999999999998</c:v>
                </c:pt>
                <c:pt idx="1229" formatCode="General">
                  <c:v>0.35170000000000001</c:v>
                </c:pt>
                <c:pt idx="1230" formatCode="General">
                  <c:v>0.3407</c:v>
                </c:pt>
                <c:pt idx="1231" formatCode="General">
                  <c:v>0.34760000000000002</c:v>
                </c:pt>
                <c:pt idx="1232" formatCode="General">
                  <c:v>0.36849999999999999</c:v>
                </c:pt>
                <c:pt idx="1233" formatCode="General">
                  <c:v>0.60389999999999999</c:v>
                </c:pt>
                <c:pt idx="1234" formatCode="General">
                  <c:v>0.36659999999999998</c:v>
                </c:pt>
                <c:pt idx="1235" formatCode="General">
                  <c:v>0.37759999999999999</c:v>
                </c:pt>
                <c:pt idx="1236" formatCode="General">
                  <c:v>1.8536999999999999</c:v>
                </c:pt>
                <c:pt idx="1237" formatCode="General">
                  <c:v>0.48159999999999997</c:v>
                </c:pt>
                <c:pt idx="1238" formatCode="General">
                  <c:v>0.57509999999999994</c:v>
                </c:pt>
                <c:pt idx="1239" formatCode="General">
                  <c:v>1.1777</c:v>
                </c:pt>
                <c:pt idx="1240" formatCode="General">
                  <c:v>0.3669</c:v>
                </c:pt>
                <c:pt idx="1241" formatCode="General">
                  <c:v>0.34939999999999999</c:v>
                </c:pt>
                <c:pt idx="1242" formatCode="General">
                  <c:v>2.1880000000000002</c:v>
                </c:pt>
                <c:pt idx="1243" formatCode="General">
                  <c:v>0.75429999999999997</c:v>
                </c:pt>
                <c:pt idx="1244" formatCode="General">
                  <c:v>0.38340000000000002</c:v>
                </c:pt>
                <c:pt idx="1245" formatCode="General">
                  <c:v>0.71479999999999999</c:v>
                </c:pt>
                <c:pt idx="1246" formatCode="General">
                  <c:v>0.34689999999999999</c:v>
                </c:pt>
                <c:pt idx="1247" formatCode="General">
                  <c:v>0.36919999999999997</c:v>
                </c:pt>
                <c:pt idx="1248" formatCode="General">
                  <c:v>0.37269999999999998</c:v>
                </c:pt>
                <c:pt idx="1249" formatCode="General">
                  <c:v>0.37990000000000002</c:v>
                </c:pt>
                <c:pt idx="1250" formatCode="General">
                  <c:v>0.38140000000000002</c:v>
                </c:pt>
                <c:pt idx="1251" formatCode="General">
                  <c:v>0.99690000000000001</c:v>
                </c:pt>
                <c:pt idx="1252" formatCode="General">
                  <c:v>0.373</c:v>
                </c:pt>
                <c:pt idx="1253" formatCode="General">
                  <c:v>0.38030000000000003</c:v>
                </c:pt>
                <c:pt idx="1254" formatCode="General">
                  <c:v>0.38400000000000001</c:v>
                </c:pt>
                <c:pt idx="1255" formatCode="General">
                  <c:v>1.0421</c:v>
                </c:pt>
                <c:pt idx="1256" formatCode="General">
                  <c:v>0.34339999999999998</c:v>
                </c:pt>
                <c:pt idx="1257" formatCode="General">
                  <c:v>0.3417</c:v>
                </c:pt>
                <c:pt idx="1258" formatCode="General">
                  <c:v>0.36080000000000001</c:v>
                </c:pt>
                <c:pt idx="1259" formatCode="General">
                  <c:v>0.35260000000000002</c:v>
                </c:pt>
                <c:pt idx="1260" formatCode="General">
                  <c:v>0.34279999999999999</c:v>
                </c:pt>
                <c:pt idx="1261" formatCode="General">
                  <c:v>0.34100000000000003</c:v>
                </c:pt>
                <c:pt idx="1262" formatCode="General">
                  <c:v>0.4637</c:v>
                </c:pt>
                <c:pt idx="1263" formatCode="General">
                  <c:v>0.37040000000000001</c:v>
                </c:pt>
                <c:pt idx="1264" formatCode="General">
                  <c:v>0.49330000000000002</c:v>
                </c:pt>
                <c:pt idx="1265" formatCode="General">
                  <c:v>0.36849999999999999</c:v>
                </c:pt>
                <c:pt idx="1266" formatCode="General">
                  <c:v>2.1242999999999999</c:v>
                </c:pt>
                <c:pt idx="1267" formatCode="General">
                  <c:v>0.36969999999999997</c:v>
                </c:pt>
                <c:pt idx="1268" formatCode="General">
                  <c:v>0.4274</c:v>
                </c:pt>
                <c:pt idx="1269" formatCode="General">
                  <c:v>0.34379999999999999</c:v>
                </c:pt>
                <c:pt idx="1270" formatCode="General">
                  <c:v>0.60070000000000001</c:v>
                </c:pt>
                <c:pt idx="1271" formatCode="General">
                  <c:v>0.37069999999999997</c:v>
                </c:pt>
                <c:pt idx="1272" formatCode="General">
                  <c:v>0.36349999999999999</c:v>
                </c:pt>
                <c:pt idx="1273" formatCode="General">
                  <c:v>0.36870000000000003</c:v>
                </c:pt>
                <c:pt idx="1274" formatCode="General">
                  <c:v>1.7577</c:v>
                </c:pt>
                <c:pt idx="1275" formatCode="General">
                  <c:v>0.37040000000000001</c:v>
                </c:pt>
                <c:pt idx="1276" formatCode="General">
                  <c:v>0.37140000000000001</c:v>
                </c:pt>
                <c:pt idx="1277" formatCode="General">
                  <c:v>0.36370000000000002</c:v>
                </c:pt>
                <c:pt idx="1278" formatCode="General">
                  <c:v>2.0567000000000002</c:v>
                </c:pt>
                <c:pt idx="1279" formatCode="General">
                  <c:v>0.379</c:v>
                </c:pt>
                <c:pt idx="1280" formatCode="General">
                  <c:v>0.37440000000000001</c:v>
                </c:pt>
                <c:pt idx="1281" formatCode="General">
                  <c:v>7.0699999999999999E-2</c:v>
                </c:pt>
                <c:pt idx="1282" formatCode="General">
                  <c:v>0.36509999999999998</c:v>
                </c:pt>
                <c:pt idx="1283" formatCode="General">
                  <c:v>0.36930000000000002</c:v>
                </c:pt>
                <c:pt idx="1284" formatCode="General">
                  <c:v>0.37709999999999999</c:v>
                </c:pt>
                <c:pt idx="1285" formatCode="General">
                  <c:v>0.3417</c:v>
                </c:pt>
                <c:pt idx="1286" formatCode="General">
                  <c:v>0.3417</c:v>
                </c:pt>
                <c:pt idx="1287" formatCode="General">
                  <c:v>0.3871</c:v>
                </c:pt>
                <c:pt idx="1288" formatCode="General">
                  <c:v>0.40799999999999997</c:v>
                </c:pt>
                <c:pt idx="1289" formatCode="General">
                  <c:v>0.3468</c:v>
                </c:pt>
                <c:pt idx="1290" formatCode="General">
                  <c:v>0.3448</c:v>
                </c:pt>
                <c:pt idx="1291" formatCode="General">
                  <c:v>0.4703</c:v>
                </c:pt>
                <c:pt idx="1292" formatCode="General">
                  <c:v>0.36930000000000002</c:v>
                </c:pt>
                <c:pt idx="1293" formatCode="General">
                  <c:v>0.42509999999999998</c:v>
                </c:pt>
                <c:pt idx="1294" formatCode="General">
                  <c:v>0.40760000000000002</c:v>
                </c:pt>
                <c:pt idx="1295" formatCode="General">
                  <c:v>0.35310000000000002</c:v>
                </c:pt>
                <c:pt idx="1296" formatCode="General">
                  <c:v>0.41639999999999999</c:v>
                </c:pt>
                <c:pt idx="1297" formatCode="General">
                  <c:v>0.3679</c:v>
                </c:pt>
                <c:pt idx="1298" formatCode="General">
                  <c:v>0.3674</c:v>
                </c:pt>
                <c:pt idx="1299" formatCode="General">
                  <c:v>0.3634</c:v>
                </c:pt>
                <c:pt idx="1300" formatCode="General">
                  <c:v>0.55549999999999999</c:v>
                </c:pt>
                <c:pt idx="1301" formatCode="General">
                  <c:v>0.38009999999999999</c:v>
                </c:pt>
                <c:pt idx="1302" formatCode="General">
                  <c:v>1.0091000000000001</c:v>
                </c:pt>
                <c:pt idx="1303" formatCode="General">
                  <c:v>0.3679</c:v>
                </c:pt>
                <c:pt idx="1304" formatCode="General">
                  <c:v>2.0859999999999999</c:v>
                </c:pt>
                <c:pt idx="1305" formatCode="General">
                  <c:v>0.36849999999999999</c:v>
                </c:pt>
                <c:pt idx="1306" formatCode="General">
                  <c:v>0.37190000000000001</c:v>
                </c:pt>
                <c:pt idx="1307" formatCode="General">
                  <c:v>0.37190000000000001</c:v>
                </c:pt>
                <c:pt idx="1308" formatCode="General">
                  <c:v>0.34789999999999999</c:v>
                </c:pt>
                <c:pt idx="1309" formatCode="General">
                  <c:v>0.47770000000000001</c:v>
                </c:pt>
                <c:pt idx="1310" formatCode="General">
                  <c:v>0.4244</c:v>
                </c:pt>
                <c:pt idx="1311" formatCode="General">
                  <c:v>0.49120000000000003</c:v>
                </c:pt>
                <c:pt idx="1312" formatCode="General">
                  <c:v>0.45479999999999998</c:v>
                </c:pt>
                <c:pt idx="1313" formatCode="General">
                  <c:v>0.3674</c:v>
                </c:pt>
                <c:pt idx="1314" formatCode="General">
                  <c:v>0.8609</c:v>
                </c:pt>
                <c:pt idx="1315" formatCode="General">
                  <c:v>0.61380000000000001</c:v>
                </c:pt>
                <c:pt idx="1316" formatCode="General">
                  <c:v>1.4541999999999999</c:v>
                </c:pt>
                <c:pt idx="1317" formatCode="General">
                  <c:v>0.1067</c:v>
                </c:pt>
                <c:pt idx="1318" formatCode="General">
                  <c:v>0.58009999999999995</c:v>
                </c:pt>
                <c:pt idx="1319" formatCode="General">
                  <c:v>0.63690000000000002</c:v>
                </c:pt>
                <c:pt idx="1320" formatCode="General">
                  <c:v>0.53500000000000003</c:v>
                </c:pt>
                <c:pt idx="1321" formatCode="General">
                  <c:v>0.40460000000000002</c:v>
                </c:pt>
                <c:pt idx="1322" formatCode="General">
                  <c:v>0.40089999999999998</c:v>
                </c:pt>
                <c:pt idx="1323" formatCode="General">
                  <c:v>0.42149999999999999</c:v>
                </c:pt>
                <c:pt idx="1324" formatCode="General">
                  <c:v>0.40500000000000003</c:v>
                </c:pt>
                <c:pt idx="1325" formatCode="General">
                  <c:v>0.4073</c:v>
                </c:pt>
                <c:pt idx="1326" formatCode="General">
                  <c:v>2.2031000000000001</c:v>
                </c:pt>
                <c:pt idx="1327" formatCode="General">
                  <c:v>0.58299999999999996</c:v>
                </c:pt>
                <c:pt idx="1328" formatCode="General">
                  <c:v>0.47620000000000001</c:v>
                </c:pt>
                <c:pt idx="1329" formatCode="General">
                  <c:v>0.39479999999999998</c:v>
                </c:pt>
                <c:pt idx="1330" formatCode="General">
                  <c:v>0.66239999999999999</c:v>
                </c:pt>
                <c:pt idx="1331" formatCode="General">
                  <c:v>0.4788</c:v>
                </c:pt>
                <c:pt idx="1332" formatCode="General">
                  <c:v>0.44450000000000001</c:v>
                </c:pt>
                <c:pt idx="1333" formatCode="General">
                  <c:v>0.53100000000000003</c:v>
                </c:pt>
                <c:pt idx="1334" formatCode="General">
                  <c:v>0.34029999999999999</c:v>
                </c:pt>
                <c:pt idx="1335" formatCode="General">
                  <c:v>0.37759999999999999</c:v>
                </c:pt>
                <c:pt idx="1336" formatCode="General">
                  <c:v>0.40479999999999999</c:v>
                </c:pt>
                <c:pt idx="1337" formatCode="General">
                  <c:v>0.83209999999999995</c:v>
                </c:pt>
                <c:pt idx="1338" formatCode="General">
                  <c:v>0.36759999999999998</c:v>
                </c:pt>
                <c:pt idx="1339" formatCode="General">
                  <c:v>0.68840000000000001</c:v>
                </c:pt>
                <c:pt idx="1340" formatCode="General">
                  <c:v>0.33989999999999998</c:v>
                </c:pt>
                <c:pt idx="1341" formatCode="General">
                  <c:v>0.5081</c:v>
                </c:pt>
                <c:pt idx="1342" formatCode="General">
                  <c:v>0.48060000000000003</c:v>
                </c:pt>
                <c:pt idx="1343" formatCode="General">
                  <c:v>0.36840000000000001</c:v>
                </c:pt>
                <c:pt idx="1344" formatCode="General">
                  <c:v>0.36759999999999998</c:v>
                </c:pt>
                <c:pt idx="1345" formatCode="General">
                  <c:v>0.36840000000000001</c:v>
                </c:pt>
                <c:pt idx="1346" formatCode="General">
                  <c:v>0.4229</c:v>
                </c:pt>
                <c:pt idx="1347" formatCode="General">
                  <c:v>0.374</c:v>
                </c:pt>
                <c:pt idx="1348" formatCode="General">
                  <c:v>0.37209999999999999</c:v>
                </c:pt>
                <c:pt idx="1349" formatCode="General">
                  <c:v>0.36480000000000001</c:v>
                </c:pt>
                <c:pt idx="1350" formatCode="General">
                  <c:v>2.0284</c:v>
                </c:pt>
                <c:pt idx="1351" formatCode="General">
                  <c:v>0.40089999999999998</c:v>
                </c:pt>
                <c:pt idx="1352" formatCode="General">
                  <c:v>0.40029999999999999</c:v>
                </c:pt>
                <c:pt idx="1353" formatCode="General">
                  <c:v>0.3679</c:v>
                </c:pt>
                <c:pt idx="1354" formatCode="General">
                  <c:v>0.34110000000000001</c:v>
                </c:pt>
                <c:pt idx="1355" formatCode="General">
                  <c:v>0.47889999999999999</c:v>
                </c:pt>
                <c:pt idx="1356" formatCode="General">
                  <c:v>0.37109999999999999</c:v>
                </c:pt>
                <c:pt idx="1357" formatCode="General">
                  <c:v>0.3705</c:v>
                </c:pt>
                <c:pt idx="1358" formatCode="General">
                  <c:v>0.3624</c:v>
                </c:pt>
                <c:pt idx="1359" formatCode="General">
                  <c:v>0.86839999999999995</c:v>
                </c:pt>
                <c:pt idx="1360" formatCode="General">
                  <c:v>0.3705</c:v>
                </c:pt>
                <c:pt idx="1361" formatCode="General">
                  <c:v>0.3664</c:v>
                </c:pt>
                <c:pt idx="1362" formatCode="General">
                  <c:v>0.3695</c:v>
                </c:pt>
                <c:pt idx="1363" formatCode="General">
                  <c:v>0.37040000000000001</c:v>
                </c:pt>
                <c:pt idx="1364" formatCode="General">
                  <c:v>0.34720000000000001</c:v>
                </c:pt>
                <c:pt idx="1365" formatCode="General">
                  <c:v>0.81089999999999995</c:v>
                </c:pt>
                <c:pt idx="1366" formatCode="General">
                  <c:v>0.37069999999999997</c:v>
                </c:pt>
                <c:pt idx="1367" formatCode="General">
                  <c:v>0.52490000000000003</c:v>
                </c:pt>
                <c:pt idx="1368" formatCode="General">
                  <c:v>0.40860000000000002</c:v>
                </c:pt>
                <c:pt idx="1369" formatCode="General">
                  <c:v>0.37040000000000001</c:v>
                </c:pt>
                <c:pt idx="1370" formatCode="General">
                  <c:v>0.42299999999999999</c:v>
                </c:pt>
                <c:pt idx="1371" formatCode="General">
                  <c:v>0.37769999999999998</c:v>
                </c:pt>
                <c:pt idx="1372" formatCode="General">
                  <c:v>0.34410000000000002</c:v>
                </c:pt>
                <c:pt idx="1373" formatCode="General">
                  <c:v>0.35210000000000002</c:v>
                </c:pt>
                <c:pt idx="1374" formatCode="General">
                  <c:v>0.34150000000000003</c:v>
                </c:pt>
                <c:pt idx="1375" formatCode="General">
                  <c:v>0.34139999999999998</c:v>
                </c:pt>
                <c:pt idx="1376" formatCode="General">
                  <c:v>0.4456</c:v>
                </c:pt>
                <c:pt idx="1377" formatCode="General">
                  <c:v>0.3679</c:v>
                </c:pt>
                <c:pt idx="1378" formatCode="General">
                  <c:v>0.42430000000000001</c:v>
                </c:pt>
                <c:pt idx="1379" formatCode="General">
                  <c:v>0.59289999999999998</c:v>
                </c:pt>
                <c:pt idx="1380" formatCode="General">
                  <c:v>2.4523999999999999</c:v>
                </c:pt>
                <c:pt idx="1381" formatCode="General">
                  <c:v>0.36930000000000002</c:v>
                </c:pt>
                <c:pt idx="1382" formatCode="General">
                  <c:v>0.45429999999999998</c:v>
                </c:pt>
                <c:pt idx="1383" formatCode="General">
                  <c:v>0.48880000000000001</c:v>
                </c:pt>
                <c:pt idx="1384" formatCode="General">
                  <c:v>0.5948</c:v>
                </c:pt>
                <c:pt idx="1385" formatCode="General">
                  <c:v>0.36709999999999998</c:v>
                </c:pt>
                <c:pt idx="1386" formatCode="General">
                  <c:v>0.6079</c:v>
                </c:pt>
                <c:pt idx="1387" formatCode="General">
                  <c:v>2.3765999999999998</c:v>
                </c:pt>
                <c:pt idx="1388" formatCode="General">
                  <c:v>0.45619999999999999</c:v>
                </c:pt>
                <c:pt idx="1389" formatCode="General">
                  <c:v>0.48880000000000001</c:v>
                </c:pt>
                <c:pt idx="1390" formatCode="General">
                  <c:v>0.91</c:v>
                </c:pt>
                <c:pt idx="1391" formatCode="General">
                  <c:v>1.6937</c:v>
                </c:pt>
                <c:pt idx="1392" formatCode="General">
                  <c:v>0.63780000000000003</c:v>
                </c:pt>
                <c:pt idx="1393" formatCode="General">
                  <c:v>0.66590000000000005</c:v>
                </c:pt>
                <c:pt idx="1394" formatCode="General">
                  <c:v>0.69830000000000003</c:v>
                </c:pt>
                <c:pt idx="1395" formatCode="General">
                  <c:v>0.36659999999999998</c:v>
                </c:pt>
                <c:pt idx="1396" formatCode="General">
                  <c:v>0.37119999999999997</c:v>
                </c:pt>
                <c:pt idx="1397" formatCode="General">
                  <c:v>0.34139999999999998</c:v>
                </c:pt>
                <c:pt idx="1398" formatCode="General">
                  <c:v>1.8554999999999999</c:v>
                </c:pt>
                <c:pt idx="1399" formatCode="General">
                  <c:v>0.37309999999999999</c:v>
                </c:pt>
                <c:pt idx="1400" formatCode="General">
                  <c:v>0.36420000000000002</c:v>
                </c:pt>
                <c:pt idx="1401" formatCode="General">
                  <c:v>0.37209999999999999</c:v>
                </c:pt>
                <c:pt idx="1402" formatCode="General">
                  <c:v>0.3644</c:v>
                </c:pt>
                <c:pt idx="1403" formatCode="General">
                  <c:v>0.37019999999999997</c:v>
                </c:pt>
                <c:pt idx="1404" formatCode="General">
                  <c:v>0.40489999999999998</c:v>
                </c:pt>
                <c:pt idx="1405" formatCode="General">
                  <c:v>0.44579999999999997</c:v>
                </c:pt>
                <c:pt idx="1406" formatCode="General">
                  <c:v>0.36099999999999999</c:v>
                </c:pt>
                <c:pt idx="1407" formatCode="General">
                  <c:v>0.37159999999999999</c:v>
                </c:pt>
                <c:pt idx="1408" formatCode="General">
                  <c:v>0.37840000000000001</c:v>
                </c:pt>
                <c:pt idx="1409" formatCode="General">
                  <c:v>0.34899999999999998</c:v>
                </c:pt>
                <c:pt idx="1410" formatCode="General">
                  <c:v>0.34239999999999998</c:v>
                </c:pt>
                <c:pt idx="1411" formatCode="General">
                  <c:v>3.5470999999999999</c:v>
                </c:pt>
                <c:pt idx="1412" formatCode="General">
                  <c:v>0.37190000000000001</c:v>
                </c:pt>
                <c:pt idx="1413" formatCode="General">
                  <c:v>0.36930000000000002</c:v>
                </c:pt>
                <c:pt idx="1414" formatCode="General">
                  <c:v>0.3614</c:v>
                </c:pt>
                <c:pt idx="1415" formatCode="General">
                  <c:v>0.35</c:v>
                </c:pt>
                <c:pt idx="1416" formatCode="General">
                  <c:v>0.38340000000000002</c:v>
                </c:pt>
                <c:pt idx="1417" formatCode="General">
                  <c:v>0.46779999999999999</c:v>
                </c:pt>
                <c:pt idx="1418" formatCode="General">
                  <c:v>0.3458</c:v>
                </c:pt>
                <c:pt idx="1419" formatCode="General">
                  <c:v>0.34110000000000001</c:v>
                </c:pt>
                <c:pt idx="1420" formatCode="General">
                  <c:v>0.44450000000000001</c:v>
                </c:pt>
                <c:pt idx="1421" formatCode="General">
                  <c:v>0.36820000000000003</c:v>
                </c:pt>
                <c:pt idx="1422" formatCode="General">
                  <c:v>0.41320000000000001</c:v>
                </c:pt>
                <c:pt idx="1423" formatCode="General">
                  <c:v>0.40279999999999999</c:v>
                </c:pt>
                <c:pt idx="1424" formatCode="General">
                  <c:v>0.34339999999999998</c:v>
                </c:pt>
                <c:pt idx="1425" formatCode="General">
                  <c:v>0.53490000000000004</c:v>
                </c:pt>
                <c:pt idx="1426" formatCode="General">
                  <c:v>0.39929999999999999</c:v>
                </c:pt>
                <c:pt idx="1427" formatCode="General">
                  <c:v>0.40179999999999999</c:v>
                </c:pt>
                <c:pt idx="1428" formatCode="General">
                  <c:v>0.38279999999999997</c:v>
                </c:pt>
                <c:pt idx="1429" formatCode="General">
                  <c:v>0.40360000000000001</c:v>
                </c:pt>
                <c:pt idx="1430" formatCode="General">
                  <c:v>0.46589999999999998</c:v>
                </c:pt>
                <c:pt idx="1431" formatCode="General">
                  <c:v>1.4314</c:v>
                </c:pt>
                <c:pt idx="1432" formatCode="General">
                  <c:v>0.40749999999999997</c:v>
                </c:pt>
                <c:pt idx="1433" formatCode="General">
                  <c:v>0.40660000000000002</c:v>
                </c:pt>
                <c:pt idx="1434" formatCode="General">
                  <c:v>0.37859999999999999</c:v>
                </c:pt>
                <c:pt idx="1435" formatCode="General">
                  <c:v>2.125</c:v>
                </c:pt>
                <c:pt idx="1436" formatCode="General">
                  <c:v>0.46700000000000003</c:v>
                </c:pt>
                <c:pt idx="1437" formatCode="General">
                  <c:v>0.40389999999999998</c:v>
                </c:pt>
                <c:pt idx="1438" formatCode="General">
                  <c:v>0.40150000000000002</c:v>
                </c:pt>
                <c:pt idx="1439" formatCode="General">
                  <c:v>0.50739999999999996</c:v>
                </c:pt>
                <c:pt idx="1440" formatCode="General">
                  <c:v>0.43490000000000001</c:v>
                </c:pt>
                <c:pt idx="1441" formatCode="General">
                  <c:v>0.3765</c:v>
                </c:pt>
                <c:pt idx="1442" formatCode="General">
                  <c:v>0.378</c:v>
                </c:pt>
                <c:pt idx="1443" formatCode="General">
                  <c:v>0.42930000000000001</c:v>
                </c:pt>
                <c:pt idx="1444" formatCode="General">
                  <c:v>0.47520000000000001</c:v>
                </c:pt>
                <c:pt idx="1445" formatCode="General">
                  <c:v>0.38229999999999997</c:v>
                </c:pt>
                <c:pt idx="1446" formatCode="General">
                  <c:v>0.49719999999999998</c:v>
                </c:pt>
                <c:pt idx="1447" formatCode="General">
                  <c:v>0.3795</c:v>
                </c:pt>
                <c:pt idx="1448" formatCode="General">
                  <c:v>0.47799999999999998</c:v>
                </c:pt>
                <c:pt idx="1449" formatCode="General">
                  <c:v>0.37840000000000001</c:v>
                </c:pt>
                <c:pt idx="1450" formatCode="General">
                  <c:v>2.5144000000000002</c:v>
                </c:pt>
                <c:pt idx="1451" formatCode="General">
                  <c:v>0.37659999999999999</c:v>
                </c:pt>
                <c:pt idx="1452" formatCode="General">
                  <c:v>0.3992</c:v>
                </c:pt>
                <c:pt idx="1453" formatCode="General">
                  <c:v>0.40839999999999999</c:v>
                </c:pt>
                <c:pt idx="1454" formatCode="General">
                  <c:v>1.6856</c:v>
                </c:pt>
                <c:pt idx="1455" formatCode="General">
                  <c:v>0.40589999999999998</c:v>
                </c:pt>
                <c:pt idx="1456" formatCode="General">
                  <c:v>0.40350000000000003</c:v>
                </c:pt>
                <c:pt idx="1457" formatCode="General">
                  <c:v>0.63590000000000002</c:v>
                </c:pt>
                <c:pt idx="1458" formatCode="General">
                  <c:v>0.6512</c:v>
                </c:pt>
                <c:pt idx="1459" formatCode="General">
                  <c:v>0.86950000000000005</c:v>
                </c:pt>
                <c:pt idx="1460" formatCode="General">
                  <c:v>0.40820000000000001</c:v>
                </c:pt>
                <c:pt idx="1461" formatCode="General">
                  <c:v>0.371</c:v>
                </c:pt>
                <c:pt idx="1462" formatCode="General">
                  <c:v>0.36959999999999998</c:v>
                </c:pt>
                <c:pt idx="1463" formatCode="General">
                  <c:v>0.36919999999999997</c:v>
                </c:pt>
                <c:pt idx="1464" formatCode="General">
                  <c:v>0.54</c:v>
                </c:pt>
                <c:pt idx="1465" formatCode="General">
                  <c:v>0.61850000000000005</c:v>
                </c:pt>
                <c:pt idx="1466" formatCode="General">
                  <c:v>0.55659999999999998</c:v>
                </c:pt>
                <c:pt idx="1467" formatCode="General">
                  <c:v>0.52149999999999996</c:v>
                </c:pt>
                <c:pt idx="1468" formatCode="General">
                  <c:v>2.1276000000000002</c:v>
                </c:pt>
                <c:pt idx="1469" formatCode="General">
                  <c:v>0.54690000000000005</c:v>
                </c:pt>
                <c:pt idx="1470" formatCode="General">
                  <c:v>0.36980000000000002</c:v>
                </c:pt>
                <c:pt idx="1471" formatCode="General">
                  <c:v>0.36940000000000001</c:v>
                </c:pt>
                <c:pt idx="1472" formatCode="General">
                  <c:v>0.48799999999999999</c:v>
                </c:pt>
                <c:pt idx="1473" formatCode="General">
                  <c:v>0.34799999999999998</c:v>
                </c:pt>
                <c:pt idx="1474" formatCode="General">
                  <c:v>0.34289999999999998</c:v>
                </c:pt>
                <c:pt idx="1475" formatCode="General">
                  <c:v>0.36840000000000001</c:v>
                </c:pt>
                <c:pt idx="1476" formatCode="General">
                  <c:v>0.34350000000000003</c:v>
                </c:pt>
                <c:pt idx="1477" formatCode="General">
                  <c:v>0.3453</c:v>
                </c:pt>
                <c:pt idx="1478" formatCode="General">
                  <c:v>0.52280000000000004</c:v>
                </c:pt>
                <c:pt idx="1479" formatCode="General">
                  <c:v>0.38240000000000002</c:v>
                </c:pt>
                <c:pt idx="1480" formatCode="General">
                  <c:v>0.53500000000000003</c:v>
                </c:pt>
                <c:pt idx="1481" formatCode="General">
                  <c:v>0.39650000000000002</c:v>
                </c:pt>
                <c:pt idx="1482" formatCode="General">
                  <c:v>0.51080000000000003</c:v>
                </c:pt>
                <c:pt idx="1483" formatCode="General">
                  <c:v>0.36930000000000002</c:v>
                </c:pt>
                <c:pt idx="1484" formatCode="General">
                  <c:v>0.51929999999999998</c:v>
                </c:pt>
                <c:pt idx="1485" formatCode="General">
                  <c:v>0.38390000000000002</c:v>
                </c:pt>
                <c:pt idx="1486" formatCode="General">
                  <c:v>0.3695</c:v>
                </c:pt>
                <c:pt idx="1487" formatCode="General">
                  <c:v>0.36940000000000001</c:v>
                </c:pt>
                <c:pt idx="1488" formatCode="General">
                  <c:v>0.3649</c:v>
                </c:pt>
                <c:pt idx="1489" formatCode="General">
                  <c:v>0.48780000000000001</c:v>
                </c:pt>
                <c:pt idx="1490" formatCode="General">
                  <c:v>0.3407</c:v>
                </c:pt>
                <c:pt idx="1491" formatCode="General">
                  <c:v>0.36170000000000002</c:v>
                </c:pt>
                <c:pt idx="1492" formatCode="General">
                  <c:v>0.3417</c:v>
                </c:pt>
                <c:pt idx="1493" formatCode="General">
                  <c:v>0.34010000000000001</c:v>
                </c:pt>
                <c:pt idx="1494" formatCode="General">
                  <c:v>0.37240000000000001</c:v>
                </c:pt>
                <c:pt idx="1495" formatCode="General">
                  <c:v>0.64559999999999995</c:v>
                </c:pt>
                <c:pt idx="1496" formatCode="General">
                  <c:v>0.41470000000000001</c:v>
                </c:pt>
                <c:pt idx="1497" formatCode="General">
                  <c:v>0.89649999999999996</c:v>
                </c:pt>
                <c:pt idx="1498" formatCode="General">
                  <c:v>0.37419999999999998</c:v>
                </c:pt>
                <c:pt idx="1499" formatCode="General">
                  <c:v>0.36459999999999998</c:v>
                </c:pt>
                <c:pt idx="1500" formatCode="General">
                  <c:v>0.378</c:v>
                </c:pt>
                <c:pt idx="1501" formatCode="General">
                  <c:v>0.34179999999999999</c:v>
                </c:pt>
                <c:pt idx="1502" formatCode="General">
                  <c:v>0.38690000000000002</c:v>
                </c:pt>
                <c:pt idx="1503" formatCode="General">
                  <c:v>1.4094</c:v>
                </c:pt>
                <c:pt idx="1504" formatCode="General">
                  <c:v>0.34300000000000003</c:v>
                </c:pt>
                <c:pt idx="1505" formatCode="General">
                  <c:v>0.56720000000000004</c:v>
                </c:pt>
                <c:pt idx="1506" formatCode="General">
                  <c:v>0.36499999999999999</c:v>
                </c:pt>
                <c:pt idx="1507" formatCode="General">
                  <c:v>0.37059999999999998</c:v>
                </c:pt>
                <c:pt idx="1508" formatCode="General">
                  <c:v>0.47</c:v>
                </c:pt>
                <c:pt idx="1509" formatCode="General">
                  <c:v>0.4672</c:v>
                </c:pt>
                <c:pt idx="1510" formatCode="General">
                  <c:v>0.374</c:v>
                </c:pt>
                <c:pt idx="1511" formatCode="General">
                  <c:v>0.3634</c:v>
                </c:pt>
                <c:pt idx="1512" formatCode="General">
                  <c:v>0.35560000000000003</c:v>
                </c:pt>
                <c:pt idx="1513" formatCode="General">
                  <c:v>0.36380000000000001</c:v>
                </c:pt>
                <c:pt idx="1514" formatCode="General">
                  <c:v>0.34910000000000002</c:v>
                </c:pt>
                <c:pt idx="1515" formatCode="General">
                  <c:v>0.3785</c:v>
                </c:pt>
                <c:pt idx="1516" formatCode="General">
                  <c:v>0.36969999999999997</c:v>
                </c:pt>
                <c:pt idx="1517" formatCode="General">
                  <c:v>0.6663</c:v>
                </c:pt>
                <c:pt idx="1518" formatCode="General">
                  <c:v>0.47860000000000003</c:v>
                </c:pt>
                <c:pt idx="1519" formatCode="General">
                  <c:v>0.45639999999999997</c:v>
                </c:pt>
                <c:pt idx="1520" formatCode="General">
                  <c:v>0.45129999999999998</c:v>
                </c:pt>
                <c:pt idx="1521" formatCode="General">
                  <c:v>0.55120000000000002</c:v>
                </c:pt>
                <c:pt idx="1522" formatCode="General">
                  <c:v>0.34239999999999998</c:v>
                </c:pt>
                <c:pt idx="1523" formatCode="General">
                  <c:v>0.34139999999999998</c:v>
                </c:pt>
                <c:pt idx="1524" formatCode="General">
                  <c:v>0.39689999999999998</c:v>
                </c:pt>
                <c:pt idx="1525" formatCode="General">
                  <c:v>0.36509999999999998</c:v>
                </c:pt>
                <c:pt idx="1526" formatCode="General">
                  <c:v>0.44290000000000002</c:v>
                </c:pt>
                <c:pt idx="1527" formatCode="General">
                  <c:v>0.3856</c:v>
                </c:pt>
                <c:pt idx="1528" formatCode="General">
                  <c:v>0.3614</c:v>
                </c:pt>
                <c:pt idx="1529" formatCode="General">
                  <c:v>0.48880000000000001</c:v>
                </c:pt>
                <c:pt idx="1530" formatCode="General">
                  <c:v>0.751</c:v>
                </c:pt>
                <c:pt idx="1531" formatCode="General">
                  <c:v>0.4088</c:v>
                </c:pt>
                <c:pt idx="1532" formatCode="General">
                  <c:v>0.7339</c:v>
                </c:pt>
                <c:pt idx="1533" formatCode="General">
                  <c:v>0.4375</c:v>
                </c:pt>
                <c:pt idx="1534" formatCode="General">
                  <c:v>1.6977</c:v>
                </c:pt>
                <c:pt idx="1535" formatCode="General">
                  <c:v>0.41589999999999999</c:v>
                </c:pt>
                <c:pt idx="1536" formatCode="General">
                  <c:v>0.3427</c:v>
                </c:pt>
                <c:pt idx="1537" formatCode="General">
                  <c:v>1.6789000000000001</c:v>
                </c:pt>
                <c:pt idx="1538" formatCode="General">
                  <c:v>0.50900000000000001</c:v>
                </c:pt>
                <c:pt idx="1539" formatCode="General">
                  <c:v>0.66659999999999997</c:v>
                </c:pt>
                <c:pt idx="1540" formatCode="General">
                  <c:v>2.3203999999999998</c:v>
                </c:pt>
                <c:pt idx="1541" formatCode="General">
                  <c:v>0.37459999999999999</c:v>
                </c:pt>
                <c:pt idx="1542" formatCode="General">
                  <c:v>0.37009999999999998</c:v>
                </c:pt>
                <c:pt idx="1543" formatCode="General">
                  <c:v>0.36830000000000002</c:v>
                </c:pt>
                <c:pt idx="1544" formatCode="General">
                  <c:v>0.66310000000000002</c:v>
                </c:pt>
                <c:pt idx="1545" formatCode="General">
                  <c:v>0.39929999999999999</c:v>
                </c:pt>
                <c:pt idx="1546" formatCode="General">
                  <c:v>0.68020000000000003</c:v>
                </c:pt>
                <c:pt idx="1547" formatCode="General">
                  <c:v>5.8400000000000001E-2</c:v>
                </c:pt>
                <c:pt idx="1548" formatCode="General">
                  <c:v>0.34210000000000002</c:v>
                </c:pt>
                <c:pt idx="1549" formatCode="General">
                  <c:v>0.34260000000000002</c:v>
                </c:pt>
                <c:pt idx="1550" formatCode="General">
                  <c:v>0.3412</c:v>
                </c:pt>
                <c:pt idx="1551" formatCode="General">
                  <c:v>0.3478</c:v>
                </c:pt>
                <c:pt idx="1552" formatCode="General">
                  <c:v>0.46929999999999999</c:v>
                </c:pt>
                <c:pt idx="1553" formatCode="General">
                  <c:v>0.3992</c:v>
                </c:pt>
                <c:pt idx="1554" formatCode="General">
                  <c:v>0.34250000000000003</c:v>
                </c:pt>
                <c:pt idx="1555" formatCode="General">
                  <c:v>0.37680000000000002</c:v>
                </c:pt>
                <c:pt idx="1556" formatCode="General">
                  <c:v>0.38829999999999998</c:v>
                </c:pt>
                <c:pt idx="1557" formatCode="General">
                  <c:v>0.90839999999999999</c:v>
                </c:pt>
                <c:pt idx="1558" formatCode="General">
                  <c:v>0.43990000000000001</c:v>
                </c:pt>
                <c:pt idx="1559" formatCode="General">
                  <c:v>0.35039999999999999</c:v>
                </c:pt>
                <c:pt idx="1560" formatCode="General">
                  <c:v>0.34420000000000001</c:v>
                </c:pt>
                <c:pt idx="1561" formatCode="General">
                  <c:v>0.3402</c:v>
                </c:pt>
                <c:pt idx="1562" formatCode="General">
                  <c:v>0.36359999999999998</c:v>
                </c:pt>
                <c:pt idx="1563" formatCode="General">
                  <c:v>0.44650000000000001</c:v>
                </c:pt>
                <c:pt idx="1564" formatCode="General">
                  <c:v>0.38440000000000002</c:v>
                </c:pt>
                <c:pt idx="1565" formatCode="General">
                  <c:v>0.40110000000000001</c:v>
                </c:pt>
                <c:pt idx="1566" formatCode="General">
                  <c:v>0.35770000000000002</c:v>
                </c:pt>
                <c:pt idx="1567" formatCode="General">
                  <c:v>0.50280000000000002</c:v>
                </c:pt>
                <c:pt idx="1568" formatCode="General">
                  <c:v>0.92800000000000005</c:v>
                </c:pt>
                <c:pt idx="1569" formatCode="General">
                  <c:v>0.36840000000000001</c:v>
                </c:pt>
                <c:pt idx="1570" formatCode="General">
                  <c:v>0.34320000000000001</c:v>
                </c:pt>
                <c:pt idx="1571" formatCode="General">
                  <c:v>0.3453</c:v>
                </c:pt>
                <c:pt idx="1572" formatCode="General">
                  <c:v>0.3609</c:v>
                </c:pt>
                <c:pt idx="1573" formatCode="General">
                  <c:v>0.36730000000000002</c:v>
                </c:pt>
                <c:pt idx="1574" formatCode="General">
                  <c:v>0.433</c:v>
                </c:pt>
                <c:pt idx="1575" formatCode="General">
                  <c:v>0.36420000000000002</c:v>
                </c:pt>
                <c:pt idx="1576" formatCode="General">
                  <c:v>0.36420000000000002</c:v>
                </c:pt>
                <c:pt idx="1577" formatCode="General">
                  <c:v>0.36549999999999999</c:v>
                </c:pt>
                <c:pt idx="1578" formatCode="General">
                  <c:v>0.36980000000000002</c:v>
                </c:pt>
                <c:pt idx="1579" formatCode="General">
                  <c:v>0.3715</c:v>
                </c:pt>
                <c:pt idx="1580" formatCode="General">
                  <c:v>0.37090000000000001</c:v>
                </c:pt>
                <c:pt idx="1581" formatCode="General">
                  <c:v>0.56979999999999997</c:v>
                </c:pt>
                <c:pt idx="1582" formatCode="General">
                  <c:v>0.37530000000000002</c:v>
                </c:pt>
                <c:pt idx="1583" formatCode="General">
                  <c:v>0.36470000000000002</c:v>
                </c:pt>
                <c:pt idx="1584" formatCode="General">
                  <c:v>0.373</c:v>
                </c:pt>
                <c:pt idx="1585" formatCode="General">
                  <c:v>0.38090000000000002</c:v>
                </c:pt>
                <c:pt idx="1586" formatCode="General">
                  <c:v>0.36730000000000002</c:v>
                </c:pt>
                <c:pt idx="1587" formatCode="General">
                  <c:v>0.64939999999999998</c:v>
                </c:pt>
                <c:pt idx="1588" formatCode="General">
                  <c:v>0.43490000000000001</c:v>
                </c:pt>
                <c:pt idx="1589" formatCode="General">
                  <c:v>0.77529999999999999</c:v>
                </c:pt>
                <c:pt idx="1590" formatCode="General">
                  <c:v>0.36830000000000002</c:v>
                </c:pt>
                <c:pt idx="1591" formatCode="General">
                  <c:v>0.3679</c:v>
                </c:pt>
                <c:pt idx="1592" formatCode="General">
                  <c:v>0.39410000000000001</c:v>
                </c:pt>
                <c:pt idx="1593" formatCode="General">
                  <c:v>0.45179999999999998</c:v>
                </c:pt>
                <c:pt idx="1594" formatCode="General">
                  <c:v>0.39250000000000002</c:v>
                </c:pt>
                <c:pt idx="1595" formatCode="General">
                  <c:v>0.38750000000000001</c:v>
                </c:pt>
                <c:pt idx="1596" formatCode="General">
                  <c:v>0.37969999999999998</c:v>
                </c:pt>
                <c:pt idx="1597" formatCode="General">
                  <c:v>0.36880000000000002</c:v>
                </c:pt>
                <c:pt idx="1598" formatCode="General">
                  <c:v>0.38390000000000002</c:v>
                </c:pt>
                <c:pt idx="1599" formatCode="General">
                  <c:v>0.36820000000000003</c:v>
                </c:pt>
                <c:pt idx="1600" formatCode="General">
                  <c:v>0.35220000000000001</c:v>
                </c:pt>
                <c:pt idx="1601" formatCode="General">
                  <c:v>0.34210000000000002</c:v>
                </c:pt>
                <c:pt idx="1602" formatCode="General">
                  <c:v>0.63290000000000002</c:v>
                </c:pt>
                <c:pt idx="1603" formatCode="General">
                  <c:v>0.48470000000000002</c:v>
                </c:pt>
                <c:pt idx="1604" formatCode="General">
                  <c:v>0.36870000000000003</c:v>
                </c:pt>
                <c:pt idx="1605" formatCode="General">
                  <c:v>0.2074</c:v>
                </c:pt>
                <c:pt idx="1606" formatCode="General">
                  <c:v>0.59140000000000004</c:v>
                </c:pt>
                <c:pt idx="1607" formatCode="General">
                  <c:v>0.56430000000000002</c:v>
                </c:pt>
                <c:pt idx="1608" formatCode="General">
                  <c:v>1.1722999999999999</c:v>
                </c:pt>
                <c:pt idx="1609" formatCode="General">
                  <c:v>0.52900000000000003</c:v>
                </c:pt>
                <c:pt idx="1610" formatCode="General">
                  <c:v>1.3704000000000001</c:v>
                </c:pt>
                <c:pt idx="1611" formatCode="General">
                  <c:v>0.38319999999999999</c:v>
                </c:pt>
                <c:pt idx="1612" formatCode="General">
                  <c:v>0.34599999999999997</c:v>
                </c:pt>
                <c:pt idx="1613" formatCode="General">
                  <c:v>0.34110000000000001</c:v>
                </c:pt>
                <c:pt idx="1614" formatCode="General">
                  <c:v>0.37059999999999998</c:v>
                </c:pt>
                <c:pt idx="1615" formatCode="General">
                  <c:v>0.371</c:v>
                </c:pt>
                <c:pt idx="1616" formatCode="General">
                  <c:v>0.36919999999999997</c:v>
                </c:pt>
                <c:pt idx="1617" formatCode="General">
                  <c:v>0.46210000000000001</c:v>
                </c:pt>
                <c:pt idx="1618" formatCode="General">
                  <c:v>0.37159999999999999</c:v>
                </c:pt>
                <c:pt idx="1619" formatCode="General">
                  <c:v>0.37109999999999999</c:v>
                </c:pt>
                <c:pt idx="1620" formatCode="General">
                  <c:v>8.7599999999999997E-2</c:v>
                </c:pt>
                <c:pt idx="1621" formatCode="General">
                  <c:v>0.37469999999999998</c:v>
                </c:pt>
                <c:pt idx="1622" formatCode="General">
                  <c:v>0.3463</c:v>
                </c:pt>
                <c:pt idx="1623" formatCode="General">
                  <c:v>0.36709999999999998</c:v>
                </c:pt>
                <c:pt idx="1624" formatCode="General">
                  <c:v>0.3634</c:v>
                </c:pt>
                <c:pt idx="1625" formatCode="General">
                  <c:v>0.52990000000000004</c:v>
                </c:pt>
                <c:pt idx="1626" formatCode="General">
                  <c:v>0.3695</c:v>
                </c:pt>
                <c:pt idx="1627" formatCode="General">
                  <c:v>0.34200000000000003</c:v>
                </c:pt>
                <c:pt idx="1628" formatCode="General">
                  <c:v>0.40200000000000002</c:v>
                </c:pt>
                <c:pt idx="1629" formatCode="General">
                  <c:v>0.38319999999999999</c:v>
                </c:pt>
                <c:pt idx="1630" formatCode="General">
                  <c:v>0.58699999999999997</c:v>
                </c:pt>
                <c:pt idx="1631" formatCode="General">
                  <c:v>0.34310000000000002</c:v>
                </c:pt>
                <c:pt idx="1632" formatCode="General">
                  <c:v>0.54969999999999997</c:v>
                </c:pt>
                <c:pt idx="1633" formatCode="General">
                  <c:v>0.36609999999999998</c:v>
                </c:pt>
                <c:pt idx="1634" formatCode="General">
                  <c:v>0.39069999999999999</c:v>
                </c:pt>
                <c:pt idx="1635" formatCode="General">
                  <c:v>0.36649999999999999</c:v>
                </c:pt>
                <c:pt idx="1636" formatCode="General">
                  <c:v>0.36359999999999998</c:v>
                </c:pt>
                <c:pt idx="1637" formatCode="General">
                  <c:v>0.34960000000000002</c:v>
                </c:pt>
                <c:pt idx="1638" formatCode="General">
                  <c:v>2.5169000000000001</c:v>
                </c:pt>
                <c:pt idx="1639" formatCode="General">
                  <c:v>0.37640000000000001</c:v>
                </c:pt>
                <c:pt idx="1640" formatCode="General">
                  <c:v>0.49009999999999998</c:v>
                </c:pt>
                <c:pt idx="1641" formatCode="General">
                  <c:v>0.36840000000000001</c:v>
                </c:pt>
                <c:pt idx="1642" formatCode="General">
                  <c:v>0.57089999999999996</c:v>
                </c:pt>
                <c:pt idx="1643" formatCode="General">
                  <c:v>0.3422</c:v>
                </c:pt>
                <c:pt idx="1644" formatCode="General">
                  <c:v>0.34129999999999999</c:v>
                </c:pt>
                <c:pt idx="1645" formatCode="General">
                  <c:v>0.38059999999999999</c:v>
                </c:pt>
                <c:pt idx="1646" formatCode="General">
                  <c:v>0.43369999999999997</c:v>
                </c:pt>
                <c:pt idx="1647" formatCode="General">
                  <c:v>0.37380000000000002</c:v>
                </c:pt>
                <c:pt idx="1648" formatCode="General">
                  <c:v>0.37669999999999998</c:v>
                </c:pt>
                <c:pt idx="1649" formatCode="General">
                  <c:v>0.36409999999999998</c:v>
                </c:pt>
                <c:pt idx="1650" formatCode="General">
                  <c:v>0.38590000000000002</c:v>
                </c:pt>
                <c:pt idx="1651" formatCode="General">
                  <c:v>0.52110000000000001</c:v>
                </c:pt>
                <c:pt idx="1652" formatCode="General">
                  <c:v>0.36820000000000003</c:v>
                </c:pt>
                <c:pt idx="1653" formatCode="General">
                  <c:v>0.34539999999999998</c:v>
                </c:pt>
                <c:pt idx="1654" formatCode="General">
                  <c:v>0.3674</c:v>
                </c:pt>
                <c:pt idx="1655" formatCode="General">
                  <c:v>2.0444</c:v>
                </c:pt>
                <c:pt idx="1656" formatCode="General">
                  <c:v>0.37180000000000002</c:v>
                </c:pt>
                <c:pt idx="1657" formatCode="General">
                  <c:v>0.36940000000000001</c:v>
                </c:pt>
                <c:pt idx="1658" formatCode="General">
                  <c:v>0.3715</c:v>
                </c:pt>
                <c:pt idx="1659" formatCode="General">
                  <c:v>0.36309999999999998</c:v>
                </c:pt>
                <c:pt idx="1660" formatCode="General">
                  <c:v>0.44019999999999998</c:v>
                </c:pt>
                <c:pt idx="1661" formatCode="General">
                  <c:v>0.37040000000000001</c:v>
                </c:pt>
                <c:pt idx="1662" formatCode="General">
                  <c:v>0.4385</c:v>
                </c:pt>
                <c:pt idx="1663" formatCode="General">
                  <c:v>0.34350000000000003</c:v>
                </c:pt>
                <c:pt idx="1664" formatCode="General">
                  <c:v>2.1623999999999999</c:v>
                </c:pt>
                <c:pt idx="1665" formatCode="General">
                  <c:v>0.36730000000000002</c:v>
                </c:pt>
                <c:pt idx="1666" formatCode="General">
                  <c:v>0.94950000000000001</c:v>
                </c:pt>
                <c:pt idx="1667" formatCode="General">
                  <c:v>0.37309999999999999</c:v>
                </c:pt>
                <c:pt idx="1668" formatCode="General">
                  <c:v>2.2688000000000001</c:v>
                </c:pt>
                <c:pt idx="1669" formatCode="General">
                  <c:v>0.37759999999999999</c:v>
                </c:pt>
                <c:pt idx="1670" formatCode="General">
                  <c:v>0.3705</c:v>
                </c:pt>
                <c:pt idx="1671" formatCode="General">
                  <c:v>0.36990000000000001</c:v>
                </c:pt>
                <c:pt idx="1672" formatCode="General">
                  <c:v>2.4727999999999999</c:v>
                </c:pt>
                <c:pt idx="1673" formatCode="General">
                  <c:v>0.373</c:v>
                </c:pt>
                <c:pt idx="1674" formatCode="General">
                  <c:v>0.34499999999999997</c:v>
                </c:pt>
                <c:pt idx="1675" formatCode="General">
                  <c:v>0.34139999999999998</c:v>
                </c:pt>
                <c:pt idx="1676" formatCode="General">
                  <c:v>0.53559999999999997</c:v>
                </c:pt>
                <c:pt idx="1677" formatCode="General">
                  <c:v>0.39250000000000002</c:v>
                </c:pt>
                <c:pt idx="1678" formatCode="General">
                  <c:v>0.35649999999999998</c:v>
                </c:pt>
                <c:pt idx="1679" formatCode="General">
                  <c:v>0.34110000000000001</c:v>
                </c:pt>
                <c:pt idx="1680" formatCode="General">
                  <c:v>0.1835</c:v>
                </c:pt>
                <c:pt idx="1681" formatCode="General">
                  <c:v>0.4783</c:v>
                </c:pt>
                <c:pt idx="1682" formatCode="General">
                  <c:v>1.5385</c:v>
                </c:pt>
                <c:pt idx="1683" formatCode="General">
                  <c:v>0.37880000000000003</c:v>
                </c:pt>
                <c:pt idx="1684" formatCode="General">
                  <c:v>0.373</c:v>
                </c:pt>
                <c:pt idx="1685" formatCode="General">
                  <c:v>0.36749999999999999</c:v>
                </c:pt>
                <c:pt idx="1686" formatCode="General">
                  <c:v>1.6344000000000001</c:v>
                </c:pt>
                <c:pt idx="1687" formatCode="General">
                  <c:v>0.5575</c:v>
                </c:pt>
                <c:pt idx="1688" formatCode="General">
                  <c:v>0.44159999999999999</c:v>
                </c:pt>
                <c:pt idx="1689" formatCode="General">
                  <c:v>1.8794999999999999</c:v>
                </c:pt>
                <c:pt idx="1690" formatCode="General">
                  <c:v>0.36820000000000003</c:v>
                </c:pt>
                <c:pt idx="1691" formatCode="General">
                  <c:v>0.3725</c:v>
                </c:pt>
                <c:pt idx="1692" formatCode="General">
                  <c:v>0.3649</c:v>
                </c:pt>
                <c:pt idx="1693" formatCode="General">
                  <c:v>2.1128</c:v>
                </c:pt>
                <c:pt idx="1694" formatCode="General">
                  <c:v>0.48980000000000001</c:v>
                </c:pt>
                <c:pt idx="1695" formatCode="General">
                  <c:v>0.34200000000000003</c:v>
                </c:pt>
                <c:pt idx="1696" formatCode="General">
                  <c:v>0.34560000000000002</c:v>
                </c:pt>
                <c:pt idx="1697" formatCode="General">
                  <c:v>2.0722</c:v>
                </c:pt>
                <c:pt idx="1698" formatCode="General">
                  <c:v>0.37390000000000001</c:v>
                </c:pt>
                <c:pt idx="1699" formatCode="General">
                  <c:v>0.3695</c:v>
                </c:pt>
                <c:pt idx="1700" formatCode="General">
                  <c:v>0.36349999999999999</c:v>
                </c:pt>
                <c:pt idx="1701" formatCode="General">
                  <c:v>2.8121</c:v>
                </c:pt>
                <c:pt idx="1702" formatCode="General">
                  <c:v>0.37169999999999997</c:v>
                </c:pt>
                <c:pt idx="1703" formatCode="General">
                  <c:v>0.36409999999999998</c:v>
                </c:pt>
                <c:pt idx="1704" formatCode="General">
                  <c:v>0.38159999999999999</c:v>
                </c:pt>
                <c:pt idx="1705" formatCode="General">
                  <c:v>0.37480000000000002</c:v>
                </c:pt>
                <c:pt idx="1706" formatCode="General">
                  <c:v>0.43819999999999998</c:v>
                </c:pt>
                <c:pt idx="1707" formatCode="General">
                  <c:v>0.46189999999999998</c:v>
                </c:pt>
                <c:pt idx="1708" formatCode="General">
                  <c:v>0.35360000000000003</c:v>
                </c:pt>
                <c:pt idx="1709" formatCode="General">
                  <c:v>0.34239999999999998</c:v>
                </c:pt>
                <c:pt idx="1710" formatCode="General">
                  <c:v>0.49459999999999998</c:v>
                </c:pt>
                <c:pt idx="1711" formatCode="General">
                  <c:v>0.37130000000000002</c:v>
                </c:pt>
                <c:pt idx="1712" formatCode="General">
                  <c:v>0.39169999999999999</c:v>
                </c:pt>
                <c:pt idx="1713" formatCode="General">
                  <c:v>0.37019999999999997</c:v>
                </c:pt>
                <c:pt idx="1714" formatCode="General">
                  <c:v>0.36599999999999999</c:v>
                </c:pt>
                <c:pt idx="1715" formatCode="General">
                  <c:v>0.82279999999999998</c:v>
                </c:pt>
                <c:pt idx="1716" formatCode="General">
                  <c:v>0.35659999999999997</c:v>
                </c:pt>
                <c:pt idx="1717" formatCode="General">
                  <c:v>0.36820000000000003</c:v>
                </c:pt>
                <c:pt idx="1718" formatCode="General">
                  <c:v>0.36330000000000001</c:v>
                </c:pt>
                <c:pt idx="1719" formatCode="General">
                  <c:v>0.52700000000000002</c:v>
                </c:pt>
                <c:pt idx="1720" formatCode="General">
                  <c:v>0.36870000000000003</c:v>
                </c:pt>
                <c:pt idx="1721" formatCode="General">
                  <c:v>0.34820000000000001</c:v>
                </c:pt>
                <c:pt idx="1722" formatCode="General">
                  <c:v>0.3891</c:v>
                </c:pt>
                <c:pt idx="1723" formatCode="General">
                  <c:v>0.38069999999999998</c:v>
                </c:pt>
                <c:pt idx="1724" formatCode="General">
                  <c:v>0.34389999999999998</c:v>
                </c:pt>
                <c:pt idx="1725" formatCode="General">
                  <c:v>0.3422</c:v>
                </c:pt>
                <c:pt idx="1726" formatCode="General">
                  <c:v>0.39040000000000002</c:v>
                </c:pt>
                <c:pt idx="1727" formatCode="General">
                  <c:v>0.36940000000000001</c:v>
                </c:pt>
                <c:pt idx="1728" formatCode="General">
                  <c:v>0.4803</c:v>
                </c:pt>
                <c:pt idx="1729" formatCode="General">
                  <c:v>0.42780000000000001</c:v>
                </c:pt>
                <c:pt idx="1730" formatCode="General">
                  <c:v>0.34179999999999999</c:v>
                </c:pt>
                <c:pt idx="1731" formatCode="General">
                  <c:v>0.36409999999999998</c:v>
                </c:pt>
                <c:pt idx="1732" formatCode="General">
                  <c:v>2.0743999999999998</c:v>
                </c:pt>
                <c:pt idx="1733" formatCode="General">
                  <c:v>0.37130000000000002</c:v>
                </c:pt>
                <c:pt idx="1734" formatCode="General">
                  <c:v>0.64070000000000005</c:v>
                </c:pt>
                <c:pt idx="1735" formatCode="General">
                  <c:v>0.43580000000000002</c:v>
                </c:pt>
                <c:pt idx="1736" formatCode="General">
                  <c:v>0.39500000000000002</c:v>
                </c:pt>
                <c:pt idx="1737" formatCode="General">
                  <c:v>0.36909999999999998</c:v>
                </c:pt>
                <c:pt idx="1738" formatCode="General">
                  <c:v>0.36580000000000001</c:v>
                </c:pt>
                <c:pt idx="1739" formatCode="General">
                  <c:v>0.36420000000000002</c:v>
                </c:pt>
                <c:pt idx="1740" formatCode="General">
                  <c:v>0.37119999999999997</c:v>
                </c:pt>
                <c:pt idx="1741" formatCode="General">
                  <c:v>0.80079999999999996</c:v>
                </c:pt>
                <c:pt idx="1742" formatCode="General">
                  <c:v>0.37119999999999997</c:v>
                </c:pt>
                <c:pt idx="1743" formatCode="General">
                  <c:v>0.36840000000000001</c:v>
                </c:pt>
                <c:pt idx="1744" formatCode="General">
                  <c:v>0.379</c:v>
                </c:pt>
                <c:pt idx="1745" formatCode="General">
                  <c:v>0.36990000000000001</c:v>
                </c:pt>
                <c:pt idx="1746" formatCode="General">
                  <c:v>0.36780000000000002</c:v>
                </c:pt>
                <c:pt idx="1747" formatCode="General">
                  <c:v>0.50229999999999997</c:v>
                </c:pt>
                <c:pt idx="1748" formatCode="General">
                  <c:v>0.3453</c:v>
                </c:pt>
                <c:pt idx="1749" formatCode="General">
                  <c:v>0.377</c:v>
                </c:pt>
                <c:pt idx="1750" formatCode="General">
                  <c:v>0.37519999999999998</c:v>
                </c:pt>
                <c:pt idx="1751" formatCode="General">
                  <c:v>0.47039999999999998</c:v>
                </c:pt>
                <c:pt idx="1752" formatCode="General">
                  <c:v>3.7875999999999999</c:v>
                </c:pt>
                <c:pt idx="1753" formatCode="General">
                  <c:v>0.34520000000000001</c:v>
                </c:pt>
                <c:pt idx="1754" formatCode="General">
                  <c:v>0.39389999999999997</c:v>
                </c:pt>
                <c:pt idx="1755" formatCode="General">
                  <c:v>0.34250000000000003</c:v>
                </c:pt>
                <c:pt idx="1756" formatCode="General">
                  <c:v>0.52510000000000001</c:v>
                </c:pt>
                <c:pt idx="1757" formatCode="General">
                  <c:v>0.80710000000000004</c:v>
                </c:pt>
                <c:pt idx="1758" formatCode="General">
                  <c:v>0.58299999999999996</c:v>
                </c:pt>
                <c:pt idx="1759" formatCode="General">
                  <c:v>0.34449999999999997</c:v>
                </c:pt>
                <c:pt idx="1760" formatCode="General">
                  <c:v>0.3674</c:v>
                </c:pt>
                <c:pt idx="1761" formatCode="General">
                  <c:v>0.63370000000000004</c:v>
                </c:pt>
                <c:pt idx="1762" formatCode="General">
                  <c:v>0.55389999999999995</c:v>
                </c:pt>
                <c:pt idx="1763" formatCode="General">
                  <c:v>0.38440000000000002</c:v>
                </c:pt>
                <c:pt idx="1764" formatCode="General">
                  <c:v>0.38319999999999999</c:v>
                </c:pt>
                <c:pt idx="1765" formatCode="General">
                  <c:v>0.45739999999999997</c:v>
                </c:pt>
                <c:pt idx="1766" formatCode="General">
                  <c:v>0.40500000000000003</c:v>
                </c:pt>
                <c:pt idx="1767" formatCode="General">
                  <c:v>0.36759999999999998</c:v>
                </c:pt>
                <c:pt idx="1768" formatCode="General">
                  <c:v>0.38919999999999999</c:v>
                </c:pt>
                <c:pt idx="1769" formatCode="General">
                  <c:v>0.3417</c:v>
                </c:pt>
                <c:pt idx="1770" formatCode="General">
                  <c:v>1.1113</c:v>
                </c:pt>
                <c:pt idx="1771" formatCode="General">
                  <c:v>0.35909999999999997</c:v>
                </c:pt>
                <c:pt idx="1772" formatCode="General">
                  <c:v>0.51670000000000005</c:v>
                </c:pt>
                <c:pt idx="1773" formatCode="General">
                  <c:v>0.502</c:v>
                </c:pt>
                <c:pt idx="1774" formatCode="General">
                  <c:v>0.62870000000000004</c:v>
                </c:pt>
                <c:pt idx="1775" formatCode="General">
                  <c:v>0.42799999999999999</c:v>
                </c:pt>
                <c:pt idx="1776" formatCode="General">
                  <c:v>0.46039999999999998</c:v>
                </c:pt>
                <c:pt idx="1777" formatCode="General">
                  <c:v>0.37759999999999999</c:v>
                </c:pt>
                <c:pt idx="1778" formatCode="General">
                  <c:v>0.37409999999999999</c:v>
                </c:pt>
                <c:pt idx="1779" formatCode="General">
                  <c:v>0.36840000000000001</c:v>
                </c:pt>
                <c:pt idx="1780" formatCode="General">
                  <c:v>0.3705</c:v>
                </c:pt>
                <c:pt idx="1781" formatCode="General">
                  <c:v>0.37830000000000003</c:v>
                </c:pt>
                <c:pt idx="1782" formatCode="General">
                  <c:v>1.0963000000000001</c:v>
                </c:pt>
                <c:pt idx="1783" formatCode="General">
                  <c:v>0.37919999999999998</c:v>
                </c:pt>
                <c:pt idx="1784" formatCode="General">
                  <c:v>0.36990000000000001</c:v>
                </c:pt>
                <c:pt idx="1785" formatCode="General">
                  <c:v>0.38769999999999999</c:v>
                </c:pt>
                <c:pt idx="1786" formatCode="General">
                  <c:v>0.37109999999999999</c:v>
                </c:pt>
                <c:pt idx="1787" formatCode="General">
                  <c:v>0.40720000000000001</c:v>
                </c:pt>
                <c:pt idx="1788" formatCode="General">
                  <c:v>0.37540000000000001</c:v>
                </c:pt>
                <c:pt idx="1789" formatCode="General">
                  <c:v>0.58499999999999996</c:v>
                </c:pt>
                <c:pt idx="1790" formatCode="General">
                  <c:v>0.36699999999999999</c:v>
                </c:pt>
                <c:pt idx="1791" formatCode="General">
                  <c:v>0.36930000000000002</c:v>
                </c:pt>
                <c:pt idx="1792" formatCode="General">
                  <c:v>0.36830000000000002</c:v>
                </c:pt>
                <c:pt idx="1793" formatCode="General">
                  <c:v>0.36430000000000001</c:v>
                </c:pt>
                <c:pt idx="1794" formatCode="General">
                  <c:v>0.375</c:v>
                </c:pt>
                <c:pt idx="1795" formatCode="General">
                  <c:v>0.54069999999999996</c:v>
                </c:pt>
                <c:pt idx="1796" formatCode="General">
                  <c:v>0.34320000000000001</c:v>
                </c:pt>
                <c:pt idx="1797" formatCode="General">
                  <c:v>0.40860000000000002</c:v>
                </c:pt>
                <c:pt idx="1798" formatCode="General">
                  <c:v>2.2513999999999998</c:v>
                </c:pt>
                <c:pt idx="1799" formatCode="General">
                  <c:v>0.36030000000000001</c:v>
                </c:pt>
                <c:pt idx="1800" formatCode="General">
                  <c:v>3.4500000000000003E-2</c:v>
                </c:pt>
                <c:pt idx="1801" formatCode="General">
                  <c:v>3.73E-2</c:v>
                </c:pt>
                <c:pt idx="1802" formatCode="General">
                  <c:v>3.5000000000000003E-2</c:v>
                </c:pt>
                <c:pt idx="1803" formatCode="General">
                  <c:v>3.49E-2</c:v>
                </c:pt>
                <c:pt idx="1804" formatCode="General">
                  <c:v>3.49E-2</c:v>
                </c:pt>
                <c:pt idx="1805" formatCode="General">
                  <c:v>3.5099999999999999E-2</c:v>
                </c:pt>
                <c:pt idx="1806" formatCode="General">
                  <c:v>3.5200000000000002E-2</c:v>
                </c:pt>
                <c:pt idx="1807" formatCode="General">
                  <c:v>3.4599999999999999E-2</c:v>
                </c:pt>
                <c:pt idx="1808" formatCode="General">
                  <c:v>3.4700000000000002E-2</c:v>
                </c:pt>
                <c:pt idx="1809" formatCode="General">
                  <c:v>3.4700000000000002E-2</c:v>
                </c:pt>
                <c:pt idx="1810" formatCode="General">
                  <c:v>3.4599999999999999E-2</c:v>
                </c:pt>
                <c:pt idx="1811" formatCode="General">
                  <c:v>3.49E-2</c:v>
                </c:pt>
                <c:pt idx="1812" formatCode="General">
                  <c:v>3.49E-2</c:v>
                </c:pt>
                <c:pt idx="1813" formatCode="General">
                  <c:v>3.4799999999999998E-2</c:v>
                </c:pt>
                <c:pt idx="1814" formatCode="General">
                  <c:v>3.5200000000000002E-2</c:v>
                </c:pt>
                <c:pt idx="1815" formatCode="General">
                  <c:v>0.04</c:v>
                </c:pt>
                <c:pt idx="1816" formatCode="General">
                  <c:v>3.4599999999999999E-2</c:v>
                </c:pt>
                <c:pt idx="1817" formatCode="General">
                  <c:v>3.61E-2</c:v>
                </c:pt>
                <c:pt idx="1818" formatCode="General">
                  <c:v>3.4700000000000002E-2</c:v>
                </c:pt>
                <c:pt idx="1819" formatCode="General">
                  <c:v>3.5000000000000003E-2</c:v>
                </c:pt>
                <c:pt idx="1820" formatCode="General">
                  <c:v>9.3200000000000005E-2</c:v>
                </c:pt>
                <c:pt idx="1821" formatCode="General">
                  <c:v>4.2799999999999998E-2</c:v>
                </c:pt>
                <c:pt idx="1822" formatCode="General">
                  <c:v>4.2799999999999998E-2</c:v>
                </c:pt>
                <c:pt idx="1823" formatCode="General">
                  <c:v>4.5100000000000001E-2</c:v>
                </c:pt>
                <c:pt idx="1824" formatCode="General">
                  <c:v>3.5299999999999998E-2</c:v>
                </c:pt>
                <c:pt idx="1825" formatCode="General">
                  <c:v>3.5000000000000003E-2</c:v>
                </c:pt>
                <c:pt idx="1826" formatCode="General">
                  <c:v>3.5299999999999998E-2</c:v>
                </c:pt>
                <c:pt idx="1827" formatCode="General">
                  <c:v>3.56E-2</c:v>
                </c:pt>
                <c:pt idx="1828" formatCode="General">
                  <c:v>3.4599999999999999E-2</c:v>
                </c:pt>
                <c:pt idx="1829" formatCode="General">
                  <c:v>3.4799999999999998E-2</c:v>
                </c:pt>
                <c:pt idx="1830" formatCode="General">
                  <c:v>3.4799999999999998E-2</c:v>
                </c:pt>
                <c:pt idx="1831" formatCode="General">
                  <c:v>3.4799999999999998E-2</c:v>
                </c:pt>
                <c:pt idx="1832" formatCode="General">
                  <c:v>3.7499999999999999E-2</c:v>
                </c:pt>
                <c:pt idx="1833" formatCode="General">
                  <c:v>3.4599999999999999E-2</c:v>
                </c:pt>
                <c:pt idx="1834" formatCode="General">
                  <c:v>3.5099999999999999E-2</c:v>
                </c:pt>
                <c:pt idx="1835" formatCode="General">
                  <c:v>3.49E-2</c:v>
                </c:pt>
                <c:pt idx="1836" formatCode="General">
                  <c:v>3.4599999999999999E-2</c:v>
                </c:pt>
                <c:pt idx="1837" formatCode="General">
                  <c:v>3.5400000000000001E-2</c:v>
                </c:pt>
                <c:pt idx="1838" formatCode="General">
                  <c:v>3.4599999999999999E-2</c:v>
                </c:pt>
                <c:pt idx="1839" formatCode="General">
                  <c:v>3.5299999999999998E-2</c:v>
                </c:pt>
                <c:pt idx="1840" formatCode="General">
                  <c:v>3.5000000000000003E-2</c:v>
                </c:pt>
                <c:pt idx="1841" formatCode="General">
                  <c:v>3.5000000000000003E-2</c:v>
                </c:pt>
                <c:pt idx="1842" formatCode="General">
                  <c:v>3.4700000000000002E-2</c:v>
                </c:pt>
                <c:pt idx="1843" formatCode="General">
                  <c:v>3.4599999999999999E-2</c:v>
                </c:pt>
                <c:pt idx="1844" formatCode="General">
                  <c:v>3.4700000000000002E-2</c:v>
                </c:pt>
                <c:pt idx="1845" formatCode="General">
                  <c:v>3.49E-2</c:v>
                </c:pt>
                <c:pt idx="1846" formatCode="General">
                  <c:v>3.4799999999999998E-2</c:v>
                </c:pt>
                <c:pt idx="1847" formatCode="General">
                  <c:v>3.4799999999999998E-2</c:v>
                </c:pt>
                <c:pt idx="1848" formatCode="General">
                  <c:v>3.49E-2</c:v>
                </c:pt>
                <c:pt idx="1849" formatCode="General">
                  <c:v>3.4700000000000002E-2</c:v>
                </c:pt>
                <c:pt idx="1850" formatCode="General">
                  <c:v>3.49E-2</c:v>
                </c:pt>
                <c:pt idx="1851" formatCode="General">
                  <c:v>3.4799999999999998E-2</c:v>
                </c:pt>
                <c:pt idx="1852" formatCode="General">
                  <c:v>4.0599999999999997E-2</c:v>
                </c:pt>
                <c:pt idx="1853" formatCode="General">
                  <c:v>4.1799999999999997E-2</c:v>
                </c:pt>
                <c:pt idx="1854" formatCode="General">
                  <c:v>3.4299999999999997E-2</c:v>
                </c:pt>
                <c:pt idx="1855" formatCode="General">
                  <c:v>3.4299999999999997E-2</c:v>
                </c:pt>
                <c:pt idx="1856" formatCode="General">
                  <c:v>3.5700000000000003E-2</c:v>
                </c:pt>
                <c:pt idx="1857" formatCode="General">
                  <c:v>3.4799999999999998E-2</c:v>
                </c:pt>
                <c:pt idx="1858" formatCode="General">
                  <c:v>3.4799999999999998E-2</c:v>
                </c:pt>
                <c:pt idx="1859" formatCode="General">
                  <c:v>3.49E-2</c:v>
                </c:pt>
                <c:pt idx="1860" formatCode="General">
                  <c:v>3.49E-2</c:v>
                </c:pt>
                <c:pt idx="1861" formatCode="General">
                  <c:v>3.7400000000000003E-2</c:v>
                </c:pt>
                <c:pt idx="1862" formatCode="General">
                  <c:v>3.4200000000000001E-2</c:v>
                </c:pt>
                <c:pt idx="1863" formatCode="General">
                  <c:v>3.4500000000000003E-2</c:v>
                </c:pt>
                <c:pt idx="1864" formatCode="General">
                  <c:v>3.44E-2</c:v>
                </c:pt>
                <c:pt idx="1865" formatCode="General">
                  <c:v>3.44E-2</c:v>
                </c:pt>
                <c:pt idx="1866" formatCode="General">
                  <c:v>3.5200000000000002E-2</c:v>
                </c:pt>
                <c:pt idx="1867" formatCode="General">
                  <c:v>3.49E-2</c:v>
                </c:pt>
                <c:pt idx="1868" formatCode="General">
                  <c:v>4.7100000000000003E-2</c:v>
                </c:pt>
                <c:pt idx="1869" formatCode="General">
                  <c:v>4.4699999999999997E-2</c:v>
                </c:pt>
                <c:pt idx="1870" formatCode="General">
                  <c:v>3.5099999999999999E-2</c:v>
                </c:pt>
                <c:pt idx="1871" formatCode="General">
                  <c:v>3.5000000000000003E-2</c:v>
                </c:pt>
                <c:pt idx="1872" formatCode="General">
                  <c:v>3.5900000000000001E-2</c:v>
                </c:pt>
                <c:pt idx="1873" formatCode="General">
                  <c:v>3.5099999999999999E-2</c:v>
                </c:pt>
                <c:pt idx="1874" formatCode="General">
                  <c:v>3.49E-2</c:v>
                </c:pt>
                <c:pt idx="1875" formatCode="General">
                  <c:v>3.4700000000000002E-2</c:v>
                </c:pt>
                <c:pt idx="1876" formatCode="General">
                  <c:v>9.4899999999999998E-2</c:v>
                </c:pt>
                <c:pt idx="1877" formatCode="General">
                  <c:v>4.2700000000000002E-2</c:v>
                </c:pt>
                <c:pt idx="1878" formatCode="General">
                  <c:v>9.7000000000000003E-2</c:v>
                </c:pt>
                <c:pt idx="1879" formatCode="General">
                  <c:v>3.5400000000000001E-2</c:v>
                </c:pt>
                <c:pt idx="1880" formatCode="General">
                  <c:v>3.4799999999999998E-2</c:v>
                </c:pt>
                <c:pt idx="1881" formatCode="General">
                  <c:v>3.4599999999999999E-2</c:v>
                </c:pt>
                <c:pt idx="1882" formatCode="General">
                  <c:v>3.4799999999999998E-2</c:v>
                </c:pt>
                <c:pt idx="1883" formatCode="General">
                  <c:v>4.3700000000000003E-2</c:v>
                </c:pt>
                <c:pt idx="1884" formatCode="General">
                  <c:v>3.4700000000000002E-2</c:v>
                </c:pt>
                <c:pt idx="1885" formatCode="General">
                  <c:v>3.4799999999999998E-2</c:v>
                </c:pt>
                <c:pt idx="1886" formatCode="General">
                  <c:v>3.4799999999999998E-2</c:v>
                </c:pt>
                <c:pt idx="1887" formatCode="General">
                  <c:v>3.4799999999999998E-2</c:v>
                </c:pt>
                <c:pt idx="1888" formatCode="General">
                  <c:v>3.5200000000000002E-2</c:v>
                </c:pt>
                <c:pt idx="1889" formatCode="General">
                  <c:v>3.4799999999999998E-2</c:v>
                </c:pt>
                <c:pt idx="1890" formatCode="General">
                  <c:v>3.4799999999999998E-2</c:v>
                </c:pt>
                <c:pt idx="1891" formatCode="General">
                  <c:v>3.5000000000000003E-2</c:v>
                </c:pt>
                <c:pt idx="1892" formatCode="General">
                  <c:v>3.61E-2</c:v>
                </c:pt>
                <c:pt idx="1893" formatCode="General">
                  <c:v>3.49E-2</c:v>
                </c:pt>
                <c:pt idx="1894" formatCode="General">
                  <c:v>3.5099999999999999E-2</c:v>
                </c:pt>
                <c:pt idx="1895" formatCode="General">
                  <c:v>3.5099999999999999E-2</c:v>
                </c:pt>
                <c:pt idx="1896" formatCode="General">
                  <c:v>3.4599999999999999E-2</c:v>
                </c:pt>
                <c:pt idx="1897" formatCode="General">
                  <c:v>4.2299999999999997E-2</c:v>
                </c:pt>
                <c:pt idx="1898" formatCode="General">
                  <c:v>3.4799999999999998E-2</c:v>
                </c:pt>
                <c:pt idx="1899" formatCode="General">
                  <c:v>3.4799999999999998E-2</c:v>
                </c:pt>
                <c:pt idx="1900" formatCode="General">
                  <c:v>3.4700000000000002E-2</c:v>
                </c:pt>
                <c:pt idx="1901" formatCode="General">
                  <c:v>3.49E-2</c:v>
                </c:pt>
                <c:pt idx="1902" formatCode="General">
                  <c:v>3.5200000000000002E-2</c:v>
                </c:pt>
                <c:pt idx="1903" formatCode="General">
                  <c:v>3.4700000000000002E-2</c:v>
                </c:pt>
                <c:pt idx="1904" formatCode="General">
                  <c:v>3.49E-2</c:v>
                </c:pt>
                <c:pt idx="1905" formatCode="General">
                  <c:v>3.4700000000000002E-2</c:v>
                </c:pt>
                <c:pt idx="1906" formatCode="General">
                  <c:v>3.4799999999999998E-2</c:v>
                </c:pt>
                <c:pt idx="1907" formatCode="General">
                  <c:v>3.5099999999999999E-2</c:v>
                </c:pt>
                <c:pt idx="1908" formatCode="General">
                  <c:v>3.49E-2</c:v>
                </c:pt>
                <c:pt idx="1909" formatCode="General">
                  <c:v>3.4700000000000002E-2</c:v>
                </c:pt>
                <c:pt idx="1910" formatCode="General">
                  <c:v>3.4599999999999999E-2</c:v>
                </c:pt>
                <c:pt idx="1911" formatCode="General">
                  <c:v>3.5000000000000003E-2</c:v>
                </c:pt>
                <c:pt idx="1912" formatCode="General">
                  <c:v>3.4700000000000002E-2</c:v>
                </c:pt>
                <c:pt idx="1913" formatCode="General">
                  <c:v>3.4799999999999998E-2</c:v>
                </c:pt>
                <c:pt idx="1914" formatCode="General">
                  <c:v>3.4599999999999999E-2</c:v>
                </c:pt>
                <c:pt idx="1915" formatCode="General">
                  <c:v>3.4700000000000002E-2</c:v>
                </c:pt>
                <c:pt idx="1916" formatCode="General">
                  <c:v>4.0800000000000003E-2</c:v>
                </c:pt>
                <c:pt idx="1917" formatCode="General">
                  <c:v>3.5200000000000002E-2</c:v>
                </c:pt>
                <c:pt idx="1918" formatCode="General">
                  <c:v>3.5099999999999999E-2</c:v>
                </c:pt>
                <c:pt idx="1919" formatCode="General">
                  <c:v>3.4700000000000002E-2</c:v>
                </c:pt>
                <c:pt idx="1920" formatCode="General">
                  <c:v>3.4700000000000002E-2</c:v>
                </c:pt>
                <c:pt idx="1921" formatCode="General">
                  <c:v>3.5499999999999997E-2</c:v>
                </c:pt>
                <c:pt idx="1922" formatCode="General">
                  <c:v>3.4799999999999998E-2</c:v>
                </c:pt>
                <c:pt idx="1923" formatCode="General">
                  <c:v>3.4700000000000002E-2</c:v>
                </c:pt>
                <c:pt idx="1924" formatCode="General">
                  <c:v>3.5000000000000003E-2</c:v>
                </c:pt>
                <c:pt idx="1925" formatCode="General">
                  <c:v>3.95E-2</c:v>
                </c:pt>
                <c:pt idx="1926" formatCode="General">
                  <c:v>3.4700000000000002E-2</c:v>
                </c:pt>
                <c:pt idx="1927" formatCode="General">
                  <c:v>3.4599999999999999E-2</c:v>
                </c:pt>
                <c:pt idx="1928" formatCode="General">
                  <c:v>3.49E-2</c:v>
                </c:pt>
                <c:pt idx="1929" formatCode="General">
                  <c:v>3.4700000000000002E-2</c:v>
                </c:pt>
                <c:pt idx="1930" formatCode="General">
                  <c:v>3.5200000000000002E-2</c:v>
                </c:pt>
                <c:pt idx="1931" formatCode="General">
                  <c:v>4.2700000000000002E-2</c:v>
                </c:pt>
                <c:pt idx="1932" formatCode="General">
                  <c:v>4.2599999999999999E-2</c:v>
                </c:pt>
                <c:pt idx="1933" formatCode="General">
                  <c:v>3.5200000000000002E-2</c:v>
                </c:pt>
                <c:pt idx="1934" formatCode="General">
                  <c:v>3.5400000000000001E-2</c:v>
                </c:pt>
                <c:pt idx="1935" formatCode="General">
                  <c:v>3.5299999999999998E-2</c:v>
                </c:pt>
                <c:pt idx="1936" formatCode="General">
                  <c:v>3.4799999999999998E-2</c:v>
                </c:pt>
                <c:pt idx="1937" formatCode="General">
                  <c:v>3.4700000000000002E-2</c:v>
                </c:pt>
                <c:pt idx="1938" formatCode="General">
                  <c:v>3.4700000000000002E-2</c:v>
                </c:pt>
                <c:pt idx="1939" formatCode="General">
                  <c:v>3.4700000000000002E-2</c:v>
                </c:pt>
                <c:pt idx="1940" formatCode="General">
                  <c:v>3.5700000000000003E-2</c:v>
                </c:pt>
                <c:pt idx="1941" formatCode="General">
                  <c:v>3.4799999999999998E-2</c:v>
                </c:pt>
                <c:pt idx="1942" formatCode="General">
                  <c:v>3.5299999999999998E-2</c:v>
                </c:pt>
                <c:pt idx="1943" formatCode="General">
                  <c:v>3.4700000000000002E-2</c:v>
                </c:pt>
                <c:pt idx="1944" formatCode="General">
                  <c:v>3.49E-2</c:v>
                </c:pt>
                <c:pt idx="1945" formatCode="General">
                  <c:v>3.5299999999999998E-2</c:v>
                </c:pt>
                <c:pt idx="1946" formatCode="General">
                  <c:v>3.5299999999999998E-2</c:v>
                </c:pt>
                <c:pt idx="1947" formatCode="General">
                  <c:v>3.4799999999999998E-2</c:v>
                </c:pt>
                <c:pt idx="1948" formatCode="General">
                  <c:v>3.4799999999999998E-2</c:v>
                </c:pt>
                <c:pt idx="1949" formatCode="General">
                  <c:v>3.49E-2</c:v>
                </c:pt>
                <c:pt idx="1950" formatCode="General">
                  <c:v>3.5099999999999999E-2</c:v>
                </c:pt>
                <c:pt idx="1951" formatCode="General">
                  <c:v>3.4700000000000002E-2</c:v>
                </c:pt>
                <c:pt idx="1952" formatCode="General">
                  <c:v>3.4799999999999998E-2</c:v>
                </c:pt>
                <c:pt idx="1953" formatCode="General">
                  <c:v>3.5200000000000002E-2</c:v>
                </c:pt>
                <c:pt idx="1954" formatCode="General">
                  <c:v>3.49E-2</c:v>
                </c:pt>
                <c:pt idx="1955" formatCode="General">
                  <c:v>3.4799999999999998E-2</c:v>
                </c:pt>
                <c:pt idx="1956" formatCode="General">
                  <c:v>3.49E-2</c:v>
                </c:pt>
                <c:pt idx="1957" formatCode="General">
                  <c:v>3.6299999999999999E-2</c:v>
                </c:pt>
                <c:pt idx="1958" formatCode="General">
                  <c:v>3.5499999999999997E-2</c:v>
                </c:pt>
                <c:pt idx="1959" formatCode="General">
                  <c:v>3.5099999999999999E-2</c:v>
                </c:pt>
                <c:pt idx="1960" formatCode="General">
                  <c:v>3.4799999999999998E-2</c:v>
                </c:pt>
                <c:pt idx="1961" formatCode="General">
                  <c:v>3.4700000000000002E-2</c:v>
                </c:pt>
                <c:pt idx="1962" formatCode="General">
                  <c:v>3.4799999999999998E-2</c:v>
                </c:pt>
                <c:pt idx="1963" formatCode="General">
                  <c:v>3.4799999999999998E-2</c:v>
                </c:pt>
                <c:pt idx="1964" formatCode="General">
                  <c:v>3.4799999999999998E-2</c:v>
                </c:pt>
                <c:pt idx="1965" formatCode="General">
                  <c:v>3.4799999999999998E-2</c:v>
                </c:pt>
                <c:pt idx="1966" formatCode="General">
                  <c:v>3.5000000000000003E-2</c:v>
                </c:pt>
                <c:pt idx="1967" formatCode="General">
                  <c:v>3.4700000000000002E-2</c:v>
                </c:pt>
                <c:pt idx="1968" formatCode="General">
                  <c:v>3.4500000000000003E-2</c:v>
                </c:pt>
                <c:pt idx="1969" formatCode="General">
                  <c:v>3.4299999999999997E-2</c:v>
                </c:pt>
                <c:pt idx="1970" formatCode="General">
                  <c:v>3.9300000000000002E-2</c:v>
                </c:pt>
                <c:pt idx="1971" formatCode="General">
                  <c:v>3.9100000000000003E-2</c:v>
                </c:pt>
                <c:pt idx="1972" formatCode="General">
                  <c:v>5.1400000000000001E-2</c:v>
                </c:pt>
                <c:pt idx="1973" formatCode="General">
                  <c:v>4.0800000000000003E-2</c:v>
                </c:pt>
                <c:pt idx="1974" formatCode="General">
                  <c:v>5.1499999999999997E-2</c:v>
                </c:pt>
                <c:pt idx="1975" formatCode="General">
                  <c:v>4.1700000000000001E-2</c:v>
                </c:pt>
                <c:pt idx="1976" formatCode="General">
                  <c:v>4.5400000000000003E-2</c:v>
                </c:pt>
                <c:pt idx="1977" formatCode="General">
                  <c:v>4.1500000000000002E-2</c:v>
                </c:pt>
                <c:pt idx="1978" formatCode="General">
                  <c:v>5.11E-2</c:v>
                </c:pt>
                <c:pt idx="1979" formatCode="General">
                  <c:v>3.8300000000000001E-2</c:v>
                </c:pt>
                <c:pt idx="1980" formatCode="General">
                  <c:v>3.8600000000000002E-2</c:v>
                </c:pt>
                <c:pt idx="1981" formatCode="General">
                  <c:v>3.5000000000000003E-2</c:v>
                </c:pt>
                <c:pt idx="1982" formatCode="General">
                  <c:v>3.5200000000000002E-2</c:v>
                </c:pt>
                <c:pt idx="1983" formatCode="General">
                  <c:v>3.7499999999999999E-2</c:v>
                </c:pt>
                <c:pt idx="1984" formatCode="General">
                  <c:v>3.49E-2</c:v>
                </c:pt>
                <c:pt idx="1985" formatCode="General">
                  <c:v>4.4999999999999998E-2</c:v>
                </c:pt>
                <c:pt idx="1986" formatCode="General">
                  <c:v>3.8800000000000001E-2</c:v>
                </c:pt>
                <c:pt idx="1987" formatCode="General">
                  <c:v>8.7400000000000005E-2</c:v>
                </c:pt>
                <c:pt idx="1988" formatCode="General">
                  <c:v>6.6100000000000006E-2</c:v>
                </c:pt>
                <c:pt idx="1989" formatCode="General">
                  <c:v>4.7399999999999998E-2</c:v>
                </c:pt>
                <c:pt idx="1990" formatCode="General">
                  <c:v>8.9899999999999994E-2</c:v>
                </c:pt>
                <c:pt idx="1991" formatCode="General">
                  <c:v>4.2099999999999999E-2</c:v>
                </c:pt>
                <c:pt idx="1992" formatCode="General">
                  <c:v>5.2499999999999998E-2</c:v>
                </c:pt>
                <c:pt idx="1993" formatCode="General">
                  <c:v>9.9500000000000005E-2</c:v>
                </c:pt>
                <c:pt idx="1994" formatCode="General">
                  <c:v>3.5400000000000001E-2</c:v>
                </c:pt>
                <c:pt idx="1995" formatCode="General">
                  <c:v>3.49E-2</c:v>
                </c:pt>
                <c:pt idx="1996" formatCode="General">
                  <c:v>3.4700000000000002E-2</c:v>
                </c:pt>
                <c:pt idx="1997" formatCode="General">
                  <c:v>3.49E-2</c:v>
                </c:pt>
                <c:pt idx="1998" formatCode="General">
                  <c:v>3.4799999999999998E-2</c:v>
                </c:pt>
                <c:pt idx="1999" formatCode="General">
                  <c:v>3.4799999999999998E-2</c:v>
                </c:pt>
                <c:pt idx="2000" formatCode="General">
                  <c:v>3.49E-2</c:v>
                </c:pt>
                <c:pt idx="2001" formatCode="General">
                  <c:v>3.4599999999999999E-2</c:v>
                </c:pt>
                <c:pt idx="2002" formatCode="General">
                  <c:v>3.4700000000000002E-2</c:v>
                </c:pt>
                <c:pt idx="2003" formatCode="General">
                  <c:v>3.4599999999999999E-2</c:v>
                </c:pt>
                <c:pt idx="2004" formatCode="General">
                  <c:v>3.4799999999999998E-2</c:v>
                </c:pt>
                <c:pt idx="2005" formatCode="General">
                  <c:v>3.49E-2</c:v>
                </c:pt>
                <c:pt idx="2006" formatCode="General">
                  <c:v>3.5000000000000003E-2</c:v>
                </c:pt>
                <c:pt idx="2007" formatCode="General">
                  <c:v>3.4700000000000002E-2</c:v>
                </c:pt>
                <c:pt idx="2008" formatCode="General">
                  <c:v>3.4700000000000002E-2</c:v>
                </c:pt>
                <c:pt idx="2009" formatCode="General">
                  <c:v>3.5999999999999997E-2</c:v>
                </c:pt>
                <c:pt idx="2010" formatCode="General">
                  <c:v>3.4700000000000002E-2</c:v>
                </c:pt>
                <c:pt idx="2011" formatCode="General">
                  <c:v>3.4700000000000002E-2</c:v>
                </c:pt>
                <c:pt idx="2012" formatCode="General">
                  <c:v>3.4599999999999999E-2</c:v>
                </c:pt>
                <c:pt idx="2013" formatCode="General">
                  <c:v>3.4500000000000003E-2</c:v>
                </c:pt>
                <c:pt idx="2014" formatCode="General">
                  <c:v>1.9276</c:v>
                </c:pt>
                <c:pt idx="2015" formatCode="General">
                  <c:v>3.5099999999999999E-2</c:v>
                </c:pt>
                <c:pt idx="2016" formatCode="General">
                  <c:v>3.5200000000000002E-2</c:v>
                </c:pt>
                <c:pt idx="2017" formatCode="General">
                  <c:v>3.5099999999999999E-2</c:v>
                </c:pt>
                <c:pt idx="2018" formatCode="General">
                  <c:v>3.61E-2</c:v>
                </c:pt>
                <c:pt idx="2019" formatCode="General">
                  <c:v>3.6200000000000003E-2</c:v>
                </c:pt>
                <c:pt idx="2020" formatCode="General">
                  <c:v>3.6400000000000002E-2</c:v>
                </c:pt>
                <c:pt idx="2021" formatCode="General">
                  <c:v>3.6499999999999998E-2</c:v>
                </c:pt>
                <c:pt idx="2022" formatCode="General">
                  <c:v>3.6700000000000003E-2</c:v>
                </c:pt>
                <c:pt idx="2023" formatCode="General">
                  <c:v>3.5099999999999999E-2</c:v>
                </c:pt>
                <c:pt idx="2024" formatCode="General">
                  <c:v>3.4799999999999998E-2</c:v>
                </c:pt>
                <c:pt idx="2025" formatCode="General">
                  <c:v>4.1700000000000001E-2</c:v>
                </c:pt>
                <c:pt idx="2026" formatCode="General">
                  <c:v>3.4799999999999998E-2</c:v>
                </c:pt>
                <c:pt idx="2027" formatCode="General">
                  <c:v>3.4500000000000003E-2</c:v>
                </c:pt>
                <c:pt idx="2028" formatCode="General">
                  <c:v>3.5999999999999997E-2</c:v>
                </c:pt>
                <c:pt idx="2029" formatCode="General">
                  <c:v>3.4700000000000002E-2</c:v>
                </c:pt>
                <c:pt idx="2030" formatCode="General">
                  <c:v>3.4799999999999998E-2</c:v>
                </c:pt>
                <c:pt idx="2031" formatCode="General">
                  <c:v>3.5000000000000003E-2</c:v>
                </c:pt>
                <c:pt idx="2032" formatCode="General">
                  <c:v>3.4799999999999998E-2</c:v>
                </c:pt>
                <c:pt idx="2033" formatCode="General">
                  <c:v>3.5999999999999997E-2</c:v>
                </c:pt>
                <c:pt idx="2034" formatCode="General">
                  <c:v>4.19E-2</c:v>
                </c:pt>
                <c:pt idx="2035" formatCode="General">
                  <c:v>4.2099999999999999E-2</c:v>
                </c:pt>
                <c:pt idx="2036" formatCode="General">
                  <c:v>4.2099999999999999E-2</c:v>
                </c:pt>
                <c:pt idx="2037" formatCode="General">
                  <c:v>4.41E-2</c:v>
                </c:pt>
                <c:pt idx="2038" formatCode="General">
                  <c:v>4.2299999999999997E-2</c:v>
                </c:pt>
                <c:pt idx="2039" formatCode="General">
                  <c:v>4.1700000000000001E-2</c:v>
                </c:pt>
                <c:pt idx="2040" formatCode="General">
                  <c:v>4.2000000000000003E-2</c:v>
                </c:pt>
                <c:pt idx="2041" formatCode="General">
                  <c:v>3.5099999999999999E-2</c:v>
                </c:pt>
                <c:pt idx="2042" formatCode="General">
                  <c:v>4.19E-2</c:v>
                </c:pt>
                <c:pt idx="2043" formatCode="General">
                  <c:v>4.19E-2</c:v>
                </c:pt>
                <c:pt idx="2044" formatCode="General">
                  <c:v>0.1217</c:v>
                </c:pt>
                <c:pt idx="2045" formatCode="General">
                  <c:v>0.1196</c:v>
                </c:pt>
                <c:pt idx="2046" formatCode="General">
                  <c:v>6.2100000000000002E-2</c:v>
                </c:pt>
                <c:pt idx="2047" formatCode="General">
                  <c:v>4.2999999999999997E-2</c:v>
                </c:pt>
                <c:pt idx="2048" formatCode="General">
                  <c:v>4.3700000000000003E-2</c:v>
                </c:pt>
                <c:pt idx="2049" formatCode="General">
                  <c:v>4.2700000000000002E-2</c:v>
                </c:pt>
                <c:pt idx="2050" formatCode="General">
                  <c:v>4.2700000000000002E-2</c:v>
                </c:pt>
                <c:pt idx="2051" formatCode="General">
                  <c:v>4.2200000000000001E-2</c:v>
                </c:pt>
                <c:pt idx="2052" formatCode="General">
                  <c:v>4.24E-2</c:v>
                </c:pt>
                <c:pt idx="2053" formatCode="General">
                  <c:v>4.3499999999999997E-2</c:v>
                </c:pt>
                <c:pt idx="2054" formatCode="General">
                  <c:v>4.3499999999999997E-2</c:v>
                </c:pt>
                <c:pt idx="2055" formatCode="General">
                  <c:v>5.2200000000000003E-2</c:v>
                </c:pt>
                <c:pt idx="2056" formatCode="General">
                  <c:v>4.4299999999999999E-2</c:v>
                </c:pt>
                <c:pt idx="2057" formatCode="General">
                  <c:v>4.4600000000000001E-2</c:v>
                </c:pt>
                <c:pt idx="2058" formatCode="General">
                  <c:v>5.0799999999999998E-2</c:v>
                </c:pt>
                <c:pt idx="2059" formatCode="General">
                  <c:v>5.04E-2</c:v>
                </c:pt>
                <c:pt idx="2060" formatCode="General">
                  <c:v>4.3299999999999998E-2</c:v>
                </c:pt>
                <c:pt idx="2061" formatCode="General">
                  <c:v>4.6600000000000003E-2</c:v>
                </c:pt>
                <c:pt idx="2062" formatCode="General">
                  <c:v>5.6099999999999997E-2</c:v>
                </c:pt>
                <c:pt idx="2063" formatCode="General">
                  <c:v>7.5600000000000001E-2</c:v>
                </c:pt>
                <c:pt idx="2064" formatCode="General">
                  <c:v>4.2999999999999997E-2</c:v>
                </c:pt>
                <c:pt idx="2065" formatCode="General">
                  <c:v>4.2900000000000001E-2</c:v>
                </c:pt>
                <c:pt idx="2066" formatCode="General">
                  <c:v>4.2599999999999999E-2</c:v>
                </c:pt>
                <c:pt idx="2067" formatCode="General">
                  <c:v>4.3200000000000002E-2</c:v>
                </c:pt>
                <c:pt idx="2068" formatCode="General">
                  <c:v>4.3200000000000002E-2</c:v>
                </c:pt>
                <c:pt idx="2069" formatCode="General">
                  <c:v>0.1169</c:v>
                </c:pt>
                <c:pt idx="2070" formatCode="General">
                  <c:v>0.13389999999999999</c:v>
                </c:pt>
                <c:pt idx="2071" formatCode="General">
                  <c:v>9.7199999999999995E-2</c:v>
                </c:pt>
                <c:pt idx="2072" formatCode="General">
                  <c:v>5.45E-2</c:v>
                </c:pt>
                <c:pt idx="2073" formatCode="General">
                  <c:v>4.5100000000000001E-2</c:v>
                </c:pt>
                <c:pt idx="2074" formatCode="General">
                  <c:v>4.41E-2</c:v>
                </c:pt>
                <c:pt idx="2075" formatCode="General">
                  <c:v>5.21E-2</c:v>
                </c:pt>
                <c:pt idx="2076" formatCode="General">
                  <c:v>4.3099999999999999E-2</c:v>
                </c:pt>
                <c:pt idx="2077" formatCode="General">
                  <c:v>9.2999999999999999E-2</c:v>
                </c:pt>
                <c:pt idx="2078" formatCode="General">
                  <c:v>4.0899999999999999E-2</c:v>
                </c:pt>
                <c:pt idx="2079" formatCode="General">
                  <c:v>7.0900000000000005E-2</c:v>
                </c:pt>
                <c:pt idx="2080" formatCode="General">
                  <c:v>4.7300000000000002E-2</c:v>
                </c:pt>
                <c:pt idx="2081" formatCode="General">
                  <c:v>4.6199999999999998E-2</c:v>
                </c:pt>
                <c:pt idx="2082" formatCode="General">
                  <c:v>5.1499999999999997E-2</c:v>
                </c:pt>
                <c:pt idx="2083" formatCode="General">
                  <c:v>4.2299999999999997E-2</c:v>
                </c:pt>
                <c:pt idx="2084" formatCode="General">
                  <c:v>4.2200000000000001E-2</c:v>
                </c:pt>
                <c:pt idx="2085" formatCode="General">
                  <c:v>7.1099999999999997E-2</c:v>
                </c:pt>
                <c:pt idx="2086" formatCode="General">
                  <c:v>5.4199999999999998E-2</c:v>
                </c:pt>
                <c:pt idx="2087" formatCode="General">
                  <c:v>4.7899999999999998E-2</c:v>
                </c:pt>
                <c:pt idx="2088" formatCode="General">
                  <c:v>4.6600000000000003E-2</c:v>
                </c:pt>
                <c:pt idx="2089" formatCode="General">
                  <c:v>4.3200000000000002E-2</c:v>
                </c:pt>
                <c:pt idx="2090" formatCode="General">
                  <c:v>4.2999999999999997E-2</c:v>
                </c:pt>
                <c:pt idx="2091" formatCode="General">
                  <c:v>6.5000000000000002E-2</c:v>
                </c:pt>
                <c:pt idx="2092" formatCode="General">
                  <c:v>0.1356</c:v>
                </c:pt>
                <c:pt idx="2093" formatCode="General">
                  <c:v>0.33100000000000002</c:v>
                </c:pt>
                <c:pt idx="2094" formatCode="General">
                  <c:v>0.38490000000000002</c:v>
                </c:pt>
                <c:pt idx="2095" formatCode="General">
                  <c:v>0.2132</c:v>
                </c:pt>
                <c:pt idx="2096" formatCode="General">
                  <c:v>7.1300000000000002E-2</c:v>
                </c:pt>
                <c:pt idx="2097" formatCode="General">
                  <c:v>5.1200000000000002E-2</c:v>
                </c:pt>
                <c:pt idx="2098" formatCode="General">
                  <c:v>4.8899999999999999E-2</c:v>
                </c:pt>
                <c:pt idx="2099" formatCode="General">
                  <c:v>4.2999999999999997E-2</c:v>
                </c:pt>
                <c:pt idx="2100" formatCode="General">
                  <c:v>4.2999999999999997E-2</c:v>
                </c:pt>
                <c:pt idx="2101" formatCode="General">
                  <c:v>4.2700000000000002E-2</c:v>
                </c:pt>
                <c:pt idx="2102" formatCode="General">
                  <c:v>5.7200000000000001E-2</c:v>
                </c:pt>
                <c:pt idx="2103" formatCode="General">
                  <c:v>4.3299999999999998E-2</c:v>
                </c:pt>
                <c:pt idx="2104" formatCode="General">
                  <c:v>4.3099999999999999E-2</c:v>
                </c:pt>
                <c:pt idx="2105" formatCode="General">
                  <c:v>4.2599999999999999E-2</c:v>
                </c:pt>
                <c:pt idx="2106" formatCode="General">
                  <c:v>4.2599999999999999E-2</c:v>
                </c:pt>
                <c:pt idx="2107" formatCode="General">
                  <c:v>4.24E-2</c:v>
                </c:pt>
                <c:pt idx="2108" formatCode="General">
                  <c:v>4.2799999999999998E-2</c:v>
                </c:pt>
                <c:pt idx="2109" formatCode="General">
                  <c:v>4.3099999999999999E-2</c:v>
                </c:pt>
                <c:pt idx="2110" formatCode="General">
                  <c:v>4.3400000000000001E-2</c:v>
                </c:pt>
                <c:pt idx="2111" formatCode="General">
                  <c:v>0.1215</c:v>
                </c:pt>
                <c:pt idx="2112" formatCode="General">
                  <c:v>4.3700000000000003E-2</c:v>
                </c:pt>
                <c:pt idx="2113" formatCode="General">
                  <c:v>4.2599999999999999E-2</c:v>
                </c:pt>
                <c:pt idx="2114" formatCode="General">
                  <c:v>4.24E-2</c:v>
                </c:pt>
                <c:pt idx="2115" formatCode="General">
                  <c:v>4.4400000000000002E-2</c:v>
                </c:pt>
                <c:pt idx="2116" formatCode="General">
                  <c:v>5.0700000000000002E-2</c:v>
                </c:pt>
                <c:pt idx="2117" formatCode="General">
                  <c:v>4.2599999999999999E-2</c:v>
                </c:pt>
                <c:pt idx="2118" formatCode="General">
                  <c:v>4.2900000000000001E-2</c:v>
                </c:pt>
                <c:pt idx="2119" formatCode="General">
                  <c:v>4.2700000000000002E-2</c:v>
                </c:pt>
                <c:pt idx="2120" formatCode="General">
                  <c:v>4.2599999999999999E-2</c:v>
                </c:pt>
                <c:pt idx="2121" formatCode="General">
                  <c:v>4.24E-2</c:v>
                </c:pt>
                <c:pt idx="2122" formatCode="General">
                  <c:v>4.2599999999999999E-2</c:v>
                </c:pt>
                <c:pt idx="2123" formatCode="General">
                  <c:v>4.6199999999999998E-2</c:v>
                </c:pt>
                <c:pt idx="2124" formatCode="General">
                  <c:v>4.3200000000000002E-2</c:v>
                </c:pt>
                <c:pt idx="2125" formatCode="General">
                  <c:v>4.2999999999999997E-2</c:v>
                </c:pt>
                <c:pt idx="2126" formatCode="General">
                  <c:v>4.24E-2</c:v>
                </c:pt>
                <c:pt idx="2127" formatCode="General">
                  <c:v>4.3299999999999998E-2</c:v>
                </c:pt>
                <c:pt idx="2128" formatCode="General">
                  <c:v>4.2500000000000003E-2</c:v>
                </c:pt>
                <c:pt idx="2129" formatCode="General">
                  <c:v>4.3099999999999999E-2</c:v>
                </c:pt>
                <c:pt idx="2130" formatCode="General">
                  <c:v>4.9799999999999997E-2</c:v>
                </c:pt>
                <c:pt idx="2131" formatCode="General">
                  <c:v>4.2999999999999997E-2</c:v>
                </c:pt>
                <c:pt idx="2132" formatCode="General">
                  <c:v>5.0099999999999999E-2</c:v>
                </c:pt>
                <c:pt idx="2133" formatCode="General">
                  <c:v>7.0699999999999999E-2</c:v>
                </c:pt>
                <c:pt idx="2134" formatCode="General">
                  <c:v>4.3200000000000002E-2</c:v>
                </c:pt>
                <c:pt idx="2135" formatCode="General">
                  <c:v>4.2700000000000002E-2</c:v>
                </c:pt>
                <c:pt idx="2136" formatCode="General">
                  <c:v>4.24E-2</c:v>
                </c:pt>
                <c:pt idx="2137" formatCode="General">
                  <c:v>4.36E-2</c:v>
                </c:pt>
                <c:pt idx="2138" formatCode="General">
                  <c:v>7.5899999999999995E-2</c:v>
                </c:pt>
                <c:pt idx="2139" formatCode="General">
                  <c:v>6.8699999999999997E-2</c:v>
                </c:pt>
                <c:pt idx="2140" formatCode="General">
                  <c:v>5.3800000000000001E-2</c:v>
                </c:pt>
                <c:pt idx="2141" formatCode="General">
                  <c:v>4.2000000000000003E-2</c:v>
                </c:pt>
                <c:pt idx="2142" formatCode="General">
                  <c:v>4.2000000000000003E-2</c:v>
                </c:pt>
                <c:pt idx="2143" formatCode="General">
                  <c:v>4.1799999999999997E-2</c:v>
                </c:pt>
                <c:pt idx="2144" formatCode="General">
                  <c:v>3.125</c:v>
                </c:pt>
                <c:pt idx="2145" formatCode="General">
                  <c:v>5.0500000000000003E-2</c:v>
                </c:pt>
                <c:pt idx="2146" formatCode="General">
                  <c:v>4.5499999999999999E-2</c:v>
                </c:pt>
                <c:pt idx="2147" formatCode="General">
                  <c:v>0.1333</c:v>
                </c:pt>
                <c:pt idx="2148" formatCode="General">
                  <c:v>5.6899999999999999E-2</c:v>
                </c:pt>
                <c:pt idx="2149" formatCode="General">
                  <c:v>4.7E-2</c:v>
                </c:pt>
                <c:pt idx="2150" formatCode="General">
                  <c:v>4.6100000000000002E-2</c:v>
                </c:pt>
                <c:pt idx="2151" formatCode="General">
                  <c:v>4.2200000000000001E-2</c:v>
                </c:pt>
                <c:pt idx="2152" formatCode="General">
                  <c:v>4.0800000000000003E-2</c:v>
                </c:pt>
                <c:pt idx="2153" formatCode="General">
                  <c:v>4.1200000000000001E-2</c:v>
                </c:pt>
                <c:pt idx="2154" formatCode="General">
                  <c:v>4.1000000000000002E-2</c:v>
                </c:pt>
                <c:pt idx="2155" formatCode="General">
                  <c:v>4.0599999999999997E-2</c:v>
                </c:pt>
                <c:pt idx="2156" formatCode="General">
                  <c:v>4.0599999999999997E-2</c:v>
                </c:pt>
                <c:pt idx="2157" formatCode="General">
                  <c:v>4.0599999999999997E-2</c:v>
                </c:pt>
                <c:pt idx="2158" formatCode="General">
                  <c:v>4.5600000000000002E-2</c:v>
                </c:pt>
                <c:pt idx="2159" formatCode="General">
                  <c:v>4.07E-2</c:v>
                </c:pt>
                <c:pt idx="2160" formatCode="General">
                  <c:v>4.0500000000000001E-2</c:v>
                </c:pt>
                <c:pt idx="2161" formatCode="General">
                  <c:v>4.5900000000000003E-2</c:v>
                </c:pt>
                <c:pt idx="2162" formatCode="General">
                  <c:v>4.0800000000000003E-2</c:v>
                </c:pt>
                <c:pt idx="2163" formatCode="General">
                  <c:v>4.07E-2</c:v>
                </c:pt>
                <c:pt idx="2164" formatCode="General">
                  <c:v>4.1200000000000001E-2</c:v>
                </c:pt>
                <c:pt idx="2165" formatCode="General">
                  <c:v>4.2200000000000001E-2</c:v>
                </c:pt>
                <c:pt idx="2166" formatCode="General">
                  <c:v>4.1599999999999998E-2</c:v>
                </c:pt>
                <c:pt idx="2167" formatCode="General">
                  <c:v>4.1599999999999998E-2</c:v>
                </c:pt>
                <c:pt idx="2168" formatCode="General">
                  <c:v>4.19E-2</c:v>
                </c:pt>
                <c:pt idx="2169" formatCode="General">
                  <c:v>4.24E-2</c:v>
                </c:pt>
                <c:pt idx="2170" formatCode="General">
                  <c:v>4.1300000000000003E-2</c:v>
                </c:pt>
                <c:pt idx="2171" formatCode="General">
                  <c:v>4.1399999999999999E-2</c:v>
                </c:pt>
                <c:pt idx="2172" formatCode="General">
                  <c:v>4.1799999999999997E-2</c:v>
                </c:pt>
                <c:pt idx="2173" formatCode="General">
                  <c:v>4.1399999999999999E-2</c:v>
                </c:pt>
                <c:pt idx="2174" formatCode="General">
                  <c:v>4.1399999999999999E-2</c:v>
                </c:pt>
                <c:pt idx="2175" formatCode="General">
                  <c:v>5.0500000000000003E-2</c:v>
                </c:pt>
                <c:pt idx="2176" formatCode="General">
                  <c:v>5.16E-2</c:v>
                </c:pt>
                <c:pt idx="2177" formatCode="General">
                  <c:v>4.1399999999999999E-2</c:v>
                </c:pt>
                <c:pt idx="2178" formatCode="General">
                  <c:v>6.8500000000000005E-2</c:v>
                </c:pt>
                <c:pt idx="2179" formatCode="General">
                  <c:v>4.19E-2</c:v>
                </c:pt>
                <c:pt idx="2180" formatCode="General">
                  <c:v>4.1700000000000001E-2</c:v>
                </c:pt>
                <c:pt idx="2181" formatCode="General">
                  <c:v>4.1599999999999998E-2</c:v>
                </c:pt>
                <c:pt idx="2182" formatCode="General">
                  <c:v>4.2000000000000003E-2</c:v>
                </c:pt>
                <c:pt idx="2183" formatCode="General">
                  <c:v>4.2299999999999997E-2</c:v>
                </c:pt>
                <c:pt idx="2184" formatCode="General">
                  <c:v>4.1300000000000003E-2</c:v>
                </c:pt>
                <c:pt idx="2185" formatCode="General">
                  <c:v>4.1300000000000003E-2</c:v>
                </c:pt>
                <c:pt idx="2186" formatCode="General">
                  <c:v>4.1500000000000002E-2</c:v>
                </c:pt>
                <c:pt idx="2187" formatCode="General">
                  <c:v>4.1500000000000002E-2</c:v>
                </c:pt>
                <c:pt idx="2188" formatCode="General">
                  <c:v>4.1500000000000002E-2</c:v>
                </c:pt>
                <c:pt idx="2189" formatCode="General">
                  <c:v>4.1399999999999999E-2</c:v>
                </c:pt>
                <c:pt idx="2190" formatCode="General">
                  <c:v>4.19E-2</c:v>
                </c:pt>
                <c:pt idx="2191" formatCode="General">
                  <c:v>4.1799999999999997E-2</c:v>
                </c:pt>
                <c:pt idx="2192" formatCode="General">
                  <c:v>6.6000000000000003E-2</c:v>
                </c:pt>
                <c:pt idx="2193" formatCode="General">
                  <c:v>8.0799999999999997E-2</c:v>
                </c:pt>
                <c:pt idx="2194" formatCode="General">
                  <c:v>4.1799999999999997E-2</c:v>
                </c:pt>
                <c:pt idx="2195" formatCode="General">
                  <c:v>0.1216</c:v>
                </c:pt>
                <c:pt idx="2196" formatCode="General">
                  <c:v>0.1048</c:v>
                </c:pt>
                <c:pt idx="2197" formatCode="General">
                  <c:v>4.1200000000000001E-2</c:v>
                </c:pt>
                <c:pt idx="2198" formatCode="General">
                  <c:v>4.1000000000000002E-2</c:v>
                </c:pt>
                <c:pt idx="2199" formatCode="General">
                  <c:v>3.8800000000000001E-2</c:v>
                </c:pt>
                <c:pt idx="2200" formatCode="General">
                  <c:v>3.5099999999999999E-2</c:v>
                </c:pt>
                <c:pt idx="2201" formatCode="General">
                  <c:v>3.4799999999999998E-2</c:v>
                </c:pt>
                <c:pt idx="2202" formatCode="General">
                  <c:v>3.49E-2</c:v>
                </c:pt>
                <c:pt idx="2203" formatCode="General">
                  <c:v>3.49E-2</c:v>
                </c:pt>
                <c:pt idx="2204" formatCode="General">
                  <c:v>4.1000000000000002E-2</c:v>
                </c:pt>
                <c:pt idx="2205" formatCode="General">
                  <c:v>4.07E-2</c:v>
                </c:pt>
                <c:pt idx="2206" formatCode="General">
                  <c:v>4.0800000000000003E-2</c:v>
                </c:pt>
                <c:pt idx="2207" formatCode="General">
                  <c:v>4.0899999999999999E-2</c:v>
                </c:pt>
                <c:pt idx="2208" formatCode="General">
                  <c:v>3.4799999999999998E-2</c:v>
                </c:pt>
                <c:pt idx="2209" formatCode="General">
                  <c:v>3.4200000000000001E-2</c:v>
                </c:pt>
                <c:pt idx="2210" formatCode="General">
                  <c:v>3.4000000000000002E-2</c:v>
                </c:pt>
                <c:pt idx="2211" formatCode="General">
                  <c:v>3.39E-2</c:v>
                </c:pt>
                <c:pt idx="2212" formatCode="General">
                  <c:v>4.1200000000000001E-2</c:v>
                </c:pt>
                <c:pt idx="2213" formatCode="General">
                  <c:v>3.5799999999999998E-2</c:v>
                </c:pt>
                <c:pt idx="2214" formatCode="General">
                  <c:v>3.4099999999999998E-2</c:v>
                </c:pt>
                <c:pt idx="2215" formatCode="General">
                  <c:v>4.1200000000000001E-2</c:v>
                </c:pt>
                <c:pt idx="2216" formatCode="General">
                  <c:v>6.0499999999999998E-2</c:v>
                </c:pt>
                <c:pt idx="2217" formatCode="General">
                  <c:v>4.2500000000000003E-2</c:v>
                </c:pt>
                <c:pt idx="2218" formatCode="General">
                  <c:v>4.0599999999999997E-2</c:v>
                </c:pt>
                <c:pt idx="2219" formatCode="General">
                  <c:v>3.44E-2</c:v>
                </c:pt>
                <c:pt idx="2220" formatCode="General">
                  <c:v>3.4799999999999998E-2</c:v>
                </c:pt>
                <c:pt idx="2221" formatCode="General">
                  <c:v>3.44E-2</c:v>
                </c:pt>
                <c:pt idx="2222" formatCode="General">
                  <c:v>3.4099999999999998E-2</c:v>
                </c:pt>
                <c:pt idx="2223" formatCode="General">
                  <c:v>3.39E-2</c:v>
                </c:pt>
                <c:pt idx="2224" formatCode="General">
                  <c:v>3.4200000000000001E-2</c:v>
                </c:pt>
                <c:pt idx="2225" formatCode="General">
                  <c:v>3.5099999999999999E-2</c:v>
                </c:pt>
                <c:pt idx="2226" formatCode="General">
                  <c:v>3.4000000000000002E-2</c:v>
                </c:pt>
                <c:pt idx="2227" formatCode="General">
                  <c:v>3.4200000000000001E-2</c:v>
                </c:pt>
                <c:pt idx="2228" formatCode="General">
                  <c:v>3.4000000000000002E-2</c:v>
                </c:pt>
                <c:pt idx="2229" formatCode="General">
                  <c:v>3.4099999999999998E-2</c:v>
                </c:pt>
                <c:pt idx="2230" formatCode="General">
                  <c:v>3.5400000000000001E-2</c:v>
                </c:pt>
                <c:pt idx="2231" formatCode="General">
                  <c:v>3.39E-2</c:v>
                </c:pt>
                <c:pt idx="2232" formatCode="General">
                  <c:v>3.95E-2</c:v>
                </c:pt>
                <c:pt idx="2233" formatCode="General">
                  <c:v>3.9300000000000002E-2</c:v>
                </c:pt>
                <c:pt idx="2234" formatCode="General">
                  <c:v>3.8899999999999997E-2</c:v>
                </c:pt>
                <c:pt idx="2235" formatCode="General">
                  <c:v>3.9E-2</c:v>
                </c:pt>
                <c:pt idx="2236" formatCode="General">
                  <c:v>3.7699999999999997E-2</c:v>
                </c:pt>
                <c:pt idx="2237" formatCode="General">
                  <c:v>3.8100000000000002E-2</c:v>
                </c:pt>
                <c:pt idx="2238" formatCode="General">
                  <c:v>3.8100000000000002E-2</c:v>
                </c:pt>
                <c:pt idx="2239" formatCode="General">
                  <c:v>3.78E-2</c:v>
                </c:pt>
                <c:pt idx="2240" formatCode="General">
                  <c:v>4.65E-2</c:v>
                </c:pt>
                <c:pt idx="2241" formatCode="General">
                  <c:v>3.6499999999999998E-2</c:v>
                </c:pt>
                <c:pt idx="2242" formatCode="General">
                  <c:v>3.6299999999999999E-2</c:v>
                </c:pt>
                <c:pt idx="2243" formatCode="General">
                  <c:v>4.3299999999999998E-2</c:v>
                </c:pt>
                <c:pt idx="2244" formatCode="General">
                  <c:v>3.6799999999999999E-2</c:v>
                </c:pt>
                <c:pt idx="2245" formatCode="General">
                  <c:v>4.0599999999999997E-2</c:v>
                </c:pt>
                <c:pt idx="2246" formatCode="General">
                  <c:v>4.07E-2</c:v>
                </c:pt>
                <c:pt idx="2247" formatCode="General">
                  <c:v>4.0500000000000001E-2</c:v>
                </c:pt>
                <c:pt idx="2248" formatCode="General">
                  <c:v>4.48E-2</c:v>
                </c:pt>
                <c:pt idx="2249" formatCode="General">
                  <c:v>4.1000000000000002E-2</c:v>
                </c:pt>
                <c:pt idx="2250" formatCode="General">
                  <c:v>4.1000000000000002E-2</c:v>
                </c:pt>
                <c:pt idx="2251" formatCode="General">
                  <c:v>4.1099999999999998E-2</c:v>
                </c:pt>
                <c:pt idx="2252" formatCode="General">
                  <c:v>4.0599999999999997E-2</c:v>
                </c:pt>
                <c:pt idx="2253" formatCode="General">
                  <c:v>4.1099999999999998E-2</c:v>
                </c:pt>
                <c:pt idx="2254" formatCode="General">
                  <c:v>4.2599999999999999E-2</c:v>
                </c:pt>
                <c:pt idx="2255" formatCode="General">
                  <c:v>4.8099999999999997E-2</c:v>
                </c:pt>
                <c:pt idx="2256" formatCode="General">
                  <c:v>3.4099999999999998E-2</c:v>
                </c:pt>
                <c:pt idx="2257" formatCode="General">
                  <c:v>3.4000000000000002E-2</c:v>
                </c:pt>
                <c:pt idx="2258" formatCode="General">
                  <c:v>3.4000000000000002E-2</c:v>
                </c:pt>
                <c:pt idx="2259" formatCode="General">
                  <c:v>3.4000000000000002E-2</c:v>
                </c:pt>
                <c:pt idx="2260" formatCode="General">
                  <c:v>3.39E-2</c:v>
                </c:pt>
                <c:pt idx="2261" formatCode="General">
                  <c:v>3.3799999999999997E-2</c:v>
                </c:pt>
                <c:pt idx="2262" formatCode="General">
                  <c:v>3.39E-2</c:v>
                </c:pt>
                <c:pt idx="2263" formatCode="General">
                  <c:v>3.4500000000000003E-2</c:v>
                </c:pt>
                <c:pt idx="2264" formatCode="General">
                  <c:v>3.3799999999999997E-2</c:v>
                </c:pt>
                <c:pt idx="2265" formatCode="General">
                  <c:v>4.07E-2</c:v>
                </c:pt>
                <c:pt idx="2266" formatCode="General">
                  <c:v>3.4200000000000001E-2</c:v>
                </c:pt>
                <c:pt idx="2267" formatCode="General">
                  <c:v>4.1200000000000001E-2</c:v>
                </c:pt>
                <c:pt idx="2268" formatCode="General">
                  <c:v>3.4299999999999997E-2</c:v>
                </c:pt>
                <c:pt idx="2269" formatCode="General">
                  <c:v>3.4000000000000002E-2</c:v>
                </c:pt>
                <c:pt idx="2270" formatCode="General">
                  <c:v>3.39E-2</c:v>
                </c:pt>
                <c:pt idx="2271" formatCode="General">
                  <c:v>3.4299999999999997E-2</c:v>
                </c:pt>
                <c:pt idx="2272" formatCode="General">
                  <c:v>3.5400000000000001E-2</c:v>
                </c:pt>
                <c:pt idx="2273" formatCode="General">
                  <c:v>3.5000000000000003E-2</c:v>
                </c:pt>
                <c:pt idx="2274" formatCode="General">
                  <c:v>3.5000000000000003E-2</c:v>
                </c:pt>
                <c:pt idx="2275" formatCode="General">
                  <c:v>3.5000000000000003E-2</c:v>
                </c:pt>
                <c:pt idx="2276" formatCode="General">
                  <c:v>3.5200000000000002E-2</c:v>
                </c:pt>
                <c:pt idx="2277" formatCode="General">
                  <c:v>3.4299999999999997E-2</c:v>
                </c:pt>
                <c:pt idx="2278" formatCode="General">
                  <c:v>3.39E-2</c:v>
                </c:pt>
                <c:pt idx="2279" formatCode="General">
                  <c:v>5.6899999999999999E-2</c:v>
                </c:pt>
                <c:pt idx="2280" formatCode="General">
                  <c:v>4.07E-2</c:v>
                </c:pt>
                <c:pt idx="2281" formatCode="General">
                  <c:v>4.0599999999999997E-2</c:v>
                </c:pt>
                <c:pt idx="2282" formatCode="General">
                  <c:v>3.4200000000000001E-2</c:v>
                </c:pt>
                <c:pt idx="2283" formatCode="General">
                  <c:v>3.4799999999999998E-2</c:v>
                </c:pt>
                <c:pt idx="2284" formatCode="General">
                  <c:v>4.3799999999999999E-2</c:v>
                </c:pt>
                <c:pt idx="2285" formatCode="General">
                  <c:v>3.3799999999999997E-2</c:v>
                </c:pt>
                <c:pt idx="2286" formatCode="General">
                  <c:v>3.39E-2</c:v>
                </c:pt>
                <c:pt idx="2287" formatCode="General">
                  <c:v>3.5299999999999998E-2</c:v>
                </c:pt>
                <c:pt idx="2288" formatCode="General">
                  <c:v>3.4500000000000003E-2</c:v>
                </c:pt>
                <c:pt idx="2289" formatCode="General">
                  <c:v>3.4000000000000002E-2</c:v>
                </c:pt>
                <c:pt idx="2290" formatCode="General">
                  <c:v>3.4200000000000001E-2</c:v>
                </c:pt>
                <c:pt idx="2291" formatCode="General">
                  <c:v>3.4000000000000002E-2</c:v>
                </c:pt>
                <c:pt idx="2292" formatCode="General">
                  <c:v>3.39E-2</c:v>
                </c:pt>
                <c:pt idx="2293" formatCode="General">
                  <c:v>4.1700000000000001E-2</c:v>
                </c:pt>
                <c:pt idx="2294" formatCode="General">
                  <c:v>4.0899999999999999E-2</c:v>
                </c:pt>
                <c:pt idx="2295" formatCode="General">
                  <c:v>4.1099999999999998E-2</c:v>
                </c:pt>
                <c:pt idx="2296" formatCode="General">
                  <c:v>4.0800000000000003E-2</c:v>
                </c:pt>
                <c:pt idx="2297" formatCode="General">
                  <c:v>4.07E-2</c:v>
                </c:pt>
                <c:pt idx="2298" formatCode="General">
                  <c:v>4.07E-2</c:v>
                </c:pt>
                <c:pt idx="2299" formatCode="General">
                  <c:v>8.9499999999999996E-2</c:v>
                </c:pt>
                <c:pt idx="2300" formatCode="General">
                  <c:v>4.7399999999999998E-2</c:v>
                </c:pt>
                <c:pt idx="2301" formatCode="General">
                  <c:v>4.8399999999999999E-2</c:v>
                </c:pt>
                <c:pt idx="2302" formatCode="General">
                  <c:v>0.1573</c:v>
                </c:pt>
                <c:pt idx="2303" formatCode="General">
                  <c:v>4.0599999999999997E-2</c:v>
                </c:pt>
                <c:pt idx="2304" formatCode="General">
                  <c:v>4.1000000000000002E-2</c:v>
                </c:pt>
                <c:pt idx="2305" formatCode="General">
                  <c:v>4.1399999999999999E-2</c:v>
                </c:pt>
                <c:pt idx="2306" formatCode="General">
                  <c:v>4.1300000000000003E-2</c:v>
                </c:pt>
                <c:pt idx="2307" formatCode="General">
                  <c:v>4.1200000000000001E-2</c:v>
                </c:pt>
                <c:pt idx="2308" formatCode="General">
                  <c:v>4.0599999999999997E-2</c:v>
                </c:pt>
                <c:pt idx="2309" formatCode="General">
                  <c:v>4.0800000000000003E-2</c:v>
                </c:pt>
                <c:pt idx="2310" formatCode="General">
                  <c:v>4.1200000000000001E-2</c:v>
                </c:pt>
                <c:pt idx="2311" formatCode="General">
                  <c:v>5.3800000000000001E-2</c:v>
                </c:pt>
                <c:pt idx="2312" formatCode="General">
                  <c:v>4.1500000000000002E-2</c:v>
                </c:pt>
                <c:pt idx="2313" formatCode="General">
                  <c:v>3.4500000000000003E-2</c:v>
                </c:pt>
                <c:pt idx="2314" formatCode="General">
                  <c:v>4.2599999999999999E-2</c:v>
                </c:pt>
                <c:pt idx="2315" formatCode="General">
                  <c:v>3.4000000000000002E-2</c:v>
                </c:pt>
                <c:pt idx="2316" formatCode="General">
                  <c:v>4.7300000000000002E-2</c:v>
                </c:pt>
                <c:pt idx="2317" formatCode="General">
                  <c:v>7.2400000000000006E-2</c:v>
                </c:pt>
                <c:pt idx="2318" formatCode="General">
                  <c:v>4.1500000000000002E-2</c:v>
                </c:pt>
                <c:pt idx="2319" formatCode="General">
                  <c:v>3.8300000000000001E-2</c:v>
                </c:pt>
                <c:pt idx="2320" formatCode="General">
                  <c:v>3.44E-2</c:v>
                </c:pt>
                <c:pt idx="2321" formatCode="General">
                  <c:v>3.4200000000000001E-2</c:v>
                </c:pt>
                <c:pt idx="2322" formatCode="General">
                  <c:v>3.8399999999999997E-2</c:v>
                </c:pt>
                <c:pt idx="2323" formatCode="General">
                  <c:v>3.6400000000000002E-2</c:v>
                </c:pt>
                <c:pt idx="2324" formatCode="General">
                  <c:v>3.6400000000000002E-2</c:v>
                </c:pt>
                <c:pt idx="2325" formatCode="General">
                  <c:v>3.6400000000000002E-2</c:v>
                </c:pt>
                <c:pt idx="2326" formatCode="General">
                  <c:v>4.4999999999999998E-2</c:v>
                </c:pt>
                <c:pt idx="2327" formatCode="General">
                  <c:v>4.3799999999999999E-2</c:v>
                </c:pt>
                <c:pt idx="2328" formatCode="General">
                  <c:v>3.5099999999999999E-2</c:v>
                </c:pt>
                <c:pt idx="2329" formatCode="General">
                  <c:v>3.5299999999999998E-2</c:v>
                </c:pt>
                <c:pt idx="2330" formatCode="General">
                  <c:v>3.5000000000000003E-2</c:v>
                </c:pt>
                <c:pt idx="2331" formatCode="General">
                  <c:v>3.5200000000000002E-2</c:v>
                </c:pt>
                <c:pt idx="2332" formatCode="General">
                  <c:v>3.5099999999999999E-2</c:v>
                </c:pt>
                <c:pt idx="2333" formatCode="General">
                  <c:v>3.5099999999999999E-2</c:v>
                </c:pt>
                <c:pt idx="2334" formatCode="General">
                  <c:v>3.5299999999999998E-2</c:v>
                </c:pt>
                <c:pt idx="2335" formatCode="General">
                  <c:v>3.5200000000000002E-2</c:v>
                </c:pt>
                <c:pt idx="2336" formatCode="General">
                  <c:v>3.44E-2</c:v>
                </c:pt>
                <c:pt idx="2337" formatCode="General">
                  <c:v>3.4299999999999997E-2</c:v>
                </c:pt>
                <c:pt idx="2338" formatCode="General">
                  <c:v>3.39E-2</c:v>
                </c:pt>
                <c:pt idx="2339" formatCode="General">
                  <c:v>3.39E-2</c:v>
                </c:pt>
                <c:pt idx="2340" formatCode="General">
                  <c:v>3.4000000000000002E-2</c:v>
                </c:pt>
                <c:pt idx="2341" formatCode="General">
                  <c:v>3.4200000000000001E-2</c:v>
                </c:pt>
                <c:pt idx="2342" formatCode="General">
                  <c:v>3.4000000000000002E-2</c:v>
                </c:pt>
                <c:pt idx="2343" formatCode="General">
                  <c:v>3.39E-2</c:v>
                </c:pt>
                <c:pt idx="2344" formatCode="General">
                  <c:v>3.4099999999999998E-2</c:v>
                </c:pt>
                <c:pt idx="2345" formatCode="General">
                  <c:v>3.39E-2</c:v>
                </c:pt>
                <c:pt idx="2346" formatCode="General">
                  <c:v>3.5700000000000003E-2</c:v>
                </c:pt>
                <c:pt idx="2347" formatCode="General">
                  <c:v>3.4000000000000002E-2</c:v>
                </c:pt>
                <c:pt idx="2348" formatCode="General">
                  <c:v>3.4099999999999998E-2</c:v>
                </c:pt>
                <c:pt idx="2349" formatCode="General">
                  <c:v>3.44E-2</c:v>
                </c:pt>
                <c:pt idx="2350" formatCode="General">
                  <c:v>4.1399999999999999E-2</c:v>
                </c:pt>
                <c:pt idx="2351" formatCode="General">
                  <c:v>4.5400000000000003E-2</c:v>
                </c:pt>
                <c:pt idx="2352" formatCode="General">
                  <c:v>4.9000000000000002E-2</c:v>
                </c:pt>
                <c:pt idx="2353" formatCode="General">
                  <c:v>4.0800000000000003E-2</c:v>
                </c:pt>
                <c:pt idx="2354" formatCode="General">
                  <c:v>3.44E-2</c:v>
                </c:pt>
                <c:pt idx="2355" formatCode="General">
                  <c:v>3.5900000000000001E-2</c:v>
                </c:pt>
                <c:pt idx="2356" formatCode="General">
                  <c:v>3.4000000000000002E-2</c:v>
                </c:pt>
                <c:pt idx="2357" formatCode="General">
                  <c:v>3.4000000000000002E-2</c:v>
                </c:pt>
                <c:pt idx="2358" formatCode="General">
                  <c:v>7.4099999999999999E-2</c:v>
                </c:pt>
                <c:pt idx="2359" formatCode="General">
                  <c:v>3.8699999999999998E-2</c:v>
                </c:pt>
                <c:pt idx="2360" formatCode="General">
                  <c:v>3.44E-2</c:v>
                </c:pt>
                <c:pt idx="2361" formatCode="General">
                  <c:v>3.4200000000000001E-2</c:v>
                </c:pt>
                <c:pt idx="2362" formatCode="General">
                  <c:v>3.4000000000000002E-2</c:v>
                </c:pt>
                <c:pt idx="2363" formatCode="General">
                  <c:v>3.4200000000000001E-2</c:v>
                </c:pt>
                <c:pt idx="2364" formatCode="General">
                  <c:v>5.5399999999999998E-2</c:v>
                </c:pt>
                <c:pt idx="2365" formatCode="General">
                  <c:v>7.9699999999999993E-2</c:v>
                </c:pt>
                <c:pt idx="2366" formatCode="General">
                  <c:v>4.65E-2</c:v>
                </c:pt>
                <c:pt idx="2367" formatCode="General">
                  <c:v>3.6400000000000002E-2</c:v>
                </c:pt>
                <c:pt idx="2368" formatCode="General">
                  <c:v>3.4200000000000001E-2</c:v>
                </c:pt>
                <c:pt idx="2369" formatCode="General">
                  <c:v>3.4299999999999997E-2</c:v>
                </c:pt>
                <c:pt idx="2370" formatCode="General">
                  <c:v>3.4200000000000001E-2</c:v>
                </c:pt>
                <c:pt idx="2371" formatCode="General">
                  <c:v>0.14779999999999999</c:v>
                </c:pt>
                <c:pt idx="2372" formatCode="General">
                  <c:v>3.6400000000000002E-2</c:v>
                </c:pt>
                <c:pt idx="2373" formatCode="General">
                  <c:v>3.6499999999999998E-2</c:v>
                </c:pt>
                <c:pt idx="2374" formatCode="General">
                  <c:v>3.6400000000000002E-2</c:v>
                </c:pt>
                <c:pt idx="2375" formatCode="General">
                  <c:v>3.6400000000000002E-2</c:v>
                </c:pt>
                <c:pt idx="2376" formatCode="General">
                  <c:v>3.6400000000000002E-2</c:v>
                </c:pt>
                <c:pt idx="2377" formatCode="General">
                  <c:v>3.6299999999999999E-2</c:v>
                </c:pt>
                <c:pt idx="2378" formatCode="General">
                  <c:v>3.6299999999999999E-2</c:v>
                </c:pt>
                <c:pt idx="2379" formatCode="General">
                  <c:v>3.6600000000000001E-2</c:v>
                </c:pt>
                <c:pt idx="2380" formatCode="General">
                  <c:v>3.8600000000000002E-2</c:v>
                </c:pt>
                <c:pt idx="2381" formatCode="General">
                  <c:v>4.48E-2</c:v>
                </c:pt>
                <c:pt idx="2382" formatCode="General">
                  <c:v>3.5400000000000001E-2</c:v>
                </c:pt>
                <c:pt idx="2383" formatCode="General">
                  <c:v>3.5200000000000002E-2</c:v>
                </c:pt>
                <c:pt idx="2384" formatCode="General">
                  <c:v>3.5099999999999999E-2</c:v>
                </c:pt>
                <c:pt idx="2385" formatCode="General">
                  <c:v>4.0399999999999998E-2</c:v>
                </c:pt>
                <c:pt idx="2386" formatCode="General">
                  <c:v>3.4000000000000002E-2</c:v>
                </c:pt>
                <c:pt idx="2387" formatCode="General">
                  <c:v>3.4000000000000002E-2</c:v>
                </c:pt>
                <c:pt idx="2388" formatCode="General">
                  <c:v>3.4000000000000002E-2</c:v>
                </c:pt>
                <c:pt idx="2389" formatCode="General">
                  <c:v>3.39E-2</c:v>
                </c:pt>
                <c:pt idx="2390" formatCode="General">
                  <c:v>3.4000000000000002E-2</c:v>
                </c:pt>
                <c:pt idx="2391" formatCode="General">
                  <c:v>3.39E-2</c:v>
                </c:pt>
                <c:pt idx="2392" formatCode="General">
                  <c:v>3.4000000000000002E-2</c:v>
                </c:pt>
                <c:pt idx="2393" formatCode="General">
                  <c:v>3.4000000000000002E-2</c:v>
                </c:pt>
                <c:pt idx="2394" formatCode="General">
                  <c:v>3.4500000000000003E-2</c:v>
                </c:pt>
                <c:pt idx="2395" formatCode="General">
                  <c:v>3.73E-2</c:v>
                </c:pt>
                <c:pt idx="2396" formatCode="General">
                  <c:v>3.6200000000000003E-2</c:v>
                </c:pt>
                <c:pt idx="2397" formatCode="General">
                  <c:v>3.6299999999999999E-2</c:v>
                </c:pt>
                <c:pt idx="2398" formatCode="General">
                  <c:v>3.6400000000000002E-2</c:v>
                </c:pt>
                <c:pt idx="2399" formatCode="General">
                  <c:v>3.4200000000000001E-2</c:v>
                </c:pt>
                <c:pt idx="2400" formatCode="General">
                  <c:v>3.4099999999999998E-2</c:v>
                </c:pt>
                <c:pt idx="2401" formatCode="General">
                  <c:v>3.39E-2</c:v>
                </c:pt>
                <c:pt idx="2402" formatCode="General">
                  <c:v>4.1300000000000003E-2</c:v>
                </c:pt>
                <c:pt idx="2403" formatCode="General">
                  <c:v>3.4299999999999997E-2</c:v>
                </c:pt>
                <c:pt idx="2404" formatCode="General">
                  <c:v>3.6600000000000001E-2</c:v>
                </c:pt>
                <c:pt idx="2405" formatCode="General">
                  <c:v>3.6799999999999999E-2</c:v>
                </c:pt>
                <c:pt idx="2406" formatCode="General">
                  <c:v>3.6999999999999998E-2</c:v>
                </c:pt>
                <c:pt idx="2407" formatCode="General">
                  <c:v>3.6299999999999999E-2</c:v>
                </c:pt>
                <c:pt idx="2408" formatCode="General">
                  <c:v>8.5999999999999993E-2</c:v>
                </c:pt>
                <c:pt idx="2409" formatCode="General">
                  <c:v>7.4300000000000005E-2</c:v>
                </c:pt>
                <c:pt idx="2410" formatCode="General">
                  <c:v>4.2200000000000001E-2</c:v>
                </c:pt>
                <c:pt idx="2411" formatCode="General">
                  <c:v>6.4399999999999999E-2</c:v>
                </c:pt>
                <c:pt idx="2412" formatCode="General">
                  <c:v>3.49E-2</c:v>
                </c:pt>
                <c:pt idx="2413" formatCode="General">
                  <c:v>3.4500000000000003E-2</c:v>
                </c:pt>
                <c:pt idx="2414" formatCode="General">
                  <c:v>3.5499999999999997E-2</c:v>
                </c:pt>
                <c:pt idx="2415" formatCode="General">
                  <c:v>3.4099999999999998E-2</c:v>
                </c:pt>
                <c:pt idx="2416" formatCode="General">
                  <c:v>3.4000000000000002E-2</c:v>
                </c:pt>
                <c:pt idx="2417" formatCode="General">
                  <c:v>3.4000000000000002E-2</c:v>
                </c:pt>
                <c:pt idx="2418" formatCode="General">
                  <c:v>3.5400000000000001E-2</c:v>
                </c:pt>
                <c:pt idx="2419" formatCode="General">
                  <c:v>4.2200000000000001E-2</c:v>
                </c:pt>
                <c:pt idx="2420" formatCode="General">
                  <c:v>3.6200000000000003E-2</c:v>
                </c:pt>
                <c:pt idx="2421" formatCode="General">
                  <c:v>3.6299999999999999E-2</c:v>
                </c:pt>
                <c:pt idx="2422" formatCode="General">
                  <c:v>3.6400000000000002E-2</c:v>
                </c:pt>
                <c:pt idx="2423" formatCode="General">
                  <c:v>4.36E-2</c:v>
                </c:pt>
                <c:pt idx="2424" formatCode="General">
                  <c:v>3.4099999999999998E-2</c:v>
                </c:pt>
                <c:pt idx="2425" formatCode="General">
                  <c:v>3.4000000000000002E-2</c:v>
                </c:pt>
                <c:pt idx="2426" formatCode="General">
                  <c:v>3.39E-2</c:v>
                </c:pt>
                <c:pt idx="2427" formatCode="General">
                  <c:v>3.39E-2</c:v>
                </c:pt>
                <c:pt idx="2428" formatCode="General">
                  <c:v>3.4000000000000002E-2</c:v>
                </c:pt>
                <c:pt idx="2429" formatCode="General">
                  <c:v>3.4000000000000002E-2</c:v>
                </c:pt>
                <c:pt idx="2430" formatCode="General">
                  <c:v>6.1800000000000001E-2</c:v>
                </c:pt>
                <c:pt idx="2431" formatCode="General">
                  <c:v>4.0899999999999999E-2</c:v>
                </c:pt>
                <c:pt idx="2432" formatCode="General">
                  <c:v>3.49E-2</c:v>
                </c:pt>
                <c:pt idx="2433" formatCode="General">
                  <c:v>3.4099999999999998E-2</c:v>
                </c:pt>
                <c:pt idx="2434" formatCode="General">
                  <c:v>3.3799999999999997E-2</c:v>
                </c:pt>
                <c:pt idx="2435" formatCode="General">
                  <c:v>3.39E-2</c:v>
                </c:pt>
                <c:pt idx="2436" formatCode="General">
                  <c:v>3.4099999999999998E-2</c:v>
                </c:pt>
                <c:pt idx="2437" formatCode="General">
                  <c:v>3.4200000000000001E-2</c:v>
                </c:pt>
                <c:pt idx="2438" formatCode="General">
                  <c:v>4.0500000000000001E-2</c:v>
                </c:pt>
                <c:pt idx="2439" formatCode="General">
                  <c:v>4.0899999999999999E-2</c:v>
                </c:pt>
                <c:pt idx="2440" formatCode="General">
                  <c:v>4.07E-2</c:v>
                </c:pt>
                <c:pt idx="2441" formatCode="General">
                  <c:v>4.0399999999999998E-2</c:v>
                </c:pt>
                <c:pt idx="2442" formatCode="General">
                  <c:v>4.0899999999999999E-2</c:v>
                </c:pt>
                <c:pt idx="2443" formatCode="General">
                  <c:v>4.0500000000000001E-2</c:v>
                </c:pt>
                <c:pt idx="2444" formatCode="General">
                  <c:v>4.1200000000000001E-2</c:v>
                </c:pt>
                <c:pt idx="2445" formatCode="General">
                  <c:v>4.0500000000000001E-2</c:v>
                </c:pt>
                <c:pt idx="2446" formatCode="General">
                  <c:v>4.07E-2</c:v>
                </c:pt>
                <c:pt idx="2447" formatCode="General">
                  <c:v>4.0599999999999997E-2</c:v>
                </c:pt>
                <c:pt idx="2448" formatCode="General">
                  <c:v>4.1200000000000001E-2</c:v>
                </c:pt>
                <c:pt idx="2449" formatCode="General">
                  <c:v>4.0399999999999998E-2</c:v>
                </c:pt>
                <c:pt idx="2450" formatCode="General">
                  <c:v>3.8800000000000001E-2</c:v>
                </c:pt>
                <c:pt idx="2451" formatCode="General">
                  <c:v>3.9300000000000002E-2</c:v>
                </c:pt>
                <c:pt idx="2452" formatCode="General">
                  <c:v>4.8599999999999997E-2</c:v>
                </c:pt>
                <c:pt idx="2453" formatCode="General">
                  <c:v>3.9E-2</c:v>
                </c:pt>
                <c:pt idx="2454" formatCode="General">
                  <c:v>4.7500000000000001E-2</c:v>
                </c:pt>
                <c:pt idx="2455" formatCode="General">
                  <c:v>4.5699999999999998E-2</c:v>
                </c:pt>
                <c:pt idx="2456" formatCode="General">
                  <c:v>4.53E-2</c:v>
                </c:pt>
                <c:pt idx="2457" formatCode="General">
                  <c:v>4.7100000000000003E-2</c:v>
                </c:pt>
                <c:pt idx="2458" formatCode="General">
                  <c:v>4.0899999999999999E-2</c:v>
                </c:pt>
                <c:pt idx="2459" formatCode="General">
                  <c:v>3.61E-2</c:v>
                </c:pt>
                <c:pt idx="2460" formatCode="General">
                  <c:v>4.2999999999999997E-2</c:v>
                </c:pt>
                <c:pt idx="2461" formatCode="General">
                  <c:v>4.1799999999999997E-2</c:v>
                </c:pt>
                <c:pt idx="2462" formatCode="General">
                  <c:v>4.0899999999999999E-2</c:v>
                </c:pt>
                <c:pt idx="2463" formatCode="General">
                  <c:v>4.07E-2</c:v>
                </c:pt>
                <c:pt idx="2464" formatCode="General">
                  <c:v>4.1500000000000002E-2</c:v>
                </c:pt>
                <c:pt idx="2465" formatCode="General">
                  <c:v>4.1500000000000002E-2</c:v>
                </c:pt>
                <c:pt idx="2466" formatCode="General">
                  <c:v>4.1399999999999999E-2</c:v>
                </c:pt>
                <c:pt idx="2467" formatCode="General">
                  <c:v>4.1399999999999999E-2</c:v>
                </c:pt>
                <c:pt idx="2468" formatCode="General">
                  <c:v>4.0640000000000001</c:v>
                </c:pt>
                <c:pt idx="2469" formatCode="General">
                  <c:v>4.1599999999999998E-2</c:v>
                </c:pt>
                <c:pt idx="2470" formatCode="General">
                  <c:v>4.19E-2</c:v>
                </c:pt>
                <c:pt idx="2471" formatCode="General">
                  <c:v>5.0299999999999997E-2</c:v>
                </c:pt>
                <c:pt idx="2472" formatCode="General">
                  <c:v>4.7800000000000002E-2</c:v>
                </c:pt>
                <c:pt idx="2473" formatCode="General">
                  <c:v>5.1299999999999998E-2</c:v>
                </c:pt>
                <c:pt idx="2474" formatCode="General">
                  <c:v>6.9099999999999995E-2</c:v>
                </c:pt>
                <c:pt idx="2475" formatCode="General">
                  <c:v>4.9500000000000002E-2</c:v>
                </c:pt>
                <c:pt idx="2476" formatCode="General">
                  <c:v>4.1000000000000002E-2</c:v>
                </c:pt>
                <c:pt idx="2477" formatCode="General">
                  <c:v>4.07E-2</c:v>
                </c:pt>
                <c:pt idx="2478" formatCode="General">
                  <c:v>4.0599999999999997E-2</c:v>
                </c:pt>
                <c:pt idx="2479" formatCode="General">
                  <c:v>4.0500000000000001E-2</c:v>
                </c:pt>
                <c:pt idx="2480" formatCode="General">
                  <c:v>4.0800000000000003E-2</c:v>
                </c:pt>
                <c:pt idx="2481" formatCode="General">
                  <c:v>4.0599999999999997E-2</c:v>
                </c:pt>
                <c:pt idx="2482" formatCode="General">
                  <c:v>4.1099999999999998E-2</c:v>
                </c:pt>
                <c:pt idx="2483" formatCode="General">
                  <c:v>3.4700000000000002E-2</c:v>
                </c:pt>
                <c:pt idx="2484" formatCode="General">
                  <c:v>3.4099999999999998E-2</c:v>
                </c:pt>
                <c:pt idx="2485" formatCode="General">
                  <c:v>3.4099999999999998E-2</c:v>
                </c:pt>
                <c:pt idx="2486" formatCode="General">
                  <c:v>3.4000000000000002E-2</c:v>
                </c:pt>
                <c:pt idx="2487" formatCode="General">
                  <c:v>3.56E-2</c:v>
                </c:pt>
                <c:pt idx="2488" formatCode="General">
                  <c:v>3.4299999999999997E-2</c:v>
                </c:pt>
                <c:pt idx="2489" formatCode="General">
                  <c:v>3.4000000000000002E-2</c:v>
                </c:pt>
                <c:pt idx="2490" formatCode="General">
                  <c:v>3.39E-2</c:v>
                </c:pt>
                <c:pt idx="2491" formatCode="General">
                  <c:v>3.4200000000000001E-2</c:v>
                </c:pt>
                <c:pt idx="2492" formatCode="General">
                  <c:v>3.9399999999999998E-2</c:v>
                </c:pt>
                <c:pt idx="2493" formatCode="General">
                  <c:v>3.4299999999999997E-2</c:v>
                </c:pt>
                <c:pt idx="2494" formatCode="General">
                  <c:v>3.4099999999999998E-2</c:v>
                </c:pt>
                <c:pt idx="2495" formatCode="General">
                  <c:v>3.4099999999999998E-2</c:v>
                </c:pt>
                <c:pt idx="2496" formatCode="General">
                  <c:v>3.7600000000000001E-2</c:v>
                </c:pt>
                <c:pt idx="2497" formatCode="General">
                  <c:v>4.6100000000000002E-2</c:v>
                </c:pt>
                <c:pt idx="2498" formatCode="General">
                  <c:v>4.5199999999999997E-2</c:v>
                </c:pt>
                <c:pt idx="2499" formatCode="General">
                  <c:v>3.7999999999999999E-2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21-4148-803A-75EAC817D053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Arkusz2!$B$3:$B$2502</c:f>
              <c:strCache>
                <c:ptCount val="2500"/>
                <c:pt idx="0">
                  <c:v>33,76920</c:v>
                </c:pt>
                <c:pt idx="1">
                  <c:v>0,05080</c:v>
                </c:pt>
                <c:pt idx="2">
                  <c:v>0,05330</c:v>
                </c:pt>
                <c:pt idx="3">
                  <c:v>0,06880</c:v>
                </c:pt>
                <c:pt idx="4">
                  <c:v>0,04550</c:v>
                </c:pt>
                <c:pt idx="5">
                  <c:v>0,04420</c:v>
                </c:pt>
                <c:pt idx="6">
                  <c:v>0,88630</c:v>
                </c:pt>
                <c:pt idx="7">
                  <c:v>0,67020</c:v>
                </c:pt>
                <c:pt idx="8">
                  <c:v>0,51170</c:v>
                </c:pt>
                <c:pt idx="9">
                  <c:v>0,60520</c:v>
                </c:pt>
                <c:pt idx="10">
                  <c:v>0,57160</c:v>
                </c:pt>
                <c:pt idx="11">
                  <c:v>0,85450</c:v>
                </c:pt>
                <c:pt idx="12">
                  <c:v>3,24640</c:v>
                </c:pt>
                <c:pt idx="13">
                  <c:v>0,53180</c:v>
                </c:pt>
                <c:pt idx="14">
                  <c:v>0,46980</c:v>
                </c:pt>
                <c:pt idx="15">
                  <c:v>0,40020</c:v>
                </c:pt>
                <c:pt idx="16">
                  <c:v>1,02470</c:v>
                </c:pt>
                <c:pt idx="17">
                  <c:v>5,844</c:v>
                </c:pt>
                <c:pt idx="18">
                  <c:v>1,0428</c:v>
                </c:pt>
                <c:pt idx="19">
                  <c:v>0,2815</c:v>
                </c:pt>
                <c:pt idx="20">
                  <c:v>2,2028</c:v>
                </c:pt>
                <c:pt idx="21">
                  <c:v>0,6958</c:v>
                </c:pt>
                <c:pt idx="22">
                  <c:v>1,3783</c:v>
                </c:pt>
                <c:pt idx="23">
                  <c:v>0,4191</c:v>
                </c:pt>
                <c:pt idx="24">
                  <c:v>0,4812</c:v>
                </c:pt>
                <c:pt idx="25">
                  <c:v>2,6534</c:v>
                </c:pt>
                <c:pt idx="26">
                  <c:v>0,8524</c:v>
                </c:pt>
                <c:pt idx="27">
                  <c:v>0,4612</c:v>
                </c:pt>
                <c:pt idx="28">
                  <c:v>0,4392</c:v>
                </c:pt>
                <c:pt idx="29">
                  <c:v>0,3884</c:v>
                </c:pt>
                <c:pt idx="30">
                  <c:v>0,4514</c:v>
                </c:pt>
                <c:pt idx="31">
                  <c:v>0,4888</c:v>
                </c:pt>
                <c:pt idx="32">
                  <c:v>1,6774</c:v>
                </c:pt>
                <c:pt idx="33">
                  <c:v>0,5477</c:v>
                </c:pt>
                <c:pt idx="34">
                  <c:v>2</c:v>
                </c:pt>
                <c:pt idx="35">
                  <c:v>0,5483</c:v>
                </c:pt>
                <c:pt idx="36">
                  <c:v>0,576</c:v>
                </c:pt>
                <c:pt idx="37">
                  <c:v>1,0151</c:v>
                </c:pt>
                <c:pt idx="38">
                  <c:v>3,147</c:v>
                </c:pt>
                <c:pt idx="39">
                  <c:v>0,5489</c:v>
                </c:pt>
                <c:pt idx="40">
                  <c:v>0,1924</c:v>
                </c:pt>
                <c:pt idx="41">
                  <c:v>2,9447</c:v>
                </c:pt>
                <c:pt idx="42">
                  <c:v>0,8832</c:v>
                </c:pt>
                <c:pt idx="43">
                  <c:v>0,5362</c:v>
                </c:pt>
                <c:pt idx="44">
                  <c:v>0,4977</c:v>
                </c:pt>
                <c:pt idx="45">
                  <c:v>0,4864</c:v>
                </c:pt>
                <c:pt idx="46">
                  <c:v>0,1055</c:v>
                </c:pt>
                <c:pt idx="47">
                  <c:v>0,1263</c:v>
                </c:pt>
                <c:pt idx="48">
                  <c:v>0,6766</c:v>
                </c:pt>
                <c:pt idx="49">
                  <c:v>1,1248</c:v>
                </c:pt>
                <c:pt idx="50">
                  <c:v>0,948</c:v>
                </c:pt>
                <c:pt idx="51">
                  <c:v>1,2454</c:v>
                </c:pt>
                <c:pt idx="52">
                  <c:v>0,9351</c:v>
                </c:pt>
                <c:pt idx="53">
                  <c:v>0,9424</c:v>
                </c:pt>
                <c:pt idx="54">
                  <c:v>0,7753</c:v>
                </c:pt>
                <c:pt idx="55">
                  <c:v>0,8509</c:v>
                </c:pt>
                <c:pt idx="56">
                  <c:v>2,4314</c:v>
                </c:pt>
                <c:pt idx="57">
                  <c:v>0,7654</c:v>
                </c:pt>
                <c:pt idx="58">
                  <c:v>1,132</c:v>
                </c:pt>
                <c:pt idx="59">
                  <c:v>0,3922</c:v>
                </c:pt>
                <c:pt idx="60">
                  <c:v>1,4722</c:v>
                </c:pt>
                <c:pt idx="61">
                  <c:v>0,5274</c:v>
                </c:pt>
                <c:pt idx="62">
                  <c:v>0,5893</c:v>
                </c:pt>
                <c:pt idx="63">
                  <c:v>0,9341</c:v>
                </c:pt>
                <c:pt idx="64">
                  <c:v>5,9672</c:v>
                </c:pt>
                <c:pt idx="65">
                  <c:v>0,6353</c:v>
                </c:pt>
                <c:pt idx="66">
                  <c:v>0,6238</c:v>
                </c:pt>
                <c:pt idx="67">
                  <c:v>4,0832</c:v>
                </c:pt>
                <c:pt idx="68">
                  <c:v>0,4414</c:v>
                </c:pt>
                <c:pt idx="69">
                  <c:v>1,4624</c:v>
                </c:pt>
                <c:pt idx="70">
                  <c:v>1,366</c:v>
                </c:pt>
                <c:pt idx="71">
                  <c:v>0,7878</c:v>
                </c:pt>
                <c:pt idx="72">
                  <c:v>0,6711</c:v>
                </c:pt>
                <c:pt idx="73">
                  <c:v>0,7518</c:v>
                </c:pt>
                <c:pt idx="74">
                  <c:v>3,7074</c:v>
                </c:pt>
                <c:pt idx="75">
                  <c:v>3,3287</c:v>
                </c:pt>
                <c:pt idx="76">
                  <c:v>0,9685</c:v>
                </c:pt>
                <c:pt idx="77">
                  <c:v>1,8418</c:v>
                </c:pt>
                <c:pt idx="78">
                  <c:v>0,6117</c:v>
                </c:pt>
                <c:pt idx="79">
                  <c:v>0,6206</c:v>
                </c:pt>
                <c:pt idx="80">
                  <c:v>1,1594</c:v>
                </c:pt>
                <c:pt idx="81">
                  <c:v>2,4654</c:v>
                </c:pt>
                <c:pt idx="82">
                  <c:v>2,1273</c:v>
                </c:pt>
                <c:pt idx="83">
                  <c:v>0,5183</c:v>
                </c:pt>
                <c:pt idx="84">
                  <c:v>0,6992</c:v>
                </c:pt>
                <c:pt idx="85">
                  <c:v>2,5242</c:v>
                </c:pt>
                <c:pt idx="86">
                  <c:v>1,3229</c:v>
                </c:pt>
                <c:pt idx="87">
                  <c:v>1,6003</c:v>
                </c:pt>
                <c:pt idx="88">
                  <c:v>2,2976</c:v>
                </c:pt>
                <c:pt idx="89">
                  <c:v>1,3424</c:v>
                </c:pt>
                <c:pt idx="90">
                  <c:v>0,5662</c:v>
                </c:pt>
                <c:pt idx="91">
                  <c:v>0,366</c:v>
                </c:pt>
                <c:pt idx="92">
                  <c:v>1,3604</c:v>
                </c:pt>
                <c:pt idx="93">
                  <c:v>0,9643</c:v>
                </c:pt>
                <c:pt idx="94">
                  <c:v>2,4409</c:v>
                </c:pt>
                <c:pt idx="95">
                  <c:v>0,6039</c:v>
                </c:pt>
                <c:pt idx="96">
                  <c:v>1,6346</c:v>
                </c:pt>
                <c:pt idx="97">
                  <c:v>2,1891</c:v>
                </c:pt>
                <c:pt idx="98">
                  <c:v>0,6888</c:v>
                </c:pt>
                <c:pt idx="99">
                  <c:v>3,0949</c:v>
                </c:pt>
                <c:pt idx="100">
                  <c:v>0,4622</c:v>
                </c:pt>
                <c:pt idx="101">
                  <c:v>0,4113</c:v>
                </c:pt>
                <c:pt idx="102">
                  <c:v>0,398</c:v>
                </c:pt>
                <c:pt idx="103">
                  <c:v>0,664</c:v>
                </c:pt>
                <c:pt idx="104">
                  <c:v>0,463</c:v>
                </c:pt>
                <c:pt idx="105">
                  <c:v>1,9487</c:v>
                </c:pt>
                <c:pt idx="106">
                  <c:v>0,4994</c:v>
                </c:pt>
                <c:pt idx="107">
                  <c:v>0,8488</c:v>
                </c:pt>
                <c:pt idx="108">
                  <c:v>0,6103</c:v>
                </c:pt>
                <c:pt idx="109">
                  <c:v>0,8055</c:v>
                </c:pt>
                <c:pt idx="110">
                  <c:v>0,0988</c:v>
                </c:pt>
                <c:pt idx="111">
                  <c:v>0,543</c:v>
                </c:pt>
                <c:pt idx="112">
                  <c:v>3,1283</c:v>
                </c:pt>
                <c:pt idx="113">
                  <c:v>1,2783</c:v>
                </c:pt>
                <c:pt idx="114">
                  <c:v>1,2181</c:v>
                </c:pt>
                <c:pt idx="115">
                  <c:v>0,9481</c:v>
                </c:pt>
                <c:pt idx="116">
                  <c:v>1,2053</c:v>
                </c:pt>
                <c:pt idx="117">
                  <c:v>0,6792</c:v>
                </c:pt>
                <c:pt idx="118">
                  <c:v>1,6157</c:v>
                </c:pt>
                <c:pt idx="119">
                  <c:v>0,5925</c:v>
                </c:pt>
                <c:pt idx="120">
                  <c:v>0,7119</c:v>
                </c:pt>
                <c:pt idx="121">
                  <c:v>0,6653</c:v>
                </c:pt>
                <c:pt idx="122">
                  <c:v>1,0237</c:v>
                </c:pt>
                <c:pt idx="123">
                  <c:v>1,1249</c:v>
                </c:pt>
                <c:pt idx="124">
                  <c:v>0,5267</c:v>
                </c:pt>
                <c:pt idx="125">
                  <c:v>0,734</c:v>
                </c:pt>
                <c:pt idx="126">
                  <c:v>0,5821</c:v>
                </c:pt>
                <c:pt idx="127">
                  <c:v>0,4182</c:v>
                </c:pt>
                <c:pt idx="128">
                  <c:v>0,4564</c:v>
                </c:pt>
                <c:pt idx="129">
                  <c:v>0,4639</c:v>
                </c:pt>
                <c:pt idx="130">
                  <c:v>0,7284</c:v>
                </c:pt>
                <c:pt idx="131">
                  <c:v>0,0984</c:v>
                </c:pt>
                <c:pt idx="132">
                  <c:v>0,1134</c:v>
                </c:pt>
                <c:pt idx="133">
                  <c:v>0,3338</c:v>
                </c:pt>
                <c:pt idx="134">
                  <c:v>1,0653</c:v>
                </c:pt>
                <c:pt idx="135">
                  <c:v>0,4519</c:v>
                </c:pt>
                <c:pt idx="136">
                  <c:v>2,2462</c:v>
                </c:pt>
                <c:pt idx="137">
                  <c:v>0,3238</c:v>
                </c:pt>
                <c:pt idx="138">
                  <c:v>0,434</c:v>
                </c:pt>
                <c:pt idx="139">
                  <c:v>0,5487</c:v>
                </c:pt>
                <c:pt idx="140">
                  <c:v>0,4512</c:v>
                </c:pt>
                <c:pt idx="141">
                  <c:v>0,5562</c:v>
                </c:pt>
                <c:pt idx="142">
                  <c:v>0,3577</c:v>
                </c:pt>
                <c:pt idx="143">
                  <c:v>1,0371</c:v>
                </c:pt>
                <c:pt idx="144">
                  <c:v>0,5747</c:v>
                </c:pt>
                <c:pt idx="145">
                  <c:v>2,1267</c:v>
                </c:pt>
                <c:pt idx="146">
                  <c:v>0,7433</c:v>
                </c:pt>
                <c:pt idx="147">
                  <c:v>1,716</c:v>
                </c:pt>
                <c:pt idx="148">
                  <c:v>0,1338</c:v>
                </c:pt>
                <c:pt idx="149">
                  <c:v>0,6487</c:v>
                </c:pt>
                <c:pt idx="150">
                  <c:v>1,6852</c:v>
                </c:pt>
                <c:pt idx="151">
                  <c:v>0,8202</c:v>
                </c:pt>
                <c:pt idx="152">
                  <c:v>0,74</c:v>
                </c:pt>
                <c:pt idx="153">
                  <c:v>0,9224</c:v>
                </c:pt>
                <c:pt idx="154">
                  <c:v>0,5004</c:v>
                </c:pt>
                <c:pt idx="155">
                  <c:v>1,9107</c:v>
                </c:pt>
                <c:pt idx="156">
                  <c:v>0,6068</c:v>
                </c:pt>
                <c:pt idx="157">
                  <c:v>2,4294</c:v>
                </c:pt>
                <c:pt idx="158">
                  <c:v>0,3353</c:v>
                </c:pt>
                <c:pt idx="159">
                  <c:v>2,855</c:v>
                </c:pt>
                <c:pt idx="160">
                  <c:v>0,9749</c:v>
                </c:pt>
                <c:pt idx="161">
                  <c:v>0,6635</c:v>
                </c:pt>
                <c:pt idx="162">
                  <c:v>0,5204</c:v>
                </c:pt>
                <c:pt idx="163">
                  <c:v>0,2934</c:v>
                </c:pt>
                <c:pt idx="164">
                  <c:v>0,292</c:v>
                </c:pt>
                <c:pt idx="165">
                  <c:v>3,283</c:v>
                </c:pt>
                <c:pt idx="166">
                  <c:v>0,872</c:v>
                </c:pt>
                <c:pt idx="167">
                  <c:v>0,6884</c:v>
                </c:pt>
                <c:pt idx="168">
                  <c:v>0,825</c:v>
                </c:pt>
                <c:pt idx="169">
                  <c:v>0,6485</c:v>
                </c:pt>
                <c:pt idx="170">
                  <c:v>1,2942</c:v>
                </c:pt>
                <c:pt idx="171">
                  <c:v>0,3217</c:v>
                </c:pt>
                <c:pt idx="172">
                  <c:v>0,7321</c:v>
                </c:pt>
                <c:pt idx="173">
                  <c:v>0,6606</c:v>
                </c:pt>
                <c:pt idx="174">
                  <c:v>0,6127</c:v>
                </c:pt>
                <c:pt idx="175">
                  <c:v>0,8315</c:v>
                </c:pt>
                <c:pt idx="176">
                  <c:v>0,5971</c:v>
                </c:pt>
                <c:pt idx="177">
                  <c:v>0,5984</c:v>
                </c:pt>
                <c:pt idx="178">
                  <c:v>0,5244</c:v>
                </c:pt>
                <c:pt idx="179">
                  <c:v>0,5317</c:v>
                </c:pt>
                <c:pt idx="180">
                  <c:v>0,5177</c:v>
                </c:pt>
                <c:pt idx="181">
                  <c:v>0,501</c:v>
                </c:pt>
                <c:pt idx="182">
                  <c:v>1,6128</c:v>
                </c:pt>
                <c:pt idx="183">
                  <c:v>0,6385</c:v>
                </c:pt>
                <c:pt idx="184">
                  <c:v>0,5247</c:v>
                </c:pt>
                <c:pt idx="185">
                  <c:v>2,6035</c:v>
                </c:pt>
                <c:pt idx="186">
                  <c:v>0,5278</c:v>
                </c:pt>
                <c:pt idx="187">
                  <c:v>1,0804</c:v>
                </c:pt>
                <c:pt idx="188">
                  <c:v>3,2861</c:v>
                </c:pt>
                <c:pt idx="189">
                  <c:v>0,5127</c:v>
                </c:pt>
                <c:pt idx="190">
                  <c:v>1,2119</c:v>
                </c:pt>
                <c:pt idx="191">
                  <c:v>0,0979</c:v>
                </c:pt>
                <c:pt idx="192">
                  <c:v>0,3814</c:v>
                </c:pt>
                <c:pt idx="193">
                  <c:v>0,5728</c:v>
                </c:pt>
                <c:pt idx="194">
                  <c:v>0,5364</c:v>
                </c:pt>
                <c:pt idx="195">
                  <c:v>0,5443</c:v>
                </c:pt>
                <c:pt idx="196">
                  <c:v>0,7145</c:v>
                </c:pt>
                <c:pt idx="197">
                  <c:v>0,5132</c:v>
                </c:pt>
                <c:pt idx="198">
                  <c:v>0,5018</c:v>
                </c:pt>
                <c:pt idx="199">
                  <c:v>0,744</c:v>
                </c:pt>
                <c:pt idx="200">
                  <c:v>0,6537</c:v>
                </c:pt>
                <c:pt idx="201">
                  <c:v>0,5128</c:v>
                </c:pt>
                <c:pt idx="202">
                  <c:v>2,2619</c:v>
                </c:pt>
                <c:pt idx="203">
                  <c:v>0,5383</c:v>
                </c:pt>
                <c:pt idx="204">
                  <c:v>0,4917</c:v>
                </c:pt>
                <c:pt idx="205">
                  <c:v>1,1357</c:v>
                </c:pt>
                <c:pt idx="206">
                  <c:v>0,5205</c:v>
                </c:pt>
                <c:pt idx="207">
                  <c:v>1,0616</c:v>
                </c:pt>
                <c:pt idx="208">
                  <c:v>0,5925</c:v>
                </c:pt>
                <c:pt idx="209">
                  <c:v>0,4477</c:v>
                </c:pt>
                <c:pt idx="210">
                  <c:v>0,3759</c:v>
                </c:pt>
                <c:pt idx="211">
                  <c:v>2,0097</c:v>
                </c:pt>
                <c:pt idx="212">
                  <c:v>1,1752</c:v>
                </c:pt>
                <c:pt idx="213">
                  <c:v>0,5969</c:v>
                </c:pt>
                <c:pt idx="214">
                  <c:v>0,4046</c:v>
                </c:pt>
                <c:pt idx="215">
                  <c:v>0,4552</c:v>
                </c:pt>
                <c:pt idx="216">
                  <c:v>0,4554</c:v>
                </c:pt>
                <c:pt idx="217">
                  <c:v>0,7175</c:v>
                </c:pt>
                <c:pt idx="218">
                  <c:v>0,4587</c:v>
                </c:pt>
                <c:pt idx="219">
                  <c:v>0,5149</c:v>
                </c:pt>
                <c:pt idx="220">
                  <c:v>0,4875</c:v>
                </c:pt>
                <c:pt idx="221">
                  <c:v>0,4234</c:v>
                </c:pt>
                <c:pt idx="222">
                  <c:v>0,3999</c:v>
                </c:pt>
                <c:pt idx="223">
                  <c:v>1,0116</c:v>
                </c:pt>
                <c:pt idx="224">
                  <c:v>0,3998</c:v>
                </c:pt>
                <c:pt idx="225">
                  <c:v>0,4032</c:v>
                </c:pt>
                <c:pt idx="226">
                  <c:v>0,4612</c:v>
                </c:pt>
                <c:pt idx="227">
                  <c:v>3,1648</c:v>
                </c:pt>
                <c:pt idx="228">
                  <c:v>0,421</c:v>
                </c:pt>
                <c:pt idx="229">
                  <c:v>0,4054</c:v>
                </c:pt>
                <c:pt idx="230">
                  <c:v>0,438</c:v>
                </c:pt>
                <c:pt idx="231">
                  <c:v>0,4081</c:v>
                </c:pt>
                <c:pt idx="232">
                  <c:v>0,7362</c:v>
                </c:pt>
                <c:pt idx="233">
                  <c:v>0,4389</c:v>
                </c:pt>
                <c:pt idx="234">
                  <c:v>0,5311</c:v>
                </c:pt>
                <c:pt idx="235">
                  <c:v>0,9817</c:v>
                </c:pt>
                <c:pt idx="236">
                  <c:v>0,4245</c:v>
                </c:pt>
                <c:pt idx="237">
                  <c:v>3,5472</c:v>
                </c:pt>
                <c:pt idx="238">
                  <c:v>0,4671</c:v>
                </c:pt>
                <c:pt idx="239">
                  <c:v>0,4431</c:v>
                </c:pt>
                <c:pt idx="240">
                  <c:v>0,458</c:v>
                </c:pt>
                <c:pt idx="241">
                  <c:v>0,4885</c:v>
                </c:pt>
                <c:pt idx="242">
                  <c:v>0,7751</c:v>
                </c:pt>
                <c:pt idx="243">
                  <c:v>2,6575</c:v>
                </c:pt>
                <c:pt idx="244">
                  <c:v>0,4692</c:v>
                </c:pt>
                <c:pt idx="245">
                  <c:v>0,4433</c:v>
                </c:pt>
                <c:pt idx="246">
                  <c:v>0,5337</c:v>
                </c:pt>
                <c:pt idx="247">
                  <c:v>1,0638</c:v>
                </c:pt>
                <c:pt idx="248">
                  <c:v>0,498</c:v>
                </c:pt>
                <c:pt idx="249">
                  <c:v>2,0795</c:v>
                </c:pt>
                <c:pt idx="250">
                  <c:v>0,4389</c:v>
                </c:pt>
                <c:pt idx="251">
                  <c:v>0,8019</c:v>
                </c:pt>
                <c:pt idx="252">
                  <c:v>0,5831</c:v>
                </c:pt>
                <c:pt idx="253">
                  <c:v>0,5891</c:v>
                </c:pt>
                <c:pt idx="254">
                  <c:v>0,6561</c:v>
                </c:pt>
                <c:pt idx="255">
                  <c:v>0,3943</c:v>
                </c:pt>
                <c:pt idx="256">
                  <c:v>0,486</c:v>
                </c:pt>
                <c:pt idx="257">
                  <c:v>0,5551</c:v>
                </c:pt>
                <c:pt idx="258">
                  <c:v>0,4238</c:v>
                </c:pt>
                <c:pt idx="259">
                  <c:v>0,4827</c:v>
                </c:pt>
                <c:pt idx="260">
                  <c:v>0,5787</c:v>
                </c:pt>
                <c:pt idx="261">
                  <c:v>0,5523</c:v>
                </c:pt>
                <c:pt idx="262">
                  <c:v>0,6579</c:v>
                </c:pt>
                <c:pt idx="263">
                  <c:v>0,547</c:v>
                </c:pt>
                <c:pt idx="264">
                  <c:v>0,4845</c:v>
                </c:pt>
                <c:pt idx="265">
                  <c:v>0,5126</c:v>
                </c:pt>
                <c:pt idx="266">
                  <c:v>0,4434</c:v>
                </c:pt>
                <c:pt idx="267">
                  <c:v>0,4104</c:v>
                </c:pt>
                <c:pt idx="268">
                  <c:v>0,5054</c:v>
                </c:pt>
                <c:pt idx="269">
                  <c:v>0,9321</c:v>
                </c:pt>
                <c:pt idx="270">
                  <c:v>2,6466</c:v>
                </c:pt>
                <c:pt idx="271">
                  <c:v>1,1811</c:v>
                </c:pt>
                <c:pt idx="272">
                  <c:v>0,4303</c:v>
                </c:pt>
                <c:pt idx="273">
                  <c:v>0,5456</c:v>
                </c:pt>
                <c:pt idx="274">
                  <c:v>0,5487</c:v>
                </c:pt>
                <c:pt idx="275">
                  <c:v>0,4258</c:v>
                </c:pt>
                <c:pt idx="276">
                  <c:v>1,2239</c:v>
                </c:pt>
                <c:pt idx="277">
                  <c:v>0,6087</c:v>
                </c:pt>
                <c:pt idx="278">
                  <c:v>1,3982</c:v>
                </c:pt>
                <c:pt idx="279">
                  <c:v>0,4783</c:v>
                </c:pt>
                <c:pt idx="280">
                  <c:v>0,4859</c:v>
                </c:pt>
                <c:pt idx="281">
                  <c:v>0,4968</c:v>
                </c:pt>
                <c:pt idx="282">
                  <c:v>0,4086</c:v>
                </c:pt>
                <c:pt idx="283">
                  <c:v>0,1269</c:v>
                </c:pt>
                <c:pt idx="284">
                  <c:v>1,6527</c:v>
                </c:pt>
                <c:pt idx="285">
                  <c:v>2,0708</c:v>
                </c:pt>
                <c:pt idx="286">
                  <c:v>0,4862</c:v>
                </c:pt>
                <c:pt idx="287">
                  <c:v>0,4416</c:v>
                </c:pt>
                <c:pt idx="288">
                  <c:v>1,1827</c:v>
                </c:pt>
                <c:pt idx="289">
                  <c:v>0,7251</c:v>
                </c:pt>
                <c:pt idx="290">
                  <c:v>2,528</c:v>
                </c:pt>
                <c:pt idx="291">
                  <c:v>0,6026</c:v>
                </c:pt>
                <c:pt idx="292">
                  <c:v>3,5391</c:v>
                </c:pt>
                <c:pt idx="293">
                  <c:v>0,6074</c:v>
                </c:pt>
                <c:pt idx="294">
                  <c:v>1,8043</c:v>
                </c:pt>
                <c:pt idx="295">
                  <c:v>1,7126</c:v>
                </c:pt>
                <c:pt idx="296">
                  <c:v>3,1343</c:v>
                </c:pt>
                <c:pt idx="297">
                  <c:v>1,5433</c:v>
                </c:pt>
                <c:pt idx="298">
                  <c:v>0,5253</c:v>
                </c:pt>
                <c:pt idx="299">
                  <c:v>0,4064</c:v>
                </c:pt>
                <c:pt idx="300">
                  <c:v>3,018</c:v>
                </c:pt>
                <c:pt idx="301">
                  <c:v>0,5306</c:v>
                </c:pt>
                <c:pt idx="302">
                  <c:v>0,5335</c:v>
                </c:pt>
                <c:pt idx="303">
                  <c:v>1,9347</c:v>
                </c:pt>
                <c:pt idx="304">
                  <c:v>0,4075</c:v>
                </c:pt>
                <c:pt idx="305">
                  <c:v>0,5129</c:v>
                </c:pt>
                <c:pt idx="306">
                  <c:v>2,3242</c:v>
                </c:pt>
                <c:pt idx="307">
                  <c:v>0,5215</c:v>
                </c:pt>
                <c:pt idx="308">
                  <c:v>0,5783</c:v>
                </c:pt>
                <c:pt idx="309">
                  <c:v>0,7637</c:v>
                </c:pt>
                <c:pt idx="310">
                  <c:v>0,2898</c:v>
                </c:pt>
                <c:pt idx="311">
                  <c:v>0,4378</c:v>
                </c:pt>
                <c:pt idx="312">
                  <c:v>0,6943</c:v>
                </c:pt>
                <c:pt idx="313">
                  <c:v>0,5156</c:v>
                </c:pt>
                <c:pt idx="314">
                  <c:v>0,4306</c:v>
                </c:pt>
                <c:pt idx="315">
                  <c:v>0,5487</c:v>
                </c:pt>
                <c:pt idx="316">
                  <c:v>0,3508</c:v>
                </c:pt>
                <c:pt idx="317">
                  <c:v>0,3967</c:v>
                </c:pt>
                <c:pt idx="318">
                  <c:v>0,5407</c:v>
                </c:pt>
                <c:pt idx="319">
                  <c:v>0,434</c:v>
                </c:pt>
                <c:pt idx="320">
                  <c:v>0,4883</c:v>
                </c:pt>
                <c:pt idx="321">
                  <c:v>0,4078</c:v>
                </c:pt>
                <c:pt idx="322">
                  <c:v>0,573</c:v>
                </c:pt>
                <c:pt idx="323">
                  <c:v>1,793</c:v>
                </c:pt>
                <c:pt idx="324">
                  <c:v>2,2338</c:v>
                </c:pt>
                <c:pt idx="325">
                  <c:v>0,5296</c:v>
                </c:pt>
                <c:pt idx="326">
                  <c:v>0,7769</c:v>
                </c:pt>
                <c:pt idx="327">
                  <c:v>0,502</c:v>
                </c:pt>
                <c:pt idx="328">
                  <c:v>0,5477</c:v>
                </c:pt>
                <c:pt idx="329">
                  <c:v>1,1756</c:v>
                </c:pt>
                <c:pt idx="330">
                  <c:v>0,5811</c:v>
                </c:pt>
                <c:pt idx="331">
                  <c:v>0,6118</c:v>
                </c:pt>
                <c:pt idx="332">
                  <c:v>0,7324</c:v>
                </c:pt>
                <c:pt idx="333">
                  <c:v>0,3273</c:v>
                </c:pt>
                <c:pt idx="334">
                  <c:v>0,5776</c:v>
                </c:pt>
                <c:pt idx="335">
                  <c:v>0,3718</c:v>
                </c:pt>
                <c:pt idx="336">
                  <c:v>0,4488</c:v>
                </c:pt>
                <c:pt idx="337">
                  <c:v>1,9609</c:v>
                </c:pt>
                <c:pt idx="338">
                  <c:v>0,819</c:v>
                </c:pt>
                <c:pt idx="339">
                  <c:v>0,5319</c:v>
                </c:pt>
                <c:pt idx="340">
                  <c:v>0,5652</c:v>
                </c:pt>
                <c:pt idx="341">
                  <c:v>0,4324</c:v>
                </c:pt>
                <c:pt idx="342">
                  <c:v>0,5595</c:v>
                </c:pt>
                <c:pt idx="343">
                  <c:v>1,4979</c:v>
                </c:pt>
                <c:pt idx="344">
                  <c:v>0,616</c:v>
                </c:pt>
                <c:pt idx="345">
                  <c:v>0,5447</c:v>
                </c:pt>
                <c:pt idx="346">
                  <c:v>0,9817</c:v>
                </c:pt>
                <c:pt idx="347">
                  <c:v>0,5615</c:v>
                </c:pt>
                <c:pt idx="348">
                  <c:v>0,4433</c:v>
                </c:pt>
                <c:pt idx="349">
                  <c:v>0,6999</c:v>
                </c:pt>
                <c:pt idx="350">
                  <c:v>0,5005</c:v>
                </c:pt>
                <c:pt idx="351">
                  <c:v>0,3947</c:v>
                </c:pt>
                <c:pt idx="352">
                  <c:v>0,5381</c:v>
                </c:pt>
                <c:pt idx="353">
                  <c:v>2,3049</c:v>
                </c:pt>
                <c:pt idx="354">
                  <c:v>1,4019</c:v>
                </c:pt>
                <c:pt idx="355">
                  <c:v>0,4159</c:v>
                </c:pt>
                <c:pt idx="356">
                  <c:v>2,031</c:v>
                </c:pt>
                <c:pt idx="357">
                  <c:v>0,561</c:v>
                </c:pt>
                <c:pt idx="358">
                  <c:v>0,502</c:v>
                </c:pt>
                <c:pt idx="359">
                  <c:v>0,4551</c:v>
                </c:pt>
                <c:pt idx="360">
                  <c:v>0,3995</c:v>
                </c:pt>
                <c:pt idx="361">
                  <c:v>0,4789</c:v>
                </c:pt>
                <c:pt idx="362">
                  <c:v>0,6669</c:v>
                </c:pt>
                <c:pt idx="363">
                  <c:v>0,5441</c:v>
                </c:pt>
                <c:pt idx="364">
                  <c:v>1,0694</c:v>
                </c:pt>
                <c:pt idx="365">
                  <c:v>0,4219</c:v>
                </c:pt>
                <c:pt idx="366">
                  <c:v>0,4598</c:v>
                </c:pt>
                <c:pt idx="367">
                  <c:v>0,4377</c:v>
                </c:pt>
                <c:pt idx="368">
                  <c:v>0,4991</c:v>
                </c:pt>
                <c:pt idx="369">
                  <c:v>0,4241</c:v>
                </c:pt>
                <c:pt idx="370">
                  <c:v>0,4825</c:v>
                </c:pt>
                <c:pt idx="371">
                  <c:v>0,5859</c:v>
                </c:pt>
                <c:pt idx="372">
                  <c:v>0,4517</c:v>
                </c:pt>
                <c:pt idx="373">
                  <c:v>0,6903</c:v>
                </c:pt>
                <c:pt idx="374">
                  <c:v>0,5518</c:v>
                </c:pt>
                <c:pt idx="375">
                  <c:v>0,5349</c:v>
                </c:pt>
                <c:pt idx="376">
                  <c:v>1,0132</c:v>
                </c:pt>
                <c:pt idx="377">
                  <c:v>0,5342</c:v>
                </c:pt>
                <c:pt idx="378">
                  <c:v>0,5617</c:v>
                </c:pt>
                <c:pt idx="379">
                  <c:v>0,5326</c:v>
                </c:pt>
                <c:pt idx="380">
                  <c:v>0,3454</c:v>
                </c:pt>
                <c:pt idx="381">
                  <c:v>0,6705</c:v>
                </c:pt>
                <c:pt idx="382">
                  <c:v>0,7718</c:v>
                </c:pt>
                <c:pt idx="383">
                  <c:v>0,382</c:v>
                </c:pt>
                <c:pt idx="384">
                  <c:v>0,5352</c:v>
                </c:pt>
                <c:pt idx="385">
                  <c:v>0,3533</c:v>
                </c:pt>
                <c:pt idx="386">
                  <c:v>0,2369</c:v>
                </c:pt>
                <c:pt idx="387">
                  <c:v>0,6208</c:v>
                </c:pt>
                <c:pt idx="388">
                  <c:v>0,7744</c:v>
                </c:pt>
                <c:pt idx="389">
                  <c:v>2,0119</c:v>
                </c:pt>
                <c:pt idx="390">
                  <c:v>3,1851</c:v>
                </c:pt>
                <c:pt idx="391">
                  <c:v>0,5575</c:v>
                </c:pt>
                <c:pt idx="392">
                  <c:v>0,8244</c:v>
                </c:pt>
                <c:pt idx="393">
                  <c:v>0,2661</c:v>
                </c:pt>
                <c:pt idx="394">
                  <c:v>0,615</c:v>
                </c:pt>
                <c:pt idx="395">
                  <c:v>0,7436</c:v>
                </c:pt>
                <c:pt idx="396">
                  <c:v>0,6836</c:v>
                </c:pt>
                <c:pt idx="397">
                  <c:v>0,5378</c:v>
                </c:pt>
                <c:pt idx="398">
                  <c:v>0,4839</c:v>
                </c:pt>
                <c:pt idx="399">
                  <c:v>2,315</c:v>
                </c:pt>
                <c:pt idx="400">
                  <c:v>0,5063</c:v>
                </c:pt>
                <c:pt idx="401">
                  <c:v>0,5373</c:v>
                </c:pt>
                <c:pt idx="402">
                  <c:v>0,4488</c:v>
                </c:pt>
                <c:pt idx="403">
                  <c:v>0,3964</c:v>
                </c:pt>
                <c:pt idx="404">
                  <c:v>1,1235</c:v>
                </c:pt>
                <c:pt idx="405">
                  <c:v>0,4395</c:v>
                </c:pt>
                <c:pt idx="406">
                  <c:v>0,4092</c:v>
                </c:pt>
                <c:pt idx="407">
                  <c:v>0,4694</c:v>
                </c:pt>
                <c:pt idx="408">
                  <c:v>0,8774</c:v>
                </c:pt>
                <c:pt idx="409">
                  <c:v>0,5537</c:v>
                </c:pt>
                <c:pt idx="410">
                  <c:v>1,5991</c:v>
                </c:pt>
                <c:pt idx="411">
                  <c:v>0,9168</c:v>
                </c:pt>
                <c:pt idx="412">
                  <c:v>0,6703</c:v>
                </c:pt>
                <c:pt idx="413">
                  <c:v>1,5982</c:v>
                </c:pt>
                <c:pt idx="414">
                  <c:v>0,7289</c:v>
                </c:pt>
                <c:pt idx="415">
                  <c:v>1,8558</c:v>
                </c:pt>
                <c:pt idx="416">
                  <c:v>0,5845</c:v>
                </c:pt>
                <c:pt idx="417">
                  <c:v>0,2828</c:v>
                </c:pt>
                <c:pt idx="418">
                  <c:v>0,1566</c:v>
                </c:pt>
                <c:pt idx="419">
                  <c:v>4,0191</c:v>
                </c:pt>
                <c:pt idx="420">
                  <c:v>0,5611</c:v>
                </c:pt>
                <c:pt idx="421">
                  <c:v>0,4755</c:v>
                </c:pt>
                <c:pt idx="422">
                  <c:v>2,151</c:v>
                </c:pt>
                <c:pt idx="423">
                  <c:v>1,7996</c:v>
                </c:pt>
                <c:pt idx="424">
                  <c:v>0,4316</c:v>
                </c:pt>
                <c:pt idx="425">
                  <c:v>1,4306</c:v>
                </c:pt>
                <c:pt idx="426">
                  <c:v>0,9023</c:v>
                </c:pt>
                <c:pt idx="427">
                  <c:v>0,3616</c:v>
                </c:pt>
                <c:pt idx="428">
                  <c:v>2,2492</c:v>
                </c:pt>
                <c:pt idx="429">
                  <c:v>1,7624</c:v>
                </c:pt>
                <c:pt idx="430">
                  <c:v>0,4899</c:v>
                </c:pt>
                <c:pt idx="431">
                  <c:v>2,5978</c:v>
                </c:pt>
                <c:pt idx="432">
                  <c:v>0,8307</c:v>
                </c:pt>
                <c:pt idx="433">
                  <c:v>0,4349</c:v>
                </c:pt>
                <c:pt idx="434">
                  <c:v>1,314</c:v>
                </c:pt>
                <c:pt idx="435">
                  <c:v>0,3693</c:v>
                </c:pt>
                <c:pt idx="436">
                  <c:v>0,3241</c:v>
                </c:pt>
                <c:pt idx="437">
                  <c:v>1,2252</c:v>
                </c:pt>
                <c:pt idx="438">
                  <c:v>1,6573</c:v>
                </c:pt>
                <c:pt idx="439">
                  <c:v>0,4812</c:v>
                </c:pt>
                <c:pt idx="440">
                  <c:v>2,7582</c:v>
                </c:pt>
                <c:pt idx="441">
                  <c:v>0,608</c:v>
                </c:pt>
                <c:pt idx="442">
                  <c:v>0,626</c:v>
                </c:pt>
                <c:pt idx="443">
                  <c:v>0,4473</c:v>
                </c:pt>
                <c:pt idx="444">
                  <c:v>0,5734</c:v>
                </c:pt>
                <c:pt idx="445">
                  <c:v>2,1313</c:v>
                </c:pt>
                <c:pt idx="446">
                  <c:v>0,4635</c:v>
                </c:pt>
                <c:pt idx="447">
                  <c:v>0,4871</c:v>
                </c:pt>
                <c:pt idx="448">
                  <c:v>3,3359</c:v>
                </c:pt>
                <c:pt idx="449">
                  <c:v>0,5984</c:v>
                </c:pt>
                <c:pt idx="450">
                  <c:v>0,9688</c:v>
                </c:pt>
                <c:pt idx="451">
                  <c:v>0,5583</c:v>
                </c:pt>
                <c:pt idx="452">
                  <c:v>0,5681</c:v>
                </c:pt>
                <c:pt idx="453">
                  <c:v>0,579</c:v>
                </c:pt>
                <c:pt idx="454">
                  <c:v>0,3479</c:v>
                </c:pt>
                <c:pt idx="455">
                  <c:v>0,43</c:v>
                </c:pt>
                <c:pt idx="456">
                  <c:v>1,3665</c:v>
                </c:pt>
                <c:pt idx="457">
                  <c:v>0,6224</c:v>
                </c:pt>
                <c:pt idx="458">
                  <c:v>1,0819</c:v>
                </c:pt>
                <c:pt idx="459">
                  <c:v>0,5385</c:v>
                </c:pt>
                <c:pt idx="460">
                  <c:v>1,2</c:v>
                </c:pt>
                <c:pt idx="461">
                  <c:v>0,4138</c:v>
                </c:pt>
                <c:pt idx="462">
                  <c:v>0,6</c:v>
                </c:pt>
                <c:pt idx="463">
                  <c:v>0,4641</c:v>
                </c:pt>
                <c:pt idx="464">
                  <c:v>0,5747</c:v>
                </c:pt>
                <c:pt idx="465">
                  <c:v>0,9601</c:v>
                </c:pt>
                <c:pt idx="466">
                  <c:v>0,5413</c:v>
                </c:pt>
                <c:pt idx="467">
                  <c:v>0,5811</c:v>
                </c:pt>
                <c:pt idx="468">
                  <c:v>4,1463</c:v>
                </c:pt>
                <c:pt idx="469">
                  <c:v>0,1375</c:v>
                </c:pt>
                <c:pt idx="470">
                  <c:v>0,2466</c:v>
                </c:pt>
                <c:pt idx="471">
                  <c:v>0,7115</c:v>
                </c:pt>
                <c:pt idx="472">
                  <c:v>0,6273</c:v>
                </c:pt>
                <c:pt idx="473">
                  <c:v>0,6619</c:v>
                </c:pt>
                <c:pt idx="474">
                  <c:v>0,3275</c:v>
                </c:pt>
                <c:pt idx="475">
                  <c:v>0,6469</c:v>
                </c:pt>
                <c:pt idx="476">
                  <c:v>0,5472</c:v>
                </c:pt>
                <c:pt idx="477">
                  <c:v>0,4637</c:v>
                </c:pt>
                <c:pt idx="478">
                  <c:v>0,55</c:v>
                </c:pt>
                <c:pt idx="479">
                  <c:v>0,4276</c:v>
                </c:pt>
                <c:pt idx="480">
                  <c:v>4,1782</c:v>
                </c:pt>
                <c:pt idx="481">
                  <c:v>0,4207</c:v>
                </c:pt>
                <c:pt idx="482">
                  <c:v>0,4492</c:v>
                </c:pt>
                <c:pt idx="483">
                  <c:v>0,4585</c:v>
                </c:pt>
                <c:pt idx="484">
                  <c:v>0,5642</c:v>
                </c:pt>
                <c:pt idx="485">
                  <c:v>1,2296</c:v>
                </c:pt>
                <c:pt idx="486">
                  <c:v>5,1379</c:v>
                </c:pt>
                <c:pt idx="487">
                  <c:v>0,4565</c:v>
                </c:pt>
                <c:pt idx="488">
                  <c:v>0,1295</c:v>
                </c:pt>
                <c:pt idx="489">
                  <c:v>0,4244</c:v>
                </c:pt>
                <c:pt idx="490">
                  <c:v>0,4873</c:v>
                </c:pt>
                <c:pt idx="491">
                  <c:v>1,144</c:v>
                </c:pt>
                <c:pt idx="492">
                  <c:v>0,4222</c:v>
                </c:pt>
                <c:pt idx="493">
                  <c:v>0,4417</c:v>
                </c:pt>
                <c:pt idx="494">
                  <c:v>0,5552</c:v>
                </c:pt>
                <c:pt idx="495">
                  <c:v>1,0236</c:v>
                </c:pt>
                <c:pt idx="496">
                  <c:v>0,6451</c:v>
                </c:pt>
                <c:pt idx="497">
                  <c:v>0,5279</c:v>
                </c:pt>
                <c:pt idx="498">
                  <c:v>0,5516</c:v>
                </c:pt>
                <c:pt idx="499">
                  <c:v>0,5358</c:v>
                </c:pt>
                <c:pt idx="500">
                  <c:v>0,547</c:v>
                </c:pt>
                <c:pt idx="501">
                  <c:v>0,6927</c:v>
                </c:pt>
                <c:pt idx="502">
                  <c:v>0,9347</c:v>
                </c:pt>
                <c:pt idx="503">
                  <c:v>0,5503</c:v>
                </c:pt>
                <c:pt idx="504">
                  <c:v>0,4336</c:v>
                </c:pt>
                <c:pt idx="505">
                  <c:v>0,5247</c:v>
                </c:pt>
                <c:pt idx="506">
                  <c:v>1,4323</c:v>
                </c:pt>
                <c:pt idx="507">
                  <c:v>0,4841</c:v>
                </c:pt>
                <c:pt idx="508">
                  <c:v>2,2065</c:v>
                </c:pt>
                <c:pt idx="509">
                  <c:v>0,5756</c:v>
                </c:pt>
                <c:pt idx="510">
                  <c:v>0,9259</c:v>
                </c:pt>
                <c:pt idx="511">
                  <c:v>1,9629</c:v>
                </c:pt>
                <c:pt idx="512">
                  <c:v>0,6152</c:v>
                </c:pt>
                <c:pt idx="513">
                  <c:v>0,1435</c:v>
                </c:pt>
                <c:pt idx="514">
                  <c:v>0,5844</c:v>
                </c:pt>
                <c:pt idx="515">
                  <c:v>0,4193</c:v>
                </c:pt>
                <c:pt idx="516">
                  <c:v>0,5429</c:v>
                </c:pt>
                <c:pt idx="517">
                  <c:v>0,1162</c:v>
                </c:pt>
                <c:pt idx="518">
                  <c:v>1,6722</c:v>
                </c:pt>
                <c:pt idx="519">
                  <c:v>1,3058</c:v>
                </c:pt>
                <c:pt idx="520">
                  <c:v>0,7043</c:v>
                </c:pt>
                <c:pt idx="521">
                  <c:v>0,5316</c:v>
                </c:pt>
                <c:pt idx="522">
                  <c:v>0,4823</c:v>
                </c:pt>
                <c:pt idx="523">
                  <c:v>1,5813</c:v>
                </c:pt>
                <c:pt idx="524">
                  <c:v>0,6136</c:v>
                </c:pt>
                <c:pt idx="525">
                  <c:v>2,0994</c:v>
                </c:pt>
                <c:pt idx="526">
                  <c:v>0,643</c:v>
                </c:pt>
                <c:pt idx="527">
                  <c:v>0,5266</c:v>
                </c:pt>
                <c:pt idx="528">
                  <c:v>1,1824</c:v>
                </c:pt>
                <c:pt idx="529">
                  <c:v>1,5566</c:v>
                </c:pt>
                <c:pt idx="530">
                  <c:v>1,4179</c:v>
                </c:pt>
                <c:pt idx="531">
                  <c:v>0,3706</c:v>
                </c:pt>
                <c:pt idx="532">
                  <c:v>0,3655</c:v>
                </c:pt>
                <c:pt idx="533">
                  <c:v>0,3704</c:v>
                </c:pt>
                <c:pt idx="534">
                  <c:v>0,3977</c:v>
                </c:pt>
                <c:pt idx="535">
                  <c:v>0,3704</c:v>
                </c:pt>
                <c:pt idx="536">
                  <c:v>0,3693</c:v>
                </c:pt>
                <c:pt idx="537">
                  <c:v>0,6152</c:v>
                </c:pt>
                <c:pt idx="538">
                  <c:v>0,5236</c:v>
                </c:pt>
                <c:pt idx="539">
                  <c:v>0,3052</c:v>
                </c:pt>
                <c:pt idx="540">
                  <c:v>0,8941</c:v>
                </c:pt>
                <c:pt idx="541">
                  <c:v>0,1125</c:v>
                </c:pt>
                <c:pt idx="542">
                  <c:v>0,3837</c:v>
                </c:pt>
                <c:pt idx="543">
                  <c:v>0,3779</c:v>
                </c:pt>
                <c:pt idx="544">
                  <c:v>0,4201</c:v>
                </c:pt>
                <c:pt idx="545">
                  <c:v>0,3664</c:v>
                </c:pt>
                <c:pt idx="546">
                  <c:v>0,3616</c:v>
                </c:pt>
                <c:pt idx="547">
                  <c:v>0,3688</c:v>
                </c:pt>
                <c:pt idx="548">
                  <c:v>0,3644</c:v>
                </c:pt>
                <c:pt idx="549">
                  <c:v>0,3675</c:v>
                </c:pt>
                <c:pt idx="550">
                  <c:v>0,3662</c:v>
                </c:pt>
                <c:pt idx="551">
                  <c:v>0,4538</c:v>
                </c:pt>
                <c:pt idx="552">
                  <c:v>0,3701</c:v>
                </c:pt>
                <c:pt idx="553">
                  <c:v>0,3661</c:v>
                </c:pt>
                <c:pt idx="554">
                  <c:v>0,3603</c:v>
                </c:pt>
                <c:pt idx="555">
                  <c:v>0,4931</c:v>
                </c:pt>
                <c:pt idx="556">
                  <c:v>0,3724</c:v>
                </c:pt>
                <c:pt idx="557">
                  <c:v>0,3638</c:v>
                </c:pt>
                <c:pt idx="558">
                  <c:v>0,3689</c:v>
                </c:pt>
                <c:pt idx="559">
                  <c:v>1,745</c:v>
                </c:pt>
                <c:pt idx="560">
                  <c:v>0,3919</c:v>
                </c:pt>
                <c:pt idx="561">
                  <c:v>0,3652</c:v>
                </c:pt>
                <c:pt idx="562">
                  <c:v>0,4715</c:v>
                </c:pt>
                <c:pt idx="563">
                  <c:v>0,3409</c:v>
                </c:pt>
                <c:pt idx="564">
                  <c:v>0,3659</c:v>
                </c:pt>
                <c:pt idx="565">
                  <c:v>0,3442</c:v>
                </c:pt>
                <c:pt idx="566">
                  <c:v>0,3402</c:v>
                </c:pt>
                <c:pt idx="567">
                  <c:v>0,0533</c:v>
                </c:pt>
                <c:pt idx="568">
                  <c:v>0,59</c:v>
                </c:pt>
                <c:pt idx="569">
                  <c:v>0,3389</c:v>
                </c:pt>
                <c:pt idx="570">
                  <c:v>0,3668</c:v>
                </c:pt>
                <c:pt idx="571">
                  <c:v>0,3696</c:v>
                </c:pt>
                <c:pt idx="572">
                  <c:v>2,0073</c:v>
                </c:pt>
                <c:pt idx="573">
                  <c:v>0,3471</c:v>
                </c:pt>
                <c:pt idx="574">
                  <c:v>0,3433</c:v>
                </c:pt>
                <c:pt idx="575">
                  <c:v>0,6759</c:v>
                </c:pt>
                <c:pt idx="576">
                  <c:v>2,8301</c:v>
                </c:pt>
                <c:pt idx="577">
                  <c:v>0,3693</c:v>
                </c:pt>
                <c:pt idx="578">
                  <c:v>0,3916</c:v>
                </c:pt>
                <c:pt idx="579">
                  <c:v>0,3684</c:v>
                </c:pt>
                <c:pt idx="580">
                  <c:v>5,3361</c:v>
                </c:pt>
                <c:pt idx="581">
                  <c:v>0,5017</c:v>
                </c:pt>
                <c:pt idx="582">
                  <c:v>0,4476</c:v>
                </c:pt>
                <c:pt idx="583">
                  <c:v>0,4373</c:v>
                </c:pt>
                <c:pt idx="584">
                  <c:v>0,3704</c:v>
                </c:pt>
                <c:pt idx="585">
                  <c:v>1,7469</c:v>
                </c:pt>
                <c:pt idx="586">
                  <c:v>0,5662</c:v>
                </c:pt>
                <c:pt idx="587">
                  <c:v>0,5992</c:v>
                </c:pt>
                <c:pt idx="588">
                  <c:v>0,6222</c:v>
                </c:pt>
                <c:pt idx="589">
                  <c:v>0,3475</c:v>
                </c:pt>
                <c:pt idx="590">
                  <c:v>0,3415</c:v>
                </c:pt>
                <c:pt idx="591">
                  <c:v>0,3405</c:v>
                </c:pt>
                <c:pt idx="592">
                  <c:v>0,4176</c:v>
                </c:pt>
                <c:pt idx="593">
                  <c:v>0,364</c:v>
                </c:pt>
                <c:pt idx="594">
                  <c:v>0,3644</c:v>
                </c:pt>
                <c:pt idx="595">
                  <c:v>0,72</c:v>
                </c:pt>
                <c:pt idx="596">
                  <c:v>0,3954</c:v>
                </c:pt>
                <c:pt idx="597">
                  <c:v>0,3681</c:v>
                </c:pt>
                <c:pt idx="598">
                  <c:v>0,4413</c:v>
                </c:pt>
                <c:pt idx="599">
                  <c:v>0,3504</c:v>
                </c:pt>
                <c:pt idx="600">
                  <c:v>0,515</c:v>
                </c:pt>
                <c:pt idx="601">
                  <c:v>0,366</c:v>
                </c:pt>
                <c:pt idx="602">
                  <c:v>0,8171</c:v>
                </c:pt>
                <c:pt idx="603">
                  <c:v>0,3718</c:v>
                </c:pt>
                <c:pt idx="604">
                  <c:v>0,4649</c:v>
                </c:pt>
                <c:pt idx="605">
                  <c:v>0,3425</c:v>
                </c:pt>
                <c:pt idx="606">
                  <c:v>0,3793</c:v>
                </c:pt>
                <c:pt idx="607">
                  <c:v>0,4019</c:v>
                </c:pt>
                <c:pt idx="608">
                  <c:v>2,2657</c:v>
                </c:pt>
                <c:pt idx="609">
                  <c:v>0,3448</c:v>
                </c:pt>
                <c:pt idx="610">
                  <c:v>1,2341</c:v>
                </c:pt>
                <c:pt idx="611">
                  <c:v>0,3417</c:v>
                </c:pt>
                <c:pt idx="612">
                  <c:v>0,3579</c:v>
                </c:pt>
                <c:pt idx="613">
                  <c:v>0,3614</c:v>
                </c:pt>
                <c:pt idx="614">
                  <c:v>0,3487</c:v>
                </c:pt>
                <c:pt idx="615">
                  <c:v>0,3404</c:v>
                </c:pt>
                <c:pt idx="616">
                  <c:v>0,377</c:v>
                </c:pt>
                <c:pt idx="617">
                  <c:v>0,4531</c:v>
                </c:pt>
                <c:pt idx="618">
                  <c:v>0,3694</c:v>
                </c:pt>
                <c:pt idx="619">
                  <c:v>0,3789</c:v>
                </c:pt>
                <c:pt idx="620">
                  <c:v>0,3711</c:v>
                </c:pt>
                <c:pt idx="621">
                  <c:v>0,4723</c:v>
                </c:pt>
                <c:pt idx="622">
                  <c:v>0,3658</c:v>
                </c:pt>
                <c:pt idx="623">
                  <c:v>0,6077</c:v>
                </c:pt>
                <c:pt idx="624">
                  <c:v>0,3672</c:v>
                </c:pt>
                <c:pt idx="625">
                  <c:v>0,3652</c:v>
                </c:pt>
                <c:pt idx="626">
                  <c:v>0,3678</c:v>
                </c:pt>
                <c:pt idx="627">
                  <c:v>0,3703</c:v>
                </c:pt>
                <c:pt idx="628">
                  <c:v>0,3452</c:v>
                </c:pt>
                <c:pt idx="629">
                  <c:v>0,4672</c:v>
                </c:pt>
                <c:pt idx="630">
                  <c:v>0,3656</c:v>
                </c:pt>
                <c:pt idx="631">
                  <c:v>0,3645</c:v>
                </c:pt>
                <c:pt idx="632">
                  <c:v>0,5023</c:v>
                </c:pt>
                <c:pt idx="633">
                  <c:v>2,138</c:v>
                </c:pt>
                <c:pt idx="634">
                  <c:v>0,3679</c:v>
                </c:pt>
                <c:pt idx="635">
                  <c:v>0,8019</c:v>
                </c:pt>
                <c:pt idx="636">
                  <c:v>0,3654</c:v>
                </c:pt>
                <c:pt idx="637">
                  <c:v>0,4986</c:v>
                </c:pt>
                <c:pt idx="638">
                  <c:v>0,3681</c:v>
                </c:pt>
                <c:pt idx="639">
                  <c:v>0,3639</c:v>
                </c:pt>
                <c:pt idx="640">
                  <c:v>0,3684</c:v>
                </c:pt>
                <c:pt idx="641">
                  <c:v>0,382</c:v>
                </c:pt>
                <c:pt idx="642">
                  <c:v>2,6966</c:v>
                </c:pt>
                <c:pt idx="643">
                  <c:v>0,7648</c:v>
                </c:pt>
                <c:pt idx="644">
                  <c:v>0,3416</c:v>
                </c:pt>
                <c:pt idx="645">
                  <c:v>0,3959</c:v>
                </c:pt>
                <c:pt idx="646">
                  <c:v>2,0164</c:v>
                </c:pt>
                <c:pt idx="647">
                  <c:v>0,3661</c:v>
                </c:pt>
                <c:pt idx="648">
                  <c:v>0,5164</c:v>
                </c:pt>
                <c:pt idx="649">
                  <c:v>0,3499</c:v>
                </c:pt>
                <c:pt idx="650">
                  <c:v>0,3486</c:v>
                </c:pt>
                <c:pt idx="651">
                  <c:v>0,3659</c:v>
                </c:pt>
                <c:pt idx="652">
                  <c:v>0,3686</c:v>
                </c:pt>
                <c:pt idx="653">
                  <c:v>0,3671</c:v>
                </c:pt>
                <c:pt idx="654">
                  <c:v>0,3411</c:v>
                </c:pt>
                <c:pt idx="655">
                  <c:v>0,8585</c:v>
                </c:pt>
                <c:pt idx="656">
                  <c:v>0,3706</c:v>
                </c:pt>
                <c:pt idx="657">
                  <c:v>0,3665</c:v>
                </c:pt>
                <c:pt idx="658">
                  <c:v>1,0054</c:v>
                </c:pt>
                <c:pt idx="659">
                  <c:v>0,5594</c:v>
                </c:pt>
                <c:pt idx="660">
                  <c:v>1,3223</c:v>
                </c:pt>
                <c:pt idx="661">
                  <c:v>0,3665</c:v>
                </c:pt>
                <c:pt idx="662">
                  <c:v>0,3713</c:v>
                </c:pt>
                <c:pt idx="663">
                  <c:v>0,3708</c:v>
                </c:pt>
                <c:pt idx="664">
                  <c:v>0,6583</c:v>
                </c:pt>
                <c:pt idx="665">
                  <c:v>0,3282</c:v>
                </c:pt>
                <c:pt idx="666">
                  <c:v>0,4382</c:v>
                </c:pt>
                <c:pt idx="667">
                  <c:v>0,6177</c:v>
                </c:pt>
                <c:pt idx="668">
                  <c:v>0,3669</c:v>
                </c:pt>
                <c:pt idx="669">
                  <c:v>0,5176</c:v>
                </c:pt>
                <c:pt idx="670">
                  <c:v>1,8098</c:v>
                </c:pt>
                <c:pt idx="671">
                  <c:v>0,3753</c:v>
                </c:pt>
                <c:pt idx="672">
                  <c:v>0,41</c:v>
                </c:pt>
                <c:pt idx="673">
                  <c:v>0,5244</c:v>
                </c:pt>
                <c:pt idx="674">
                  <c:v>2,021</c:v>
                </c:pt>
                <c:pt idx="675">
                  <c:v>0,5261</c:v>
                </c:pt>
                <c:pt idx="676">
                  <c:v>0,3727</c:v>
                </c:pt>
                <c:pt idx="677">
                  <c:v>0,3836</c:v>
                </c:pt>
                <c:pt idx="678">
                  <c:v>0,3641</c:v>
                </c:pt>
                <c:pt idx="679">
                  <c:v>0,3801</c:v>
                </c:pt>
                <c:pt idx="680">
                  <c:v>0,3717</c:v>
                </c:pt>
                <c:pt idx="681">
                  <c:v>0,3716</c:v>
                </c:pt>
                <c:pt idx="682">
                  <c:v>0,4239</c:v>
                </c:pt>
                <c:pt idx="683">
                  <c:v>0,423</c:v>
                </c:pt>
                <c:pt idx="684">
                  <c:v>0,3747</c:v>
                </c:pt>
                <c:pt idx="685">
                  <c:v>0,3683</c:v>
                </c:pt>
                <c:pt idx="686">
                  <c:v>0,3647</c:v>
                </c:pt>
                <c:pt idx="687">
                  <c:v>0,3649</c:v>
                </c:pt>
                <c:pt idx="688">
                  <c:v>0,4085</c:v>
                </c:pt>
                <c:pt idx="689">
                  <c:v>0,372</c:v>
                </c:pt>
                <c:pt idx="690">
                  <c:v>0,372</c:v>
                </c:pt>
                <c:pt idx="691">
                  <c:v>0,3469</c:v>
                </c:pt>
                <c:pt idx="692">
                  <c:v>0,4428</c:v>
                </c:pt>
                <c:pt idx="693">
                  <c:v>0,3771</c:v>
                </c:pt>
                <c:pt idx="694">
                  <c:v>0,3419</c:v>
                </c:pt>
                <c:pt idx="695">
                  <c:v>0,3447</c:v>
                </c:pt>
                <c:pt idx="696">
                  <c:v>0,4747</c:v>
                </c:pt>
                <c:pt idx="697">
                  <c:v>0,3724</c:v>
                </c:pt>
                <c:pt idx="698">
                  <c:v>0,4103</c:v>
                </c:pt>
                <c:pt idx="699">
                  <c:v>0,3894</c:v>
                </c:pt>
                <c:pt idx="700">
                  <c:v>1,249</c:v>
                </c:pt>
                <c:pt idx="701">
                  <c:v>0,4476</c:v>
                </c:pt>
                <c:pt idx="702">
                  <c:v>0,4529</c:v>
                </c:pt>
                <c:pt idx="703">
                  <c:v>0,3944</c:v>
                </c:pt>
                <c:pt idx="704">
                  <c:v>0,3442</c:v>
                </c:pt>
                <c:pt idx="705">
                  <c:v>0,4146</c:v>
                </c:pt>
                <c:pt idx="706">
                  <c:v>0,3702</c:v>
                </c:pt>
                <c:pt idx="707">
                  <c:v>0,3796</c:v>
                </c:pt>
                <c:pt idx="708">
                  <c:v>0,3593</c:v>
                </c:pt>
                <c:pt idx="709">
                  <c:v>0,5314</c:v>
                </c:pt>
                <c:pt idx="710">
                  <c:v>0,3642</c:v>
                </c:pt>
                <c:pt idx="711">
                  <c:v>0,3661</c:v>
                </c:pt>
                <c:pt idx="712">
                  <c:v>0,364</c:v>
                </c:pt>
                <c:pt idx="713">
                  <c:v>0,4736</c:v>
                </c:pt>
                <c:pt idx="714">
                  <c:v>0,3665</c:v>
                </c:pt>
                <c:pt idx="715">
                  <c:v>0,5323</c:v>
                </c:pt>
                <c:pt idx="716">
                  <c:v>0,37</c:v>
                </c:pt>
                <c:pt idx="717">
                  <c:v>0,3686</c:v>
                </c:pt>
                <c:pt idx="718">
                  <c:v>2,2179</c:v>
                </c:pt>
                <c:pt idx="719">
                  <c:v>0,4092</c:v>
                </c:pt>
                <c:pt idx="720">
                  <c:v>0,3657</c:v>
                </c:pt>
                <c:pt idx="721">
                  <c:v>0,37</c:v>
                </c:pt>
                <c:pt idx="722">
                  <c:v>0,9822</c:v>
                </c:pt>
                <c:pt idx="723">
                  <c:v>0,3781</c:v>
                </c:pt>
                <c:pt idx="724">
                  <c:v>0,3677</c:v>
                </c:pt>
                <c:pt idx="725">
                  <c:v>0,0538</c:v>
                </c:pt>
                <c:pt idx="726">
                  <c:v>0,3626</c:v>
                </c:pt>
                <c:pt idx="727">
                  <c:v>0,4664</c:v>
                </c:pt>
                <c:pt idx="728">
                  <c:v>0,4499</c:v>
                </c:pt>
                <c:pt idx="729">
                  <c:v>0,4291</c:v>
                </c:pt>
                <c:pt idx="730">
                  <c:v>0,8109</c:v>
                </c:pt>
                <c:pt idx="731">
                  <c:v>0,3704</c:v>
                </c:pt>
                <c:pt idx="732">
                  <c:v>0,3626</c:v>
                </c:pt>
                <c:pt idx="733">
                  <c:v>4,167</c:v>
                </c:pt>
                <c:pt idx="734">
                  <c:v>0,5158</c:v>
                </c:pt>
                <c:pt idx="735">
                  <c:v>1,191</c:v>
                </c:pt>
                <c:pt idx="736">
                  <c:v>0,4589</c:v>
                </c:pt>
                <c:pt idx="737">
                  <c:v>0,3896</c:v>
                </c:pt>
                <c:pt idx="738">
                  <c:v>0,3435</c:v>
                </c:pt>
                <c:pt idx="739">
                  <c:v>0,3472</c:v>
                </c:pt>
                <c:pt idx="740">
                  <c:v>0,5597</c:v>
                </c:pt>
                <c:pt idx="741">
                  <c:v>0,5388</c:v>
                </c:pt>
                <c:pt idx="742">
                  <c:v>0,3665</c:v>
                </c:pt>
                <c:pt idx="743">
                  <c:v>0,8633</c:v>
                </c:pt>
                <c:pt idx="744">
                  <c:v>0,3661</c:v>
                </c:pt>
                <c:pt idx="745">
                  <c:v>0,3629</c:v>
                </c:pt>
                <c:pt idx="746">
                  <c:v>0,3849</c:v>
                </c:pt>
                <c:pt idx="747">
                  <c:v>0,3958</c:v>
                </c:pt>
                <c:pt idx="748">
                  <c:v>0,3853</c:v>
                </c:pt>
                <c:pt idx="749">
                  <c:v>0,6833</c:v>
                </c:pt>
                <c:pt idx="750">
                  <c:v>0,3964</c:v>
                </c:pt>
                <c:pt idx="751">
                  <c:v>0,4019</c:v>
                </c:pt>
                <c:pt idx="752">
                  <c:v>0,3453</c:v>
                </c:pt>
                <c:pt idx="753">
                  <c:v>0,3407</c:v>
                </c:pt>
                <c:pt idx="754">
                  <c:v>0,3401</c:v>
                </c:pt>
                <c:pt idx="755">
                  <c:v>0,3748</c:v>
                </c:pt>
                <c:pt idx="756">
                  <c:v>0,4176</c:v>
                </c:pt>
                <c:pt idx="757">
                  <c:v>0,3442</c:v>
                </c:pt>
                <c:pt idx="758">
                  <c:v>0,3411</c:v>
                </c:pt>
                <c:pt idx="759">
                  <c:v>0,3391</c:v>
                </c:pt>
                <c:pt idx="760">
                  <c:v>2,1984</c:v>
                </c:pt>
                <c:pt idx="761">
                  <c:v>0,3689</c:v>
                </c:pt>
                <c:pt idx="762">
                  <c:v>0,364</c:v>
                </c:pt>
                <c:pt idx="763">
                  <c:v>0,4081</c:v>
                </c:pt>
                <c:pt idx="764">
                  <c:v>0,3669</c:v>
                </c:pt>
                <c:pt idx="765">
                  <c:v>0,3831</c:v>
                </c:pt>
                <c:pt idx="766">
                  <c:v>0,3691</c:v>
                </c:pt>
                <c:pt idx="767">
                  <c:v>0,3635</c:v>
                </c:pt>
                <c:pt idx="768">
                  <c:v>0,4231</c:v>
                </c:pt>
                <c:pt idx="769">
                  <c:v>0,4514</c:v>
                </c:pt>
                <c:pt idx="770">
                  <c:v>0,4816</c:v>
                </c:pt>
                <c:pt idx="771">
                  <c:v>0,3709</c:v>
                </c:pt>
                <c:pt idx="772">
                  <c:v>0,3391</c:v>
                </c:pt>
                <c:pt idx="773">
                  <c:v>0,3392</c:v>
                </c:pt>
                <c:pt idx="774">
                  <c:v>0,3742</c:v>
                </c:pt>
                <c:pt idx="775">
                  <c:v>0,3813</c:v>
                </c:pt>
                <c:pt idx="776">
                  <c:v>0,3638</c:v>
                </c:pt>
                <c:pt idx="777">
                  <c:v>0,6147</c:v>
                </c:pt>
                <c:pt idx="778">
                  <c:v>0,429</c:v>
                </c:pt>
                <c:pt idx="779">
                  <c:v>0,3576</c:v>
                </c:pt>
                <c:pt idx="780">
                  <c:v>0,3452</c:v>
                </c:pt>
                <c:pt idx="781">
                  <c:v>0,3407</c:v>
                </c:pt>
                <c:pt idx="782">
                  <c:v>2,1067</c:v>
                </c:pt>
                <c:pt idx="783">
                  <c:v>0,4392</c:v>
                </c:pt>
                <c:pt idx="784">
                  <c:v>0,3712</c:v>
                </c:pt>
                <c:pt idx="785">
                  <c:v>0,364</c:v>
                </c:pt>
                <c:pt idx="786">
                  <c:v>0,3676</c:v>
                </c:pt>
                <c:pt idx="787">
                  <c:v>0,4829</c:v>
                </c:pt>
                <c:pt idx="788">
                  <c:v>0,5311</c:v>
                </c:pt>
                <c:pt idx="789">
                  <c:v>1,0282</c:v>
                </c:pt>
                <c:pt idx="790">
                  <c:v>0,3781</c:v>
                </c:pt>
                <c:pt idx="791">
                  <c:v>0,3813</c:v>
                </c:pt>
                <c:pt idx="792">
                  <c:v>0,3995</c:v>
                </c:pt>
                <c:pt idx="793">
                  <c:v>0,3411</c:v>
                </c:pt>
                <c:pt idx="794">
                  <c:v>0,392</c:v>
                </c:pt>
                <c:pt idx="795">
                  <c:v>0,8617</c:v>
                </c:pt>
                <c:pt idx="796">
                  <c:v>0,3429</c:v>
                </c:pt>
                <c:pt idx="797">
                  <c:v>0,3414</c:v>
                </c:pt>
                <c:pt idx="798">
                  <c:v>0,3672</c:v>
                </c:pt>
                <c:pt idx="799">
                  <c:v>0,3694</c:v>
                </c:pt>
                <c:pt idx="800">
                  <c:v>0,3679</c:v>
                </c:pt>
                <c:pt idx="801">
                  <c:v>0,3631</c:v>
                </c:pt>
                <c:pt idx="802">
                  <c:v>3,7404</c:v>
                </c:pt>
                <c:pt idx="803">
                  <c:v>0,4562</c:v>
                </c:pt>
                <c:pt idx="804">
                  <c:v>0,4618</c:v>
                </c:pt>
                <c:pt idx="805">
                  <c:v>0,4439</c:v>
                </c:pt>
                <c:pt idx="806">
                  <c:v>0,3648</c:v>
                </c:pt>
                <c:pt idx="807">
                  <c:v>0,7299</c:v>
                </c:pt>
                <c:pt idx="808">
                  <c:v>0,4186</c:v>
                </c:pt>
                <c:pt idx="809">
                  <c:v>0,6419</c:v>
                </c:pt>
                <c:pt idx="810">
                  <c:v>0,4265</c:v>
                </c:pt>
                <c:pt idx="811">
                  <c:v>0,3967</c:v>
                </c:pt>
                <c:pt idx="812">
                  <c:v>0,5359</c:v>
                </c:pt>
                <c:pt idx="813">
                  <c:v>0,4495</c:v>
                </c:pt>
                <c:pt idx="814">
                  <c:v>0,1814</c:v>
                </c:pt>
                <c:pt idx="815">
                  <c:v>0,5904</c:v>
                </c:pt>
                <c:pt idx="816">
                  <c:v>0,7397</c:v>
                </c:pt>
                <c:pt idx="817">
                  <c:v>0,6255</c:v>
                </c:pt>
                <c:pt idx="818">
                  <c:v>0,4863</c:v>
                </c:pt>
                <c:pt idx="819">
                  <c:v>0,428</c:v>
                </c:pt>
                <c:pt idx="820">
                  <c:v>0,4169</c:v>
                </c:pt>
                <c:pt idx="821">
                  <c:v>0,4741</c:v>
                </c:pt>
                <c:pt idx="822">
                  <c:v>0,4529</c:v>
                </c:pt>
                <c:pt idx="823">
                  <c:v>0,442</c:v>
                </c:pt>
                <c:pt idx="824">
                  <c:v>0,3997</c:v>
                </c:pt>
                <c:pt idx="825">
                  <c:v>2,2422</c:v>
                </c:pt>
                <c:pt idx="826">
                  <c:v>0,4901</c:v>
                </c:pt>
                <c:pt idx="827">
                  <c:v>0,3649</c:v>
                </c:pt>
                <c:pt idx="828">
                  <c:v>0,3663</c:v>
                </c:pt>
                <c:pt idx="829">
                  <c:v>0,3617</c:v>
                </c:pt>
                <c:pt idx="830">
                  <c:v>0,665</c:v>
                </c:pt>
                <c:pt idx="831">
                  <c:v>0,3744</c:v>
                </c:pt>
                <c:pt idx="832">
                  <c:v>0,3693</c:v>
                </c:pt>
                <c:pt idx="833">
                  <c:v>0,347</c:v>
                </c:pt>
                <c:pt idx="834">
                  <c:v>0,4713</c:v>
                </c:pt>
                <c:pt idx="835">
                  <c:v>1,3933</c:v>
                </c:pt>
                <c:pt idx="836">
                  <c:v>0,3755</c:v>
                </c:pt>
                <c:pt idx="837">
                  <c:v>0,4158</c:v>
                </c:pt>
                <c:pt idx="838">
                  <c:v>0,3772</c:v>
                </c:pt>
                <c:pt idx="839">
                  <c:v>0,3882</c:v>
                </c:pt>
                <c:pt idx="840">
                  <c:v>0,3839</c:v>
                </c:pt>
                <c:pt idx="841">
                  <c:v>0,3792</c:v>
                </c:pt>
                <c:pt idx="842">
                  <c:v>0,4372</c:v>
                </c:pt>
                <c:pt idx="843">
                  <c:v>0,4656</c:v>
                </c:pt>
                <c:pt idx="844">
                  <c:v>0,4533</c:v>
                </c:pt>
                <c:pt idx="845">
                  <c:v>0,4598</c:v>
                </c:pt>
                <c:pt idx="846">
                  <c:v>0,4472</c:v>
                </c:pt>
                <c:pt idx="847">
                  <c:v>0,5706</c:v>
                </c:pt>
                <c:pt idx="848">
                  <c:v>0,4748</c:v>
                </c:pt>
                <c:pt idx="849">
                  <c:v>3,707</c:v>
                </c:pt>
                <c:pt idx="850">
                  <c:v>0,4387</c:v>
                </c:pt>
                <c:pt idx="851">
                  <c:v>0,3886</c:v>
                </c:pt>
                <c:pt idx="852">
                  <c:v>0,4682</c:v>
                </c:pt>
                <c:pt idx="853">
                  <c:v>0,6203</c:v>
                </c:pt>
                <c:pt idx="854">
                  <c:v>0,3665</c:v>
                </c:pt>
                <c:pt idx="855">
                  <c:v>0,6971</c:v>
                </c:pt>
                <c:pt idx="856">
                  <c:v>0,717</c:v>
                </c:pt>
                <c:pt idx="857">
                  <c:v>0,408</c:v>
                </c:pt>
                <c:pt idx="858">
                  <c:v>0,4899</c:v>
                </c:pt>
                <c:pt idx="859">
                  <c:v>0,4746</c:v>
                </c:pt>
                <c:pt idx="860">
                  <c:v>0,4488</c:v>
                </c:pt>
                <c:pt idx="861">
                  <c:v>0,4084</c:v>
                </c:pt>
                <c:pt idx="862">
                  <c:v>0,4019</c:v>
                </c:pt>
                <c:pt idx="863">
                  <c:v>1,7597</c:v>
                </c:pt>
                <c:pt idx="864">
                  <c:v>0,4068</c:v>
                </c:pt>
                <c:pt idx="865">
                  <c:v>0,4941</c:v>
                </c:pt>
                <c:pt idx="866">
                  <c:v>1,752</c:v>
                </c:pt>
                <c:pt idx="867">
                  <c:v>0,6173</c:v>
                </c:pt>
                <c:pt idx="868">
                  <c:v>0,402</c:v>
                </c:pt>
                <c:pt idx="869">
                  <c:v>0,49</c:v>
                </c:pt>
                <c:pt idx="870">
                  <c:v>0,4834</c:v>
                </c:pt>
                <c:pt idx="871">
                  <c:v>0,5033</c:v>
                </c:pt>
                <c:pt idx="872">
                  <c:v>0,5506</c:v>
                </c:pt>
                <c:pt idx="873">
                  <c:v>0,8185</c:v>
                </c:pt>
                <c:pt idx="874">
                  <c:v>0,3532</c:v>
                </c:pt>
                <c:pt idx="875">
                  <c:v>0,6368</c:v>
                </c:pt>
                <c:pt idx="876">
                  <c:v>2,8559</c:v>
                </c:pt>
                <c:pt idx="877">
                  <c:v>0,1327</c:v>
                </c:pt>
                <c:pt idx="878">
                  <c:v>0,4067</c:v>
                </c:pt>
                <c:pt idx="879">
                  <c:v>1,3494</c:v>
                </c:pt>
                <c:pt idx="880">
                  <c:v>0,384</c:v>
                </c:pt>
                <c:pt idx="881">
                  <c:v>1,2988</c:v>
                </c:pt>
                <c:pt idx="882">
                  <c:v>0,4601</c:v>
                </c:pt>
                <c:pt idx="883">
                  <c:v>0,4046</c:v>
                </c:pt>
                <c:pt idx="884">
                  <c:v>0,4038</c:v>
                </c:pt>
                <c:pt idx="885">
                  <c:v>1,8662</c:v>
                </c:pt>
                <c:pt idx="886">
                  <c:v>0,4519</c:v>
                </c:pt>
                <c:pt idx="887">
                  <c:v>0,832</c:v>
                </c:pt>
                <c:pt idx="888">
                  <c:v>0,4535</c:v>
                </c:pt>
                <c:pt idx="889">
                  <c:v>0,4592</c:v>
                </c:pt>
                <c:pt idx="890">
                  <c:v>0,4034</c:v>
                </c:pt>
                <c:pt idx="891">
                  <c:v>0,5271</c:v>
                </c:pt>
                <c:pt idx="892">
                  <c:v>1,1301</c:v>
                </c:pt>
                <c:pt idx="893">
                  <c:v>0,4537</c:v>
                </c:pt>
                <c:pt idx="894">
                  <c:v>0,4513</c:v>
                </c:pt>
                <c:pt idx="895">
                  <c:v>1,8253</c:v>
                </c:pt>
                <c:pt idx="896">
                  <c:v>0,4542</c:v>
                </c:pt>
                <c:pt idx="897">
                  <c:v>0,453</c:v>
                </c:pt>
                <c:pt idx="898">
                  <c:v>0,6548</c:v>
                </c:pt>
                <c:pt idx="899">
                  <c:v>0,5132</c:v>
                </c:pt>
                <c:pt idx="900">
                  <c:v>0,3802</c:v>
                </c:pt>
                <c:pt idx="901">
                  <c:v>0,4424</c:v>
                </c:pt>
                <c:pt idx="902">
                  <c:v>0,3779</c:v>
                </c:pt>
                <c:pt idx="903">
                  <c:v>1,7588</c:v>
                </c:pt>
                <c:pt idx="904">
                  <c:v>0,3856</c:v>
                </c:pt>
                <c:pt idx="905">
                  <c:v>0,3815</c:v>
                </c:pt>
                <c:pt idx="906">
                  <c:v>1,7508</c:v>
                </c:pt>
                <c:pt idx="907">
                  <c:v>0,382</c:v>
                </c:pt>
                <c:pt idx="908">
                  <c:v>0,4493</c:v>
                </c:pt>
                <c:pt idx="909">
                  <c:v>0,4895</c:v>
                </c:pt>
                <c:pt idx="910">
                  <c:v>0,4115</c:v>
                </c:pt>
                <c:pt idx="911">
                  <c:v>0,4093</c:v>
                </c:pt>
                <c:pt idx="912">
                  <c:v>0,4531</c:v>
                </c:pt>
                <c:pt idx="913">
                  <c:v>0,7532</c:v>
                </c:pt>
                <c:pt idx="914">
                  <c:v>0,3797</c:v>
                </c:pt>
                <c:pt idx="915">
                  <c:v>0,4094</c:v>
                </c:pt>
                <c:pt idx="916">
                  <c:v>0,4731</c:v>
                </c:pt>
                <c:pt idx="917">
                  <c:v>0,4508</c:v>
                </c:pt>
                <c:pt idx="918">
                  <c:v>0,3653</c:v>
                </c:pt>
                <c:pt idx="919">
                  <c:v>0,3624</c:v>
                </c:pt>
                <c:pt idx="920">
                  <c:v>0,3551</c:v>
                </c:pt>
                <c:pt idx="921">
                  <c:v>0,6835</c:v>
                </c:pt>
                <c:pt idx="922">
                  <c:v>0,4462</c:v>
                </c:pt>
                <c:pt idx="923">
                  <c:v>0,4</c:v>
                </c:pt>
                <c:pt idx="924">
                  <c:v>0,3905</c:v>
                </c:pt>
                <c:pt idx="925">
                  <c:v>0,3681</c:v>
                </c:pt>
                <c:pt idx="926">
                  <c:v>0,3541</c:v>
                </c:pt>
                <c:pt idx="927">
                  <c:v>0,4874</c:v>
                </c:pt>
                <c:pt idx="928">
                  <c:v>0,3441</c:v>
                </c:pt>
                <c:pt idx="929">
                  <c:v>0,3674</c:v>
                </c:pt>
                <c:pt idx="930">
                  <c:v>0,3841</c:v>
                </c:pt>
                <c:pt idx="931">
                  <c:v>0,3707</c:v>
                </c:pt>
                <c:pt idx="932">
                  <c:v>0,3643</c:v>
                </c:pt>
                <c:pt idx="933">
                  <c:v>2,215</c:v>
                </c:pt>
                <c:pt idx="934">
                  <c:v>0,6508</c:v>
                </c:pt>
                <c:pt idx="935">
                  <c:v>0,3687</c:v>
                </c:pt>
                <c:pt idx="936">
                  <c:v>0,3637</c:v>
                </c:pt>
                <c:pt idx="937">
                  <c:v>3,1129</c:v>
                </c:pt>
                <c:pt idx="938">
                  <c:v>0,4959</c:v>
                </c:pt>
                <c:pt idx="939">
                  <c:v>2,0427</c:v>
                </c:pt>
                <c:pt idx="940">
                  <c:v>0,4523</c:v>
                </c:pt>
                <c:pt idx="941">
                  <c:v>0,3816</c:v>
                </c:pt>
                <c:pt idx="942">
                  <c:v>0,4177</c:v>
                </c:pt>
                <c:pt idx="943">
                  <c:v>0,5648</c:v>
                </c:pt>
                <c:pt idx="944">
                  <c:v>0,1245</c:v>
                </c:pt>
                <c:pt idx="945">
                  <c:v>2,133</c:v>
                </c:pt>
                <c:pt idx="946">
                  <c:v>0,8311</c:v>
                </c:pt>
                <c:pt idx="947">
                  <c:v>0,4638</c:v>
                </c:pt>
                <c:pt idx="948">
                  <c:v>0,538</c:v>
                </c:pt>
                <c:pt idx="949">
                  <c:v>0,3972</c:v>
                </c:pt>
                <c:pt idx="950">
                  <c:v>0,3542</c:v>
                </c:pt>
                <c:pt idx="951">
                  <c:v>0,4299</c:v>
                </c:pt>
                <c:pt idx="952">
                  <c:v>0,3606</c:v>
                </c:pt>
                <c:pt idx="953">
                  <c:v>0,5757</c:v>
                </c:pt>
                <c:pt idx="954">
                  <c:v>0,471</c:v>
                </c:pt>
                <c:pt idx="955">
                  <c:v>0,339</c:v>
                </c:pt>
                <c:pt idx="956">
                  <c:v>1,8842</c:v>
                </c:pt>
                <c:pt idx="957">
                  <c:v>0,3696</c:v>
                </c:pt>
                <c:pt idx="958">
                  <c:v>0,3675</c:v>
                </c:pt>
                <c:pt idx="959">
                  <c:v>0,3653</c:v>
                </c:pt>
                <c:pt idx="960">
                  <c:v>0,3832</c:v>
                </c:pt>
                <c:pt idx="961">
                  <c:v>0,4929</c:v>
                </c:pt>
                <c:pt idx="962">
                  <c:v>0,3642</c:v>
                </c:pt>
                <c:pt idx="963">
                  <c:v>0,3757</c:v>
                </c:pt>
                <c:pt idx="964">
                  <c:v>0,3688</c:v>
                </c:pt>
                <c:pt idx="965">
                  <c:v>0,3432</c:v>
                </c:pt>
                <c:pt idx="966">
                  <c:v>0,3406</c:v>
                </c:pt>
                <c:pt idx="967">
                  <c:v>0,3841</c:v>
                </c:pt>
                <c:pt idx="968">
                  <c:v>0,7823</c:v>
                </c:pt>
                <c:pt idx="969">
                  <c:v>2,2496</c:v>
                </c:pt>
                <c:pt idx="970">
                  <c:v>0,3674</c:v>
                </c:pt>
                <c:pt idx="971">
                  <c:v>0,3875</c:v>
                </c:pt>
                <c:pt idx="972">
                  <c:v>0,3688</c:v>
                </c:pt>
                <c:pt idx="973">
                  <c:v>0,3663</c:v>
                </c:pt>
                <c:pt idx="974">
                  <c:v>0,4834</c:v>
                </c:pt>
                <c:pt idx="975">
                  <c:v>0,3707</c:v>
                </c:pt>
                <c:pt idx="976">
                  <c:v>0,3668</c:v>
                </c:pt>
                <c:pt idx="977">
                  <c:v>0,4942</c:v>
                </c:pt>
                <c:pt idx="978">
                  <c:v>0,4325</c:v>
                </c:pt>
                <c:pt idx="979">
                  <c:v>0,3713</c:v>
                </c:pt>
                <c:pt idx="980">
                  <c:v>0,3648</c:v>
                </c:pt>
                <c:pt idx="981">
                  <c:v>0,5107</c:v>
                </c:pt>
                <c:pt idx="982">
                  <c:v>0,4041</c:v>
                </c:pt>
                <c:pt idx="983">
                  <c:v>0,3683</c:v>
                </c:pt>
                <c:pt idx="984">
                  <c:v>0,3682</c:v>
                </c:pt>
                <c:pt idx="985">
                  <c:v>0,3802</c:v>
                </c:pt>
                <c:pt idx="986">
                  <c:v>2,0816</c:v>
                </c:pt>
                <c:pt idx="987">
                  <c:v>0,3813</c:v>
                </c:pt>
                <c:pt idx="988">
                  <c:v>0,3421</c:v>
                </c:pt>
                <c:pt idx="989">
                  <c:v>0,4075</c:v>
                </c:pt>
                <c:pt idx="990">
                  <c:v>0,407</c:v>
                </c:pt>
                <c:pt idx="991">
                  <c:v>0,4771</c:v>
                </c:pt>
                <c:pt idx="992">
                  <c:v>0,357</c:v>
                </c:pt>
                <c:pt idx="993">
                  <c:v>0,3396</c:v>
                </c:pt>
                <c:pt idx="994">
                  <c:v>0,5686</c:v>
                </c:pt>
                <c:pt idx="995">
                  <c:v>0,4026</c:v>
                </c:pt>
                <c:pt idx="996">
                  <c:v>0,383</c:v>
                </c:pt>
                <c:pt idx="997">
                  <c:v>0,3876</c:v>
                </c:pt>
                <c:pt idx="998">
                  <c:v>0,3634</c:v>
                </c:pt>
                <c:pt idx="999">
                  <c:v>0,6095</c:v>
                </c:pt>
                <c:pt idx="1000">
                  <c:v>0,3408</c:v>
                </c:pt>
                <c:pt idx="1001">
                  <c:v>0,8879</c:v>
                </c:pt>
                <c:pt idx="1002">
                  <c:v>0,3449</c:v>
                </c:pt>
                <c:pt idx="1003">
                  <c:v>0,386</c:v>
                </c:pt>
                <c:pt idx="1004">
                  <c:v>0,3968</c:v>
                </c:pt>
                <c:pt idx="1005">
                  <c:v>0,3999</c:v>
                </c:pt>
                <c:pt idx="1006">
                  <c:v>0,3674</c:v>
                </c:pt>
                <c:pt idx="1007">
                  <c:v>0,3634</c:v>
                </c:pt>
                <c:pt idx="1008">
                  <c:v>0,369</c:v>
                </c:pt>
                <c:pt idx="1009">
                  <c:v>0,3665</c:v>
                </c:pt>
                <c:pt idx="1010">
                  <c:v>0,3686</c:v>
                </c:pt>
                <c:pt idx="1011">
                  <c:v>0,3682</c:v>
                </c:pt>
                <c:pt idx="1012">
                  <c:v>2,9902</c:v>
                </c:pt>
                <c:pt idx="1013">
                  <c:v>0,4475</c:v>
                </c:pt>
                <c:pt idx="1014">
                  <c:v>0,7163</c:v>
                </c:pt>
                <c:pt idx="1015">
                  <c:v>2,3629</c:v>
                </c:pt>
                <c:pt idx="1016">
                  <c:v>0,5489</c:v>
                </c:pt>
                <c:pt idx="1017">
                  <c:v>0,5485</c:v>
                </c:pt>
                <c:pt idx="1018">
                  <c:v>0,4019</c:v>
                </c:pt>
                <c:pt idx="1019">
                  <c:v>0,5374</c:v>
                </c:pt>
                <c:pt idx="1020">
                  <c:v>0,7452</c:v>
                </c:pt>
                <c:pt idx="1021">
                  <c:v>0,4438</c:v>
                </c:pt>
                <c:pt idx="1022">
                  <c:v>0,365</c:v>
                </c:pt>
                <c:pt idx="1023">
                  <c:v>0,3713</c:v>
                </c:pt>
                <c:pt idx="1024">
                  <c:v>1,7791</c:v>
                </c:pt>
                <c:pt idx="1025">
                  <c:v>0,3758</c:v>
                </c:pt>
                <c:pt idx="1026">
                  <c:v>0,4246</c:v>
                </c:pt>
                <c:pt idx="1027">
                  <c:v>0,4403</c:v>
                </c:pt>
                <c:pt idx="1028">
                  <c:v>0,382</c:v>
                </c:pt>
                <c:pt idx="1029">
                  <c:v>0,3723</c:v>
                </c:pt>
                <c:pt idx="1030">
                  <c:v>0,3415</c:v>
                </c:pt>
                <c:pt idx="1031">
                  <c:v>0,3676</c:v>
                </c:pt>
                <c:pt idx="1032">
                  <c:v>0,3648</c:v>
                </c:pt>
                <c:pt idx="1033">
                  <c:v>0,4096</c:v>
                </c:pt>
                <c:pt idx="1034">
                  <c:v>0,732</c:v>
                </c:pt>
                <c:pt idx="1035">
                  <c:v>0,3419</c:v>
                </c:pt>
                <c:pt idx="1036">
                  <c:v>0,3453</c:v>
                </c:pt>
                <c:pt idx="1037">
                  <c:v>0,3674</c:v>
                </c:pt>
                <c:pt idx="1038">
                  <c:v>0,3694</c:v>
                </c:pt>
                <c:pt idx="1039">
                  <c:v>0,3672</c:v>
                </c:pt>
                <c:pt idx="1040">
                  <c:v>0,3635</c:v>
                </c:pt>
                <c:pt idx="1041">
                  <c:v>0,5749</c:v>
                </c:pt>
                <c:pt idx="1042">
                  <c:v>0,4185</c:v>
                </c:pt>
                <c:pt idx="1043">
                  <c:v>0,3686</c:v>
                </c:pt>
                <c:pt idx="1044">
                  <c:v>0,3689</c:v>
                </c:pt>
                <c:pt idx="1045">
                  <c:v>2,1274</c:v>
                </c:pt>
                <c:pt idx="1046">
                  <c:v>0,3417</c:v>
                </c:pt>
                <c:pt idx="1047">
                  <c:v>0,4968</c:v>
                </c:pt>
                <c:pt idx="1048">
                  <c:v>0,3316</c:v>
                </c:pt>
                <c:pt idx="1049">
                  <c:v>0,6685</c:v>
                </c:pt>
                <c:pt idx="1050">
                  <c:v>0,4233</c:v>
                </c:pt>
                <c:pt idx="1051">
                  <c:v>0,3841</c:v>
                </c:pt>
                <c:pt idx="1052">
                  <c:v>0,3394</c:v>
                </c:pt>
                <c:pt idx="1053">
                  <c:v>0,3402</c:v>
                </c:pt>
                <c:pt idx="1054">
                  <c:v>0,5389</c:v>
                </c:pt>
                <c:pt idx="1055">
                  <c:v>0,3425</c:v>
                </c:pt>
                <c:pt idx="1056">
                  <c:v>0,3413</c:v>
                </c:pt>
                <c:pt idx="1057">
                  <c:v>0,3426</c:v>
                </c:pt>
                <c:pt idx="1058">
                  <c:v>0,3803</c:v>
                </c:pt>
                <c:pt idx="1059">
                  <c:v>0,3841</c:v>
                </c:pt>
                <c:pt idx="1060">
                  <c:v>0,3716</c:v>
                </c:pt>
                <c:pt idx="1061">
                  <c:v>0,3676</c:v>
                </c:pt>
                <c:pt idx="1062">
                  <c:v>0,0557</c:v>
                </c:pt>
                <c:pt idx="1063">
                  <c:v>0,3782</c:v>
                </c:pt>
                <c:pt idx="1064">
                  <c:v>0,4039</c:v>
                </c:pt>
                <c:pt idx="1065">
                  <c:v>0,3733</c:v>
                </c:pt>
                <c:pt idx="1066">
                  <c:v>0,3672</c:v>
                </c:pt>
                <c:pt idx="1067">
                  <c:v>0,4837</c:v>
                </c:pt>
                <c:pt idx="1068">
                  <c:v>0,884</c:v>
                </c:pt>
                <c:pt idx="1069">
                  <c:v>0,369</c:v>
                </c:pt>
                <c:pt idx="1070">
                  <c:v>0,3731</c:v>
                </c:pt>
                <c:pt idx="1071">
                  <c:v>0,4219</c:v>
                </c:pt>
                <c:pt idx="1072">
                  <c:v>0,3694</c:v>
                </c:pt>
                <c:pt idx="1073">
                  <c:v>0,363</c:v>
                </c:pt>
                <c:pt idx="1074">
                  <c:v>0,3682</c:v>
                </c:pt>
                <c:pt idx="1075">
                  <c:v>0,3615</c:v>
                </c:pt>
                <c:pt idx="1076">
                  <c:v>0,3908</c:v>
                </c:pt>
                <c:pt idx="1077">
                  <c:v>0,3987</c:v>
                </c:pt>
                <c:pt idx="1078">
                  <c:v>0,3795</c:v>
                </c:pt>
                <c:pt idx="1079">
                  <c:v>0,3832</c:v>
                </c:pt>
                <c:pt idx="1080">
                  <c:v>0,424</c:v>
                </c:pt>
                <c:pt idx="1081">
                  <c:v>0,3652</c:v>
                </c:pt>
                <c:pt idx="1082">
                  <c:v>0,3989</c:v>
                </c:pt>
                <c:pt idx="1083">
                  <c:v>0,386</c:v>
                </c:pt>
                <c:pt idx="1084">
                  <c:v>0,3679</c:v>
                </c:pt>
                <c:pt idx="1085">
                  <c:v>0,3407</c:v>
                </c:pt>
                <c:pt idx="1086">
                  <c:v>0,3428</c:v>
                </c:pt>
                <c:pt idx="1087">
                  <c:v>0,3405</c:v>
                </c:pt>
                <c:pt idx="1088">
                  <c:v>0,4403</c:v>
                </c:pt>
                <c:pt idx="1089">
                  <c:v>0,3599</c:v>
                </c:pt>
                <c:pt idx="1090">
                  <c:v>0,7367</c:v>
                </c:pt>
                <c:pt idx="1091">
                  <c:v>0,9283</c:v>
                </c:pt>
                <c:pt idx="1092">
                  <c:v>0,3685</c:v>
                </c:pt>
                <c:pt idx="1093">
                  <c:v>1,1058</c:v>
                </c:pt>
                <c:pt idx="1094">
                  <c:v>0,5451</c:v>
                </c:pt>
                <c:pt idx="1095">
                  <c:v>0,7081</c:v>
                </c:pt>
                <c:pt idx="1096">
                  <c:v>0,5734</c:v>
                </c:pt>
                <c:pt idx="1097">
                  <c:v>0,066</c:v>
                </c:pt>
                <c:pt idx="1098">
                  <c:v>0,5452</c:v>
                </c:pt>
                <c:pt idx="1099">
                  <c:v>0,371</c:v>
                </c:pt>
                <c:pt idx="1100">
                  <c:v>2,6193</c:v>
                </c:pt>
                <c:pt idx="1101">
                  <c:v>0,3746</c:v>
                </c:pt>
                <c:pt idx="1102">
                  <c:v>0,5051</c:v>
                </c:pt>
                <c:pt idx="1103">
                  <c:v>0,8428</c:v>
                </c:pt>
                <c:pt idx="1104">
                  <c:v>0,3412</c:v>
                </c:pt>
                <c:pt idx="1105">
                  <c:v>0,3845</c:v>
                </c:pt>
                <c:pt idx="1106">
                  <c:v>0,3636</c:v>
                </c:pt>
                <c:pt idx="1107">
                  <c:v>0,3611</c:v>
                </c:pt>
                <c:pt idx="1108">
                  <c:v>0,3425</c:v>
                </c:pt>
                <c:pt idx="1109">
                  <c:v>0,4366</c:v>
                </c:pt>
                <c:pt idx="1110">
                  <c:v>0,3692</c:v>
                </c:pt>
                <c:pt idx="1111">
                  <c:v>1,867</c:v>
                </c:pt>
                <c:pt idx="1112">
                  <c:v>0,3724</c:v>
                </c:pt>
                <c:pt idx="1113">
                  <c:v>0,3675</c:v>
                </c:pt>
                <c:pt idx="1114">
                  <c:v>0,3677</c:v>
                </c:pt>
                <c:pt idx="1115">
                  <c:v>0,3716</c:v>
                </c:pt>
                <c:pt idx="1116">
                  <c:v>0,4796</c:v>
                </c:pt>
                <c:pt idx="1117">
                  <c:v>0,3699</c:v>
                </c:pt>
                <c:pt idx="1118">
                  <c:v>0,3764</c:v>
                </c:pt>
                <c:pt idx="1119">
                  <c:v>0,389</c:v>
                </c:pt>
                <c:pt idx="1120">
                  <c:v>0,385</c:v>
                </c:pt>
                <c:pt idx="1121">
                  <c:v>0,3463</c:v>
                </c:pt>
                <c:pt idx="1122">
                  <c:v>0,633</c:v>
                </c:pt>
                <c:pt idx="1123">
                  <c:v>0,4746</c:v>
                </c:pt>
                <c:pt idx="1124">
                  <c:v>0,3925</c:v>
                </c:pt>
                <c:pt idx="1125">
                  <c:v>0,7033</c:v>
                </c:pt>
                <c:pt idx="1126">
                  <c:v>0,3689</c:v>
                </c:pt>
                <c:pt idx="1127">
                  <c:v>0,3918</c:v>
                </c:pt>
                <c:pt idx="1128">
                  <c:v>0,3431</c:v>
                </c:pt>
                <c:pt idx="1129">
                  <c:v>0,4266</c:v>
                </c:pt>
                <c:pt idx="1130">
                  <c:v>0,3719</c:v>
                </c:pt>
                <c:pt idx="1131">
                  <c:v>0,3747</c:v>
                </c:pt>
                <c:pt idx="1132">
                  <c:v>0,3963</c:v>
                </c:pt>
                <c:pt idx="1133">
                  <c:v>0,4259</c:v>
                </c:pt>
                <c:pt idx="1134">
                  <c:v>0,4217</c:v>
                </c:pt>
                <c:pt idx="1135">
                  <c:v>0,5519</c:v>
                </c:pt>
                <c:pt idx="1136">
                  <c:v>0,3843</c:v>
                </c:pt>
                <c:pt idx="1137">
                  <c:v>0,3686</c:v>
                </c:pt>
                <c:pt idx="1138">
                  <c:v>0,3428</c:v>
                </c:pt>
                <c:pt idx="1139">
                  <c:v>0,3477</c:v>
                </c:pt>
                <c:pt idx="1140">
                  <c:v>0,4126</c:v>
                </c:pt>
                <c:pt idx="1141">
                  <c:v>0,6806</c:v>
                </c:pt>
                <c:pt idx="1142">
                  <c:v>0,349</c:v>
                </c:pt>
                <c:pt idx="1143">
                  <c:v>0,3412</c:v>
                </c:pt>
                <c:pt idx="1144">
                  <c:v>0,3903</c:v>
                </c:pt>
                <c:pt idx="1145">
                  <c:v>0,4248</c:v>
                </c:pt>
                <c:pt idx="1146">
                  <c:v>0,3647</c:v>
                </c:pt>
                <c:pt idx="1147">
                  <c:v>0,3684</c:v>
                </c:pt>
                <c:pt idx="1148">
                  <c:v>0,3546</c:v>
                </c:pt>
                <c:pt idx="1149">
                  <c:v>0,4662</c:v>
                </c:pt>
                <c:pt idx="1150">
                  <c:v>0,3789</c:v>
                </c:pt>
                <c:pt idx="1151">
                  <c:v>0,3874</c:v>
                </c:pt>
                <c:pt idx="1152">
                  <c:v>0,3687</c:v>
                </c:pt>
                <c:pt idx="1153">
                  <c:v>0,4204</c:v>
                </c:pt>
                <c:pt idx="1154">
                  <c:v>0,4782</c:v>
                </c:pt>
                <c:pt idx="1155">
                  <c:v>0,4705</c:v>
                </c:pt>
                <c:pt idx="1156">
                  <c:v>0,4024</c:v>
                </c:pt>
                <c:pt idx="1157">
                  <c:v>0,3689</c:v>
                </c:pt>
                <c:pt idx="1158">
                  <c:v>0,3694</c:v>
                </c:pt>
                <c:pt idx="1159">
                  <c:v>0,3684</c:v>
                </c:pt>
                <c:pt idx="1160">
                  <c:v>0,3672</c:v>
                </c:pt>
                <c:pt idx="1161">
                  <c:v>3,7579</c:v>
                </c:pt>
                <c:pt idx="1162">
                  <c:v>0,3737</c:v>
                </c:pt>
                <c:pt idx="1163">
                  <c:v>0,3479</c:v>
                </c:pt>
                <c:pt idx="1164">
                  <c:v>0,6072</c:v>
                </c:pt>
                <c:pt idx="1165">
                  <c:v>0,4394</c:v>
                </c:pt>
                <c:pt idx="1166">
                  <c:v>0,3703</c:v>
                </c:pt>
                <c:pt idx="1167">
                  <c:v>1,6786</c:v>
                </c:pt>
                <c:pt idx="1168">
                  <c:v>0,5244</c:v>
                </c:pt>
                <c:pt idx="1169">
                  <c:v>0,6158</c:v>
                </c:pt>
                <c:pt idx="1170">
                  <c:v>1,1733</c:v>
                </c:pt>
                <c:pt idx="1171">
                  <c:v>0,3721</c:v>
                </c:pt>
                <c:pt idx="1172">
                  <c:v>0,3681</c:v>
                </c:pt>
                <c:pt idx="1173">
                  <c:v>0,3625</c:v>
                </c:pt>
                <c:pt idx="1174">
                  <c:v>0,4701</c:v>
                </c:pt>
                <c:pt idx="1175">
                  <c:v>0,359</c:v>
                </c:pt>
                <c:pt idx="1176">
                  <c:v>0,393</c:v>
                </c:pt>
                <c:pt idx="1177">
                  <c:v>0,373</c:v>
                </c:pt>
                <c:pt idx="1178">
                  <c:v>0,5332</c:v>
                </c:pt>
                <c:pt idx="1179">
                  <c:v>0,3751</c:v>
                </c:pt>
                <c:pt idx="1180">
                  <c:v>0,3637</c:v>
                </c:pt>
                <c:pt idx="1181">
                  <c:v>0,4634</c:v>
                </c:pt>
                <c:pt idx="1182">
                  <c:v>0,3679</c:v>
                </c:pt>
                <c:pt idx="1183">
                  <c:v>0,3669</c:v>
                </c:pt>
                <c:pt idx="1184">
                  <c:v>0,3634</c:v>
                </c:pt>
                <c:pt idx="1185">
                  <c:v>0,3737</c:v>
                </c:pt>
                <c:pt idx="1186">
                  <c:v>0,3643</c:v>
                </c:pt>
                <c:pt idx="1187">
                  <c:v>0,4149</c:v>
                </c:pt>
                <c:pt idx="1188">
                  <c:v>0,5538</c:v>
                </c:pt>
                <c:pt idx="1189">
                  <c:v>0,3764</c:v>
                </c:pt>
                <c:pt idx="1190">
                  <c:v>1,8638</c:v>
                </c:pt>
                <c:pt idx="1191">
                  <c:v>0,4191</c:v>
                </c:pt>
                <c:pt idx="1192">
                  <c:v>0,3972</c:v>
                </c:pt>
                <c:pt idx="1193">
                  <c:v>0,3719</c:v>
                </c:pt>
                <c:pt idx="1194">
                  <c:v>0,5891</c:v>
                </c:pt>
                <c:pt idx="1195">
                  <c:v>0,5022</c:v>
                </c:pt>
                <c:pt idx="1196">
                  <c:v>0,4207</c:v>
                </c:pt>
                <c:pt idx="1197">
                  <c:v>0,3679</c:v>
                </c:pt>
                <c:pt idx="1198">
                  <c:v>0,3505</c:v>
                </c:pt>
                <c:pt idx="1199">
                  <c:v>0,3787</c:v>
                </c:pt>
                <c:pt idx="1200">
                  <c:v>0,397</c:v>
                </c:pt>
                <c:pt idx="1201">
                  <c:v>0,3668</c:v>
                </c:pt>
                <c:pt idx="1202">
                  <c:v>0,3417</c:v>
                </c:pt>
                <c:pt idx="1203">
                  <c:v>0,4752</c:v>
                </c:pt>
                <c:pt idx="1204">
                  <c:v>0,4102</c:v>
                </c:pt>
                <c:pt idx="1205">
                  <c:v>0,3829</c:v>
                </c:pt>
                <c:pt idx="1206">
                  <c:v>0,3668</c:v>
                </c:pt>
                <c:pt idx="1207">
                  <c:v>0,3896</c:v>
                </c:pt>
                <c:pt idx="1208">
                  <c:v>0,4176</c:v>
                </c:pt>
                <c:pt idx="1209">
                  <c:v>0,3844</c:v>
                </c:pt>
                <c:pt idx="1210">
                  <c:v>0,3688</c:v>
                </c:pt>
                <c:pt idx="1211">
                  <c:v>0,3404</c:v>
                </c:pt>
                <c:pt idx="1212">
                  <c:v>0,3944</c:v>
                </c:pt>
                <c:pt idx="1213">
                  <c:v>0,3682</c:v>
                </c:pt>
                <c:pt idx="1214">
                  <c:v>0,541</c:v>
                </c:pt>
                <c:pt idx="1215">
                  <c:v>0,3916</c:v>
                </c:pt>
                <c:pt idx="1216">
                  <c:v>0,4659</c:v>
                </c:pt>
                <c:pt idx="1217">
                  <c:v>0,369</c:v>
                </c:pt>
                <c:pt idx="1218">
                  <c:v>0,3842</c:v>
                </c:pt>
                <c:pt idx="1219">
                  <c:v>0,3806</c:v>
                </c:pt>
                <c:pt idx="1220">
                  <c:v>0,366</c:v>
                </c:pt>
                <c:pt idx="1221">
                  <c:v>0,373</c:v>
                </c:pt>
                <c:pt idx="1222">
                  <c:v>0,3671</c:v>
                </c:pt>
                <c:pt idx="1223">
                  <c:v>0,3513</c:v>
                </c:pt>
                <c:pt idx="1224">
                  <c:v>0,3809</c:v>
                </c:pt>
                <c:pt idx="1225">
                  <c:v>0,4897</c:v>
                </c:pt>
                <c:pt idx="1226">
                  <c:v>0,3417</c:v>
                </c:pt>
                <c:pt idx="1227">
                  <c:v>0,3407</c:v>
                </c:pt>
                <c:pt idx="1228">
                  <c:v>0,3814</c:v>
                </c:pt>
                <c:pt idx="1229">
                  <c:v>0,4725</c:v>
                </c:pt>
                <c:pt idx="1230">
                  <c:v>0,3417</c:v>
                </c:pt>
                <c:pt idx="1231">
                  <c:v>0,342</c:v>
                </c:pt>
                <c:pt idx="1232">
                  <c:v>0,6922</c:v>
                </c:pt>
                <c:pt idx="1233">
                  <c:v>2,3228</c:v>
                </c:pt>
                <c:pt idx="1234">
                  <c:v>0,381</c:v>
                </c:pt>
                <c:pt idx="1235">
                  <c:v>0,3655</c:v>
                </c:pt>
                <c:pt idx="1236">
                  <c:v>1,4886</c:v>
                </c:pt>
                <c:pt idx="1237">
                  <c:v>0,3713</c:v>
                </c:pt>
                <c:pt idx="1238">
                  <c:v>0,5098</c:v>
                </c:pt>
                <c:pt idx="1239">
                  <c:v>2,1561</c:v>
                </c:pt>
                <c:pt idx="1240">
                  <c:v>0,3933</c:v>
                </c:pt>
                <c:pt idx="1241">
                  <c:v>0,3703</c:v>
                </c:pt>
                <c:pt idx="1242">
                  <c:v>0,3421</c:v>
                </c:pt>
                <c:pt idx="1243">
                  <c:v>0,9817</c:v>
                </c:pt>
                <c:pt idx="1244">
                  <c:v>0,3968</c:v>
                </c:pt>
                <c:pt idx="1245">
                  <c:v>0,3875</c:v>
                </c:pt>
                <c:pt idx="1246">
                  <c:v>0,5609</c:v>
                </c:pt>
                <c:pt idx="1247">
                  <c:v>0,375</c:v>
                </c:pt>
                <c:pt idx="1248">
                  <c:v>0,3693</c:v>
                </c:pt>
                <c:pt idx="1249">
                  <c:v>0,4609</c:v>
                </c:pt>
                <c:pt idx="1250">
                  <c:v>0,4093</c:v>
                </c:pt>
                <c:pt idx="1251">
                  <c:v>0,3723</c:v>
                </c:pt>
                <c:pt idx="1252">
                  <c:v>0,3674</c:v>
                </c:pt>
                <c:pt idx="1253">
                  <c:v>0,3696</c:v>
                </c:pt>
                <c:pt idx="1254">
                  <c:v>0,4146</c:v>
                </c:pt>
                <c:pt idx="1255">
                  <c:v>0,4261</c:v>
                </c:pt>
                <c:pt idx="1256">
                  <c:v>0,3439</c:v>
                </c:pt>
                <c:pt idx="1257">
                  <c:v>0,3506</c:v>
                </c:pt>
                <c:pt idx="1258">
                  <c:v>0,3945</c:v>
                </c:pt>
                <c:pt idx="1259">
                  <c:v>0,3423</c:v>
                </c:pt>
                <c:pt idx="1260">
                  <c:v>0,5584</c:v>
                </c:pt>
                <c:pt idx="1261">
                  <c:v>0,3585</c:v>
                </c:pt>
                <c:pt idx="1262">
                  <c:v>3,0867</c:v>
                </c:pt>
                <c:pt idx="1263">
                  <c:v>0,3739</c:v>
                </c:pt>
                <c:pt idx="1264">
                  <c:v>0,4311</c:v>
                </c:pt>
                <c:pt idx="1265">
                  <c:v>0,3643</c:v>
                </c:pt>
                <c:pt idx="1266">
                  <c:v>0,3628</c:v>
                </c:pt>
                <c:pt idx="1267">
                  <c:v>0,3739</c:v>
                </c:pt>
                <c:pt idx="1268">
                  <c:v>0,4609</c:v>
                </c:pt>
                <c:pt idx="1269">
                  <c:v>0,3606</c:v>
                </c:pt>
                <c:pt idx="1270">
                  <c:v>0,3466</c:v>
                </c:pt>
                <c:pt idx="1271">
                  <c:v>0,3799</c:v>
                </c:pt>
                <c:pt idx="1272">
                  <c:v>0,366</c:v>
                </c:pt>
                <c:pt idx="1273">
                  <c:v>0,3611</c:v>
                </c:pt>
                <c:pt idx="1274">
                  <c:v>0,3679</c:v>
                </c:pt>
                <c:pt idx="1275">
                  <c:v>0,4131</c:v>
                </c:pt>
                <c:pt idx="1276">
                  <c:v>0,371</c:v>
                </c:pt>
                <c:pt idx="1277">
                  <c:v>0,3675</c:v>
                </c:pt>
                <c:pt idx="1278">
                  <c:v>0,3688</c:v>
                </c:pt>
                <c:pt idx="1279">
                  <c:v>0,3842</c:v>
                </c:pt>
                <c:pt idx="1280">
                  <c:v>0,3865</c:v>
                </c:pt>
                <c:pt idx="1281">
                  <c:v>0,3642</c:v>
                </c:pt>
                <c:pt idx="1282">
                  <c:v>0,0587</c:v>
                </c:pt>
                <c:pt idx="1283">
                  <c:v>0,4403</c:v>
                </c:pt>
                <c:pt idx="1284">
                  <c:v>0,3743</c:v>
                </c:pt>
                <c:pt idx="1285">
                  <c:v>0,3523</c:v>
                </c:pt>
                <c:pt idx="1286">
                  <c:v>0,3397</c:v>
                </c:pt>
                <c:pt idx="1287">
                  <c:v>2,3518</c:v>
                </c:pt>
                <c:pt idx="1288">
                  <c:v>0,3731</c:v>
                </c:pt>
                <c:pt idx="1289">
                  <c:v>0,4533</c:v>
                </c:pt>
                <c:pt idx="1290">
                  <c:v>0,3424</c:v>
                </c:pt>
                <c:pt idx="1291">
                  <c:v>2,0334</c:v>
                </c:pt>
                <c:pt idx="1292">
                  <c:v>0,3843</c:v>
                </c:pt>
                <c:pt idx="1293">
                  <c:v>0,3658</c:v>
                </c:pt>
                <c:pt idx="1294">
                  <c:v>0,3629</c:v>
                </c:pt>
                <c:pt idx="1295">
                  <c:v>0,3402</c:v>
                </c:pt>
                <c:pt idx="1296">
                  <c:v>0,3808</c:v>
                </c:pt>
                <c:pt idx="1297">
                  <c:v>0,3697</c:v>
                </c:pt>
                <c:pt idx="1298">
                  <c:v>0,4225</c:v>
                </c:pt>
                <c:pt idx="1299">
                  <c:v>0,3686</c:v>
                </c:pt>
                <c:pt idx="1300">
                  <c:v>0,3731</c:v>
                </c:pt>
                <c:pt idx="1301">
                  <c:v>0,3451</c:v>
                </c:pt>
                <c:pt idx="1302">
                  <c:v>0,4892</c:v>
                </c:pt>
                <c:pt idx="1303">
                  <c:v>0,3599</c:v>
                </c:pt>
                <c:pt idx="1304">
                  <c:v>0,3685</c:v>
                </c:pt>
                <c:pt idx="1305">
                  <c:v>0,3696</c:v>
                </c:pt>
                <c:pt idx="1306">
                  <c:v>0,3677</c:v>
                </c:pt>
                <c:pt idx="1307">
                  <c:v>0,346</c:v>
                </c:pt>
                <c:pt idx="1308">
                  <c:v>0,3639</c:v>
                </c:pt>
                <c:pt idx="1309">
                  <c:v>3,0891</c:v>
                </c:pt>
                <c:pt idx="1310">
                  <c:v>0,371</c:v>
                </c:pt>
                <c:pt idx="1311">
                  <c:v>0,4166</c:v>
                </c:pt>
                <c:pt idx="1312">
                  <c:v>0,4144</c:v>
                </c:pt>
                <c:pt idx="1313">
                  <c:v>0,3716</c:v>
                </c:pt>
                <c:pt idx="1314">
                  <c:v>0,3968</c:v>
                </c:pt>
                <c:pt idx="1315">
                  <c:v>0,5411</c:v>
                </c:pt>
                <c:pt idx="1316">
                  <c:v>0,6011</c:v>
                </c:pt>
                <c:pt idx="1317">
                  <c:v>0,587</c:v>
                </c:pt>
                <c:pt idx="1318">
                  <c:v>0,7311</c:v>
                </c:pt>
                <c:pt idx="1319">
                  <c:v>0,5757</c:v>
                </c:pt>
                <c:pt idx="1320">
                  <c:v>2,1752</c:v>
                </c:pt>
                <c:pt idx="1321">
                  <c:v>0,4122</c:v>
                </c:pt>
                <c:pt idx="1322">
                  <c:v>1,1347</c:v>
                </c:pt>
                <c:pt idx="1323">
                  <c:v>1,3317</c:v>
                </c:pt>
                <c:pt idx="1324">
                  <c:v>0,403</c:v>
                </c:pt>
                <c:pt idx="1325">
                  <c:v>0,4163</c:v>
                </c:pt>
                <c:pt idx="1326">
                  <c:v>0,4014</c:v>
                </c:pt>
                <c:pt idx="1327">
                  <c:v>0,4918</c:v>
                </c:pt>
                <c:pt idx="1328">
                  <c:v>0,4687</c:v>
                </c:pt>
                <c:pt idx="1329">
                  <c:v>0,4727</c:v>
                </c:pt>
                <c:pt idx="1330">
                  <c:v>0,6354</c:v>
                </c:pt>
                <c:pt idx="1331">
                  <c:v>0,4887</c:v>
                </c:pt>
                <c:pt idx="1332">
                  <c:v>0,4748</c:v>
                </c:pt>
                <c:pt idx="1333">
                  <c:v>0,4654</c:v>
                </c:pt>
                <c:pt idx="1334">
                  <c:v>0,3449</c:v>
                </c:pt>
                <c:pt idx="1335">
                  <c:v>0,3489</c:v>
                </c:pt>
                <c:pt idx="1336">
                  <c:v>0,3616</c:v>
                </c:pt>
                <c:pt idx="1337">
                  <c:v>0,3423</c:v>
                </c:pt>
                <c:pt idx="1338">
                  <c:v>0,3852</c:v>
                </c:pt>
                <c:pt idx="1339">
                  <c:v>0,4421</c:v>
                </c:pt>
                <c:pt idx="1340">
                  <c:v>0,3602</c:v>
                </c:pt>
                <c:pt idx="1341">
                  <c:v>0,3718</c:v>
                </c:pt>
                <c:pt idx="1342">
                  <c:v>0,435</c:v>
                </c:pt>
                <c:pt idx="1343">
                  <c:v>0,4033</c:v>
                </c:pt>
                <c:pt idx="1344">
                  <c:v>0,3673</c:v>
                </c:pt>
                <c:pt idx="1345">
                  <c:v>0,3683</c:v>
                </c:pt>
                <c:pt idx="1346">
                  <c:v>2,5444</c:v>
                </c:pt>
                <c:pt idx="1347">
                  <c:v>0,7141</c:v>
                </c:pt>
                <c:pt idx="1348">
                  <c:v>0,3677</c:v>
                </c:pt>
                <c:pt idx="1349">
                  <c:v>0,3657</c:v>
                </c:pt>
                <c:pt idx="1350">
                  <c:v>0,3692</c:v>
                </c:pt>
                <c:pt idx="1351">
                  <c:v>0,3756</c:v>
                </c:pt>
                <c:pt idx="1352">
                  <c:v>0,3828</c:v>
                </c:pt>
                <c:pt idx="1353">
                  <c:v>0,629</c:v>
                </c:pt>
                <c:pt idx="1354">
                  <c:v>0,3468</c:v>
                </c:pt>
                <c:pt idx="1355">
                  <c:v>2,0932</c:v>
                </c:pt>
                <c:pt idx="1356">
                  <c:v>0,5237</c:v>
                </c:pt>
                <c:pt idx="1357">
                  <c:v>0,3634</c:v>
                </c:pt>
                <c:pt idx="1358">
                  <c:v>0,3672</c:v>
                </c:pt>
                <c:pt idx="1359">
                  <c:v>0,3638</c:v>
                </c:pt>
                <c:pt idx="1360">
                  <c:v>0,5493</c:v>
                </c:pt>
                <c:pt idx="1361">
                  <c:v>0,3688</c:v>
                </c:pt>
                <c:pt idx="1362">
                  <c:v>0,3631</c:v>
                </c:pt>
                <c:pt idx="1363">
                  <c:v>0,3624</c:v>
                </c:pt>
                <c:pt idx="1364">
                  <c:v>0,4848</c:v>
                </c:pt>
                <c:pt idx="1365">
                  <c:v>0,8812</c:v>
                </c:pt>
                <c:pt idx="1366">
                  <c:v>0,4063</c:v>
                </c:pt>
                <c:pt idx="1367">
                  <c:v>0,3706</c:v>
                </c:pt>
                <c:pt idx="1368">
                  <c:v>0,3772</c:v>
                </c:pt>
                <c:pt idx="1369">
                  <c:v>0,4091</c:v>
                </c:pt>
                <c:pt idx="1370">
                  <c:v>0,377</c:v>
                </c:pt>
                <c:pt idx="1371">
                  <c:v>0,3731</c:v>
                </c:pt>
                <c:pt idx="1372">
                  <c:v>0,5109</c:v>
                </c:pt>
                <c:pt idx="1373">
                  <c:v>0,3457</c:v>
                </c:pt>
                <c:pt idx="1374">
                  <c:v>0,3503</c:v>
                </c:pt>
                <c:pt idx="1375">
                  <c:v>0,3411</c:v>
                </c:pt>
                <c:pt idx="1376">
                  <c:v>2,1225</c:v>
                </c:pt>
                <c:pt idx="1377">
                  <c:v>0,3946</c:v>
                </c:pt>
                <c:pt idx="1378">
                  <c:v>0,3691</c:v>
                </c:pt>
                <c:pt idx="1379">
                  <c:v>0,5563</c:v>
                </c:pt>
                <c:pt idx="1380">
                  <c:v>0,3703</c:v>
                </c:pt>
                <c:pt idx="1381">
                  <c:v>0,3878</c:v>
                </c:pt>
                <c:pt idx="1382">
                  <c:v>0,4611</c:v>
                </c:pt>
                <c:pt idx="1383">
                  <c:v>0,4089</c:v>
                </c:pt>
                <c:pt idx="1384">
                  <c:v>1,827</c:v>
                </c:pt>
                <c:pt idx="1385">
                  <c:v>0,3675</c:v>
                </c:pt>
                <c:pt idx="1386">
                  <c:v>0,8476</c:v>
                </c:pt>
                <c:pt idx="1387">
                  <c:v>0,3641</c:v>
                </c:pt>
                <c:pt idx="1388">
                  <c:v>0,4555</c:v>
                </c:pt>
                <c:pt idx="1389">
                  <c:v>0,4519</c:v>
                </c:pt>
                <c:pt idx="1390">
                  <c:v>1,2919</c:v>
                </c:pt>
                <c:pt idx="1391">
                  <c:v>0,6857</c:v>
                </c:pt>
                <c:pt idx="1392">
                  <c:v>1,2789</c:v>
                </c:pt>
                <c:pt idx="1393">
                  <c:v>0,5013</c:v>
                </c:pt>
                <c:pt idx="1394">
                  <c:v>0,3497</c:v>
                </c:pt>
                <c:pt idx="1395">
                  <c:v>1,3146</c:v>
                </c:pt>
                <c:pt idx="1396">
                  <c:v>0,378</c:v>
                </c:pt>
                <c:pt idx="1397">
                  <c:v>0,3513</c:v>
                </c:pt>
                <c:pt idx="1398">
                  <c:v>0,4811</c:v>
                </c:pt>
                <c:pt idx="1399">
                  <c:v>0,3729</c:v>
                </c:pt>
                <c:pt idx="1400">
                  <c:v>0,3709</c:v>
                </c:pt>
                <c:pt idx="1401">
                  <c:v>0,4083</c:v>
                </c:pt>
                <c:pt idx="1402">
                  <c:v>0,3648</c:v>
                </c:pt>
                <c:pt idx="1403">
                  <c:v>0,4406</c:v>
                </c:pt>
                <c:pt idx="1404">
                  <c:v>0,3503</c:v>
                </c:pt>
                <c:pt idx="1405">
                  <c:v>0,3639</c:v>
                </c:pt>
                <c:pt idx="1406">
                  <c:v>0,3491</c:v>
                </c:pt>
                <c:pt idx="1407">
                  <c:v>0,4385</c:v>
                </c:pt>
                <c:pt idx="1408">
                  <c:v>0,3708</c:v>
                </c:pt>
                <c:pt idx="1409">
                  <c:v>0,3687</c:v>
                </c:pt>
                <c:pt idx="1410">
                  <c:v>0,3418</c:v>
                </c:pt>
                <c:pt idx="1411">
                  <c:v>0,341</c:v>
                </c:pt>
                <c:pt idx="1412">
                  <c:v>0,3682</c:v>
                </c:pt>
                <c:pt idx="1413">
                  <c:v>0,3676</c:v>
                </c:pt>
                <c:pt idx="1414">
                  <c:v>0,3425</c:v>
                </c:pt>
                <c:pt idx="1415">
                  <c:v>0,3407</c:v>
                </c:pt>
                <c:pt idx="1416">
                  <c:v>0,4615</c:v>
                </c:pt>
                <c:pt idx="1417">
                  <c:v>0,3859</c:v>
                </c:pt>
                <c:pt idx="1418">
                  <c:v>0,3732</c:v>
                </c:pt>
                <c:pt idx="1419">
                  <c:v>0,3594</c:v>
                </c:pt>
                <c:pt idx="1420">
                  <c:v>0,3738</c:v>
                </c:pt>
                <c:pt idx="1421">
                  <c:v>0,3681</c:v>
                </c:pt>
                <c:pt idx="1422">
                  <c:v>0,3669</c:v>
                </c:pt>
                <c:pt idx="1423">
                  <c:v>0,3689</c:v>
                </c:pt>
                <c:pt idx="1424">
                  <c:v>2,8173</c:v>
                </c:pt>
                <c:pt idx="1425">
                  <c:v>0,341</c:v>
                </c:pt>
                <c:pt idx="1426">
                  <c:v>0,3733</c:v>
                </c:pt>
                <c:pt idx="1427">
                  <c:v>0,4508</c:v>
                </c:pt>
                <c:pt idx="1428">
                  <c:v>0,6364</c:v>
                </c:pt>
                <c:pt idx="1429">
                  <c:v>0,4013</c:v>
                </c:pt>
                <c:pt idx="1430">
                  <c:v>0,4185</c:v>
                </c:pt>
                <c:pt idx="1431">
                  <c:v>0,4565</c:v>
                </c:pt>
                <c:pt idx="1432">
                  <c:v>0,4087</c:v>
                </c:pt>
                <c:pt idx="1433">
                  <c:v>0,4037</c:v>
                </c:pt>
                <c:pt idx="1434">
                  <c:v>0,6974</c:v>
                </c:pt>
                <c:pt idx="1435">
                  <c:v>0,4001</c:v>
                </c:pt>
                <c:pt idx="1436">
                  <c:v>0,4068</c:v>
                </c:pt>
                <c:pt idx="1437">
                  <c:v>0,3842</c:v>
                </c:pt>
                <c:pt idx="1438">
                  <c:v>0,3996</c:v>
                </c:pt>
                <c:pt idx="1439">
                  <c:v>0,4077</c:v>
                </c:pt>
                <c:pt idx="1440">
                  <c:v>0,4646</c:v>
                </c:pt>
                <c:pt idx="1441">
                  <c:v>0,3872</c:v>
                </c:pt>
                <c:pt idx="1442">
                  <c:v>0,3872</c:v>
                </c:pt>
                <c:pt idx="1443">
                  <c:v>0,5227</c:v>
                </c:pt>
                <c:pt idx="1444">
                  <c:v>0,387</c:v>
                </c:pt>
                <c:pt idx="1445">
                  <c:v>0,366</c:v>
                </c:pt>
                <c:pt idx="1446">
                  <c:v>0,3776</c:v>
                </c:pt>
                <c:pt idx="1447">
                  <c:v>0,6615</c:v>
                </c:pt>
                <c:pt idx="1448">
                  <c:v>0,4494</c:v>
                </c:pt>
                <c:pt idx="1449">
                  <c:v>0,5055</c:v>
                </c:pt>
                <c:pt idx="1450">
                  <c:v>0,3704</c:v>
                </c:pt>
                <c:pt idx="1451">
                  <c:v>0,3718</c:v>
                </c:pt>
                <c:pt idx="1452">
                  <c:v>0,398</c:v>
                </c:pt>
                <c:pt idx="1453">
                  <c:v>0,4769</c:v>
                </c:pt>
                <c:pt idx="1454">
                  <c:v>0,4006</c:v>
                </c:pt>
                <c:pt idx="1455">
                  <c:v>0,4018</c:v>
                </c:pt>
                <c:pt idx="1456">
                  <c:v>0,4019</c:v>
                </c:pt>
                <c:pt idx="1457">
                  <c:v>0,5019</c:v>
                </c:pt>
                <c:pt idx="1458">
                  <c:v>0,6027</c:v>
                </c:pt>
                <c:pt idx="1459">
                  <c:v>0,5611</c:v>
                </c:pt>
                <c:pt idx="1460">
                  <c:v>0,529</c:v>
                </c:pt>
                <c:pt idx="1461">
                  <c:v>0,4013</c:v>
                </c:pt>
                <c:pt idx="1462">
                  <c:v>0,5851</c:v>
                </c:pt>
                <c:pt idx="1463">
                  <c:v>0,3744</c:v>
                </c:pt>
                <c:pt idx="1464">
                  <c:v>0,4148</c:v>
                </c:pt>
                <c:pt idx="1465">
                  <c:v>1,329</c:v>
                </c:pt>
                <c:pt idx="1466">
                  <c:v>0,4313</c:v>
                </c:pt>
                <c:pt idx="1467">
                  <c:v>0,5613</c:v>
                </c:pt>
                <c:pt idx="1468">
                  <c:v>0,5235</c:v>
                </c:pt>
                <c:pt idx="1469">
                  <c:v>0,5682</c:v>
                </c:pt>
                <c:pt idx="1470">
                  <c:v>0,3685</c:v>
                </c:pt>
                <c:pt idx="1471">
                  <c:v>0,3639</c:v>
                </c:pt>
                <c:pt idx="1472">
                  <c:v>0,5752</c:v>
                </c:pt>
                <c:pt idx="1473">
                  <c:v>0,4174</c:v>
                </c:pt>
                <c:pt idx="1474">
                  <c:v>0,4264</c:v>
                </c:pt>
                <c:pt idx="1475">
                  <c:v>0,3691</c:v>
                </c:pt>
                <c:pt idx="1476">
                  <c:v>0,4746</c:v>
                </c:pt>
                <c:pt idx="1477">
                  <c:v>0,3415</c:v>
                </c:pt>
                <c:pt idx="1478">
                  <c:v>0,3413</c:v>
                </c:pt>
                <c:pt idx="1479">
                  <c:v>0,3718</c:v>
                </c:pt>
                <c:pt idx="1480">
                  <c:v>2,3808</c:v>
                </c:pt>
                <c:pt idx="1481">
                  <c:v>0,3457</c:v>
                </c:pt>
                <c:pt idx="1482">
                  <c:v>0,369</c:v>
                </c:pt>
                <c:pt idx="1483">
                  <c:v>0,3713</c:v>
                </c:pt>
                <c:pt idx="1484">
                  <c:v>0,3648</c:v>
                </c:pt>
                <c:pt idx="1485">
                  <c:v>0,3558</c:v>
                </c:pt>
                <c:pt idx="1486">
                  <c:v>0,3684</c:v>
                </c:pt>
                <c:pt idx="1487">
                  <c:v>0,3695</c:v>
                </c:pt>
                <c:pt idx="1488">
                  <c:v>0,3618</c:v>
                </c:pt>
                <c:pt idx="1489">
                  <c:v>2,9554</c:v>
                </c:pt>
                <c:pt idx="1490">
                  <c:v>0,3467</c:v>
                </c:pt>
                <c:pt idx="1491">
                  <c:v>0,3514</c:v>
                </c:pt>
                <c:pt idx="1492">
                  <c:v>0,3522</c:v>
                </c:pt>
                <c:pt idx="1493">
                  <c:v>0,3408</c:v>
                </c:pt>
                <c:pt idx="1494">
                  <c:v>0,3799</c:v>
                </c:pt>
                <c:pt idx="1495">
                  <c:v>0,3488</c:v>
                </c:pt>
                <c:pt idx="1496">
                  <c:v>0,8267</c:v>
                </c:pt>
                <c:pt idx="1497">
                  <c:v>0,4763</c:v>
                </c:pt>
                <c:pt idx="1498">
                  <c:v>0,56</c:v>
                </c:pt>
                <c:pt idx="1499">
                  <c:v>0,364</c:v>
                </c:pt>
                <c:pt idx="1500">
                  <c:v>0,3658</c:v>
                </c:pt>
                <c:pt idx="1501">
                  <c:v>0,3486</c:v>
                </c:pt>
                <c:pt idx="1502">
                  <c:v>0,6496</c:v>
                </c:pt>
                <c:pt idx="1503">
                  <c:v>0,3485</c:v>
                </c:pt>
                <c:pt idx="1504">
                  <c:v>0,3438</c:v>
                </c:pt>
                <c:pt idx="1505">
                  <c:v>1,7564</c:v>
                </c:pt>
                <c:pt idx="1506">
                  <c:v>0,37</c:v>
                </c:pt>
                <c:pt idx="1507">
                  <c:v>0,3718</c:v>
                </c:pt>
                <c:pt idx="1508">
                  <c:v>0,3644</c:v>
                </c:pt>
                <c:pt idx="1509">
                  <c:v>2,0304</c:v>
                </c:pt>
                <c:pt idx="1510">
                  <c:v>0,3818</c:v>
                </c:pt>
                <c:pt idx="1511">
                  <c:v>0,3695</c:v>
                </c:pt>
                <c:pt idx="1512">
                  <c:v>0,3749</c:v>
                </c:pt>
                <c:pt idx="1513">
                  <c:v>0,3701</c:v>
                </c:pt>
                <c:pt idx="1514">
                  <c:v>0,4656</c:v>
                </c:pt>
                <c:pt idx="1515">
                  <c:v>0,7863</c:v>
                </c:pt>
                <c:pt idx="1516">
                  <c:v>1,0869</c:v>
                </c:pt>
                <c:pt idx="1517">
                  <c:v>0,5039</c:v>
                </c:pt>
                <c:pt idx="1518">
                  <c:v>0,4251</c:v>
                </c:pt>
                <c:pt idx="1519">
                  <c:v>0,4593</c:v>
                </c:pt>
                <c:pt idx="1520">
                  <c:v>0,3722</c:v>
                </c:pt>
                <c:pt idx="1521">
                  <c:v>1,7081</c:v>
                </c:pt>
                <c:pt idx="1522">
                  <c:v>0,3452</c:v>
                </c:pt>
                <c:pt idx="1523">
                  <c:v>0,3429</c:v>
                </c:pt>
                <c:pt idx="1524">
                  <c:v>0,5538</c:v>
                </c:pt>
                <c:pt idx="1525">
                  <c:v>0,6154</c:v>
                </c:pt>
                <c:pt idx="1526">
                  <c:v>0,3664</c:v>
                </c:pt>
                <c:pt idx="1527">
                  <c:v>0,5172</c:v>
                </c:pt>
                <c:pt idx="1528">
                  <c:v>2,045</c:v>
                </c:pt>
                <c:pt idx="1529">
                  <c:v>0,37</c:v>
                </c:pt>
                <c:pt idx="1530">
                  <c:v>0,4084</c:v>
                </c:pt>
                <c:pt idx="1531">
                  <c:v>0,4302</c:v>
                </c:pt>
                <c:pt idx="1532">
                  <c:v>0,7846</c:v>
                </c:pt>
                <c:pt idx="1533">
                  <c:v>0,5565</c:v>
                </c:pt>
                <c:pt idx="1534">
                  <c:v>0,3675</c:v>
                </c:pt>
                <c:pt idx="1535">
                  <c:v>0,4971</c:v>
                </c:pt>
                <c:pt idx="1536">
                  <c:v>0,3477</c:v>
                </c:pt>
                <c:pt idx="1537">
                  <c:v>0,5404</c:v>
                </c:pt>
                <c:pt idx="1538">
                  <c:v>0,7786</c:v>
                </c:pt>
                <c:pt idx="1539">
                  <c:v>0,444</c:v>
                </c:pt>
                <c:pt idx="1540">
                  <c:v>0,817</c:v>
                </c:pt>
                <c:pt idx="1541">
                  <c:v>0,8607</c:v>
                </c:pt>
                <c:pt idx="1542">
                  <c:v>0,3671</c:v>
                </c:pt>
                <c:pt idx="1543">
                  <c:v>0,3922</c:v>
                </c:pt>
                <c:pt idx="1544">
                  <c:v>0,532</c:v>
                </c:pt>
                <c:pt idx="1545">
                  <c:v>0,3469</c:v>
                </c:pt>
                <c:pt idx="1546">
                  <c:v>0,3697</c:v>
                </c:pt>
                <c:pt idx="1547">
                  <c:v>0,656</c:v>
                </c:pt>
                <c:pt idx="1548">
                  <c:v>0,4084</c:v>
                </c:pt>
                <c:pt idx="1549">
                  <c:v>0,3826</c:v>
                </c:pt>
                <c:pt idx="1550">
                  <c:v>0,3404</c:v>
                </c:pt>
                <c:pt idx="1551">
                  <c:v>0,339</c:v>
                </c:pt>
                <c:pt idx="1552">
                  <c:v>2,3685</c:v>
                </c:pt>
                <c:pt idx="1553">
                  <c:v>0,5872</c:v>
                </c:pt>
                <c:pt idx="1554">
                  <c:v>0,3392</c:v>
                </c:pt>
                <c:pt idx="1555">
                  <c:v>0,3405</c:v>
                </c:pt>
                <c:pt idx="1556">
                  <c:v>1,0873</c:v>
                </c:pt>
                <c:pt idx="1557">
                  <c:v>0,3803</c:v>
                </c:pt>
                <c:pt idx="1558">
                  <c:v>1,3853</c:v>
                </c:pt>
                <c:pt idx="1559">
                  <c:v>0,3912</c:v>
                </c:pt>
                <c:pt idx="1560">
                  <c:v>0,4132</c:v>
                </c:pt>
                <c:pt idx="1561">
                  <c:v>0,3425</c:v>
                </c:pt>
                <c:pt idx="1562">
                  <c:v>0,4594</c:v>
                </c:pt>
                <c:pt idx="1563">
                  <c:v>1,5229</c:v>
                </c:pt>
                <c:pt idx="1564">
                  <c:v>0,346</c:v>
                </c:pt>
                <c:pt idx="1565">
                  <c:v>0,5753</c:v>
                </c:pt>
                <c:pt idx="1566">
                  <c:v>0,3576</c:v>
                </c:pt>
                <c:pt idx="1567">
                  <c:v>0,665</c:v>
                </c:pt>
                <c:pt idx="1568">
                  <c:v>0,6635</c:v>
                </c:pt>
                <c:pt idx="1569">
                  <c:v>0,3786</c:v>
                </c:pt>
                <c:pt idx="1570">
                  <c:v>0,3466</c:v>
                </c:pt>
                <c:pt idx="1571">
                  <c:v>0,3422</c:v>
                </c:pt>
                <c:pt idx="1572">
                  <c:v>0,3561</c:v>
                </c:pt>
                <c:pt idx="1573">
                  <c:v>0,4412</c:v>
                </c:pt>
                <c:pt idx="1574">
                  <c:v>0,3772</c:v>
                </c:pt>
                <c:pt idx="1575">
                  <c:v>0,3658</c:v>
                </c:pt>
                <c:pt idx="1576">
                  <c:v>0,3636</c:v>
                </c:pt>
                <c:pt idx="1577">
                  <c:v>0,43</c:v>
                </c:pt>
                <c:pt idx="1578">
                  <c:v>0,365</c:v>
                </c:pt>
                <c:pt idx="1579">
                  <c:v>0,4814</c:v>
                </c:pt>
                <c:pt idx="1580">
                  <c:v>0,3669</c:v>
                </c:pt>
                <c:pt idx="1581">
                  <c:v>2,9229</c:v>
                </c:pt>
                <c:pt idx="1582">
                  <c:v>0,3785</c:v>
                </c:pt>
                <c:pt idx="1583">
                  <c:v>0,3718</c:v>
                </c:pt>
                <c:pt idx="1584">
                  <c:v>0,3655</c:v>
                </c:pt>
                <c:pt idx="1585">
                  <c:v>0,3638</c:v>
                </c:pt>
                <c:pt idx="1586">
                  <c:v>0,505</c:v>
                </c:pt>
                <c:pt idx="1587">
                  <c:v>0,4812</c:v>
                </c:pt>
                <c:pt idx="1588">
                  <c:v>0,341</c:v>
                </c:pt>
                <c:pt idx="1589">
                  <c:v>0,3849</c:v>
                </c:pt>
                <c:pt idx="1590">
                  <c:v>0,4488</c:v>
                </c:pt>
                <c:pt idx="1591">
                  <c:v>0,3647</c:v>
                </c:pt>
                <c:pt idx="1592">
                  <c:v>0,3416</c:v>
                </c:pt>
                <c:pt idx="1593">
                  <c:v>0,4455</c:v>
                </c:pt>
                <c:pt idx="1594">
                  <c:v>0,4624</c:v>
                </c:pt>
                <c:pt idx="1595">
                  <c:v>0,365</c:v>
                </c:pt>
                <c:pt idx="1596">
                  <c:v>0,3982</c:v>
                </c:pt>
                <c:pt idx="1597">
                  <c:v>0,3706</c:v>
                </c:pt>
                <c:pt idx="1598">
                  <c:v>0,5205</c:v>
                </c:pt>
                <c:pt idx="1599">
                  <c:v>0,3693</c:v>
                </c:pt>
                <c:pt idx="1600">
                  <c:v>0,8373</c:v>
                </c:pt>
                <c:pt idx="1601">
                  <c:v>0,3732</c:v>
                </c:pt>
                <c:pt idx="1602">
                  <c:v>0,5755</c:v>
                </c:pt>
                <c:pt idx="1603">
                  <c:v>0,5997</c:v>
                </c:pt>
                <c:pt idx="1604">
                  <c:v>0,3699</c:v>
                </c:pt>
                <c:pt idx="1605">
                  <c:v>0,3731</c:v>
                </c:pt>
                <c:pt idx="1606">
                  <c:v>0,6464</c:v>
                </c:pt>
                <c:pt idx="1607">
                  <c:v>0,4438</c:v>
                </c:pt>
                <c:pt idx="1608">
                  <c:v>3,7876</c:v>
                </c:pt>
                <c:pt idx="1609">
                  <c:v>1,0202</c:v>
                </c:pt>
                <c:pt idx="1610">
                  <c:v>2,4815</c:v>
                </c:pt>
                <c:pt idx="1611">
                  <c:v>0,436</c:v>
                </c:pt>
                <c:pt idx="1612">
                  <c:v>0,351</c:v>
                </c:pt>
                <c:pt idx="1613">
                  <c:v>0,3413</c:v>
                </c:pt>
                <c:pt idx="1614">
                  <c:v>0,954</c:v>
                </c:pt>
                <c:pt idx="1615">
                  <c:v>0,3662</c:v>
                </c:pt>
                <c:pt idx="1616">
                  <c:v>0,5127</c:v>
                </c:pt>
                <c:pt idx="1617">
                  <c:v>0,3777</c:v>
                </c:pt>
                <c:pt idx="1618">
                  <c:v>0,4099</c:v>
                </c:pt>
                <c:pt idx="1619">
                  <c:v>0,3713</c:v>
                </c:pt>
                <c:pt idx="1620">
                  <c:v>0,4012</c:v>
                </c:pt>
                <c:pt idx="1621">
                  <c:v>0,5478</c:v>
                </c:pt>
                <c:pt idx="1622">
                  <c:v>0,3425</c:v>
                </c:pt>
                <c:pt idx="1623">
                  <c:v>0,3738</c:v>
                </c:pt>
                <c:pt idx="1624">
                  <c:v>0,3743</c:v>
                </c:pt>
                <c:pt idx="1625">
                  <c:v>0,3835</c:v>
                </c:pt>
                <c:pt idx="1626">
                  <c:v>0,4429</c:v>
                </c:pt>
                <c:pt idx="1627">
                  <c:v>0,8001</c:v>
                </c:pt>
                <c:pt idx="1628">
                  <c:v>0,3409</c:v>
                </c:pt>
                <c:pt idx="1629">
                  <c:v>0,408</c:v>
                </c:pt>
                <c:pt idx="1630">
                  <c:v>0,4628</c:v>
                </c:pt>
                <c:pt idx="1631">
                  <c:v>0,3431</c:v>
                </c:pt>
                <c:pt idx="1632">
                  <c:v>0,3426</c:v>
                </c:pt>
                <c:pt idx="1633">
                  <c:v>0,3714</c:v>
                </c:pt>
                <c:pt idx="1634">
                  <c:v>0,6132</c:v>
                </c:pt>
                <c:pt idx="1635">
                  <c:v>0,4153</c:v>
                </c:pt>
                <c:pt idx="1636">
                  <c:v>0,3649</c:v>
                </c:pt>
                <c:pt idx="1637">
                  <c:v>0,3731</c:v>
                </c:pt>
                <c:pt idx="1638">
                  <c:v>0,3411</c:v>
                </c:pt>
                <c:pt idx="1639">
                  <c:v>0,3848</c:v>
                </c:pt>
                <c:pt idx="1640">
                  <c:v>0,7139</c:v>
                </c:pt>
                <c:pt idx="1641">
                  <c:v>0,3655</c:v>
                </c:pt>
                <c:pt idx="1642">
                  <c:v>1,7509</c:v>
                </c:pt>
                <c:pt idx="1643">
                  <c:v>0,3416</c:v>
                </c:pt>
                <c:pt idx="1644">
                  <c:v>0,3406</c:v>
                </c:pt>
                <c:pt idx="1645">
                  <c:v>0,3755</c:v>
                </c:pt>
                <c:pt idx="1646">
                  <c:v>0,3706</c:v>
                </c:pt>
                <c:pt idx="1647">
                  <c:v>0,5479</c:v>
                </c:pt>
                <c:pt idx="1648">
                  <c:v>0,367</c:v>
                </c:pt>
                <c:pt idx="1649">
                  <c:v>0,3718</c:v>
                </c:pt>
                <c:pt idx="1650">
                  <c:v>0,4292</c:v>
                </c:pt>
                <c:pt idx="1651">
                  <c:v>0,3522</c:v>
                </c:pt>
                <c:pt idx="1652">
                  <c:v>0,3676</c:v>
                </c:pt>
                <c:pt idx="1653">
                  <c:v>0,6507</c:v>
                </c:pt>
                <c:pt idx="1654">
                  <c:v>0,3911</c:v>
                </c:pt>
                <c:pt idx="1655">
                  <c:v>0,3652</c:v>
                </c:pt>
                <c:pt idx="1656">
                  <c:v>0,3738</c:v>
                </c:pt>
                <c:pt idx="1657">
                  <c:v>0,6098</c:v>
                </c:pt>
                <c:pt idx="1658">
                  <c:v>0,3826</c:v>
                </c:pt>
                <c:pt idx="1659">
                  <c:v>0,3618</c:v>
                </c:pt>
                <c:pt idx="1660">
                  <c:v>2,6721</c:v>
                </c:pt>
                <c:pt idx="1661">
                  <c:v>0,3883</c:v>
                </c:pt>
                <c:pt idx="1662">
                  <c:v>0,3736</c:v>
                </c:pt>
                <c:pt idx="1663">
                  <c:v>0,3449</c:v>
                </c:pt>
                <c:pt idx="1664">
                  <c:v>0,3434</c:v>
                </c:pt>
                <c:pt idx="1665">
                  <c:v>0,3664</c:v>
                </c:pt>
                <c:pt idx="1666">
                  <c:v>0,5562</c:v>
                </c:pt>
                <c:pt idx="1667">
                  <c:v>0,3656</c:v>
                </c:pt>
                <c:pt idx="1668">
                  <c:v>0,383</c:v>
                </c:pt>
                <c:pt idx="1669">
                  <c:v>0,7435</c:v>
                </c:pt>
                <c:pt idx="1670">
                  <c:v>0,3694</c:v>
                </c:pt>
                <c:pt idx="1671">
                  <c:v>0,3669</c:v>
                </c:pt>
                <c:pt idx="1672">
                  <c:v>0,3627</c:v>
                </c:pt>
                <c:pt idx="1673">
                  <c:v>0,3941</c:v>
                </c:pt>
                <c:pt idx="1674">
                  <c:v>0,3786</c:v>
                </c:pt>
                <c:pt idx="1675">
                  <c:v>0,3837</c:v>
                </c:pt>
                <c:pt idx="1676">
                  <c:v>0,6151</c:v>
                </c:pt>
                <c:pt idx="1677">
                  <c:v>0,4607</c:v>
                </c:pt>
                <c:pt idx="1678">
                  <c:v>0,461</c:v>
                </c:pt>
                <c:pt idx="1679">
                  <c:v>0,4167</c:v>
                </c:pt>
                <c:pt idx="1680">
                  <c:v>1,7274</c:v>
                </c:pt>
                <c:pt idx="1681">
                  <c:v>0,655</c:v>
                </c:pt>
                <c:pt idx="1682">
                  <c:v>0,5121</c:v>
                </c:pt>
                <c:pt idx="1683">
                  <c:v>0,8246</c:v>
                </c:pt>
                <c:pt idx="1684">
                  <c:v>0,3655</c:v>
                </c:pt>
                <c:pt idx="1685">
                  <c:v>0,4523</c:v>
                </c:pt>
                <c:pt idx="1686">
                  <c:v>0,3742</c:v>
                </c:pt>
                <c:pt idx="1687">
                  <c:v>0,5975</c:v>
                </c:pt>
                <c:pt idx="1688">
                  <c:v>0,5601</c:v>
                </c:pt>
                <c:pt idx="1689">
                  <c:v>0,3484</c:v>
                </c:pt>
                <c:pt idx="1690">
                  <c:v>0,3654</c:v>
                </c:pt>
                <c:pt idx="1691">
                  <c:v>0,372</c:v>
                </c:pt>
                <c:pt idx="1692">
                  <c:v>0,363</c:v>
                </c:pt>
                <c:pt idx="1693">
                  <c:v>0,3684</c:v>
                </c:pt>
                <c:pt idx="1694">
                  <c:v>0,3779</c:v>
                </c:pt>
                <c:pt idx="1695">
                  <c:v>0,3972</c:v>
                </c:pt>
                <c:pt idx="1696">
                  <c:v>0,3426</c:v>
                </c:pt>
                <c:pt idx="1697">
                  <c:v>0,8295</c:v>
                </c:pt>
                <c:pt idx="1698">
                  <c:v>0,3952</c:v>
                </c:pt>
                <c:pt idx="1699">
                  <c:v>0,3681</c:v>
                </c:pt>
                <c:pt idx="1700">
                  <c:v>0,3685</c:v>
                </c:pt>
                <c:pt idx="1701">
                  <c:v>0,3635</c:v>
                </c:pt>
                <c:pt idx="1702">
                  <c:v>0,3692</c:v>
                </c:pt>
                <c:pt idx="1703">
                  <c:v>0,3701</c:v>
                </c:pt>
                <c:pt idx="1704">
                  <c:v>0,3644</c:v>
                </c:pt>
                <c:pt idx="1705">
                  <c:v>0,3698</c:v>
                </c:pt>
                <c:pt idx="1706">
                  <c:v>2,0919</c:v>
                </c:pt>
                <c:pt idx="1707">
                  <c:v>0,3908</c:v>
                </c:pt>
                <c:pt idx="1708">
                  <c:v>0,3417</c:v>
                </c:pt>
                <c:pt idx="1709">
                  <c:v>0,34</c:v>
                </c:pt>
                <c:pt idx="1710">
                  <c:v>0,363</c:v>
                </c:pt>
                <c:pt idx="1711">
                  <c:v>0,5203</c:v>
                </c:pt>
                <c:pt idx="1712">
                  <c:v>0,3679</c:v>
                </c:pt>
                <c:pt idx="1713">
                  <c:v>0,3632</c:v>
                </c:pt>
                <c:pt idx="1714">
                  <c:v>0,3993</c:v>
                </c:pt>
                <c:pt idx="1715">
                  <c:v>2,5431</c:v>
                </c:pt>
                <c:pt idx="1716">
                  <c:v>0,3545</c:v>
                </c:pt>
                <c:pt idx="1717">
                  <c:v>0,3752</c:v>
                </c:pt>
                <c:pt idx="1718">
                  <c:v>0,3723</c:v>
                </c:pt>
                <c:pt idx="1719">
                  <c:v>0,3805</c:v>
                </c:pt>
                <c:pt idx="1720">
                  <c:v>0,3749</c:v>
                </c:pt>
                <c:pt idx="1721">
                  <c:v>0,7551</c:v>
                </c:pt>
                <c:pt idx="1722">
                  <c:v>0,4461</c:v>
                </c:pt>
                <c:pt idx="1723">
                  <c:v>0,4111</c:v>
                </c:pt>
                <c:pt idx="1724">
                  <c:v>0,411</c:v>
                </c:pt>
                <c:pt idx="1725">
                  <c:v>0,34</c:v>
                </c:pt>
                <c:pt idx="1726">
                  <c:v>0,3517</c:v>
                </c:pt>
                <c:pt idx="1727">
                  <c:v>0,4709</c:v>
                </c:pt>
                <c:pt idx="1728">
                  <c:v>2,4989</c:v>
                </c:pt>
                <c:pt idx="1729">
                  <c:v>0,3524</c:v>
                </c:pt>
                <c:pt idx="1730">
                  <c:v>0,3435</c:v>
                </c:pt>
                <c:pt idx="1731">
                  <c:v>0,3728</c:v>
                </c:pt>
                <c:pt idx="1732">
                  <c:v>0,3635</c:v>
                </c:pt>
                <c:pt idx="1733">
                  <c:v>0,3639</c:v>
                </c:pt>
                <c:pt idx="1734">
                  <c:v>0,4565</c:v>
                </c:pt>
                <c:pt idx="1735">
                  <c:v>0,3923</c:v>
                </c:pt>
                <c:pt idx="1736">
                  <c:v>0,3694</c:v>
                </c:pt>
                <c:pt idx="1737">
                  <c:v>0,4941</c:v>
                </c:pt>
                <c:pt idx="1738">
                  <c:v>0,3696</c:v>
                </c:pt>
                <c:pt idx="1739">
                  <c:v>0,37</c:v>
                </c:pt>
                <c:pt idx="1740">
                  <c:v>0,3729</c:v>
                </c:pt>
                <c:pt idx="1741">
                  <c:v>0,3943</c:v>
                </c:pt>
                <c:pt idx="1742">
                  <c:v>0,3722</c:v>
                </c:pt>
                <c:pt idx="1743">
                  <c:v>0,396</c:v>
                </c:pt>
                <c:pt idx="1744">
                  <c:v>0,3944</c:v>
                </c:pt>
                <c:pt idx="1745">
                  <c:v>0,3666</c:v>
                </c:pt>
                <c:pt idx="1746">
                  <c:v>0,4529</c:v>
                </c:pt>
                <c:pt idx="1747">
                  <c:v>0,3653</c:v>
                </c:pt>
                <c:pt idx="1748">
                  <c:v>0,4151</c:v>
                </c:pt>
                <c:pt idx="1749">
                  <c:v>0,4935</c:v>
                </c:pt>
                <c:pt idx="1750">
                  <c:v>0,595</c:v>
                </c:pt>
                <c:pt idx="1751">
                  <c:v>0,367</c:v>
                </c:pt>
                <c:pt idx="1752">
                  <c:v>0,5676</c:v>
                </c:pt>
                <c:pt idx="1753">
                  <c:v>0,4967</c:v>
                </c:pt>
                <c:pt idx="1754">
                  <c:v>0,3407</c:v>
                </c:pt>
                <c:pt idx="1755">
                  <c:v>0,3464</c:v>
                </c:pt>
                <c:pt idx="1756">
                  <c:v>0,6956</c:v>
                </c:pt>
                <c:pt idx="1757">
                  <c:v>0,4458</c:v>
                </c:pt>
                <c:pt idx="1758">
                  <c:v>0,5596</c:v>
                </c:pt>
                <c:pt idx="1759">
                  <c:v>0,3736</c:v>
                </c:pt>
                <c:pt idx="1760">
                  <c:v>0,3414</c:v>
                </c:pt>
                <c:pt idx="1761">
                  <c:v>0,6168</c:v>
                </c:pt>
                <c:pt idx="1762">
                  <c:v>0,3982</c:v>
                </c:pt>
                <c:pt idx="1763">
                  <c:v>0,5222</c:v>
                </c:pt>
                <c:pt idx="1764">
                  <c:v>0,365</c:v>
                </c:pt>
                <c:pt idx="1765">
                  <c:v>0,3624</c:v>
                </c:pt>
                <c:pt idx="1766">
                  <c:v>1,9544</c:v>
                </c:pt>
                <c:pt idx="1767">
                  <c:v>0,3797</c:v>
                </c:pt>
                <c:pt idx="1768">
                  <c:v>0,4983</c:v>
                </c:pt>
                <c:pt idx="1769">
                  <c:v>0,3423</c:v>
                </c:pt>
                <c:pt idx="1770">
                  <c:v>0,4381</c:v>
                </c:pt>
                <c:pt idx="1771">
                  <c:v>0,5887</c:v>
                </c:pt>
                <c:pt idx="1772">
                  <c:v>0,3677</c:v>
                </c:pt>
                <c:pt idx="1773">
                  <c:v>0,3709</c:v>
                </c:pt>
                <c:pt idx="1774">
                  <c:v>1,759</c:v>
                </c:pt>
                <c:pt idx="1775">
                  <c:v>0,3756</c:v>
                </c:pt>
                <c:pt idx="1776">
                  <c:v>0,8872</c:v>
                </c:pt>
                <c:pt idx="1777">
                  <c:v>0,4556</c:v>
                </c:pt>
                <c:pt idx="1778">
                  <c:v>0,3856</c:v>
                </c:pt>
                <c:pt idx="1779">
                  <c:v>0,3856</c:v>
                </c:pt>
                <c:pt idx="1780">
                  <c:v>0,3881</c:v>
                </c:pt>
                <c:pt idx="1781">
                  <c:v>0,3937</c:v>
                </c:pt>
                <c:pt idx="1782">
                  <c:v>0,4425</c:v>
                </c:pt>
                <c:pt idx="1783">
                  <c:v>0,4156</c:v>
                </c:pt>
                <c:pt idx="1784">
                  <c:v>0,4004</c:v>
                </c:pt>
                <c:pt idx="1785">
                  <c:v>0,3815</c:v>
                </c:pt>
                <c:pt idx="1786">
                  <c:v>0,5552</c:v>
                </c:pt>
                <c:pt idx="1787">
                  <c:v>0,3691</c:v>
                </c:pt>
                <c:pt idx="1788">
                  <c:v>0,3639</c:v>
                </c:pt>
                <c:pt idx="1789">
                  <c:v>0,5268</c:v>
                </c:pt>
                <c:pt idx="1790">
                  <c:v>0,4195</c:v>
                </c:pt>
                <c:pt idx="1791">
                  <c:v>0,3689</c:v>
                </c:pt>
                <c:pt idx="1792">
                  <c:v>0,3678</c:v>
                </c:pt>
                <c:pt idx="1793">
                  <c:v>0,3686</c:v>
                </c:pt>
                <c:pt idx="1794">
                  <c:v>0,5456</c:v>
                </c:pt>
                <c:pt idx="1795">
                  <c:v>0,4596</c:v>
                </c:pt>
                <c:pt idx="1796">
                  <c:v>0,3424</c:v>
                </c:pt>
                <c:pt idx="1797">
                  <c:v>0,7175</c:v>
                </c:pt>
                <c:pt idx="1798">
                  <c:v>0,3314</c:v>
                </c:pt>
                <c:pt idx="1799">
                  <c:v>0,3569</c:v>
                </c:pt>
                <c:pt idx="1800">
                  <c:v>0,3615</c:v>
                </c:pt>
                <c:pt idx="1801">
                  <c:v>0,034</c:v>
                </c:pt>
                <c:pt idx="1802">
                  <c:v>0,0349</c:v>
                </c:pt>
                <c:pt idx="1803">
                  <c:v>0,0348</c:v>
                </c:pt>
                <c:pt idx="1804">
                  <c:v>0,0345</c:v>
                </c:pt>
                <c:pt idx="1805">
                  <c:v>0,0346</c:v>
                </c:pt>
                <c:pt idx="1806">
                  <c:v>0,035</c:v>
                </c:pt>
                <c:pt idx="1807">
                  <c:v>0,0344</c:v>
                </c:pt>
                <c:pt idx="1808">
                  <c:v>0,0348</c:v>
                </c:pt>
                <c:pt idx="1809">
                  <c:v>0,0344</c:v>
                </c:pt>
                <c:pt idx="1810">
                  <c:v>0,0344</c:v>
                </c:pt>
                <c:pt idx="1811">
                  <c:v>0,0413</c:v>
                </c:pt>
                <c:pt idx="1812">
                  <c:v>0,0343</c:v>
                </c:pt>
                <c:pt idx="1813">
                  <c:v>0,0345</c:v>
                </c:pt>
                <c:pt idx="1814">
                  <c:v>0,0348</c:v>
                </c:pt>
                <c:pt idx="1815">
                  <c:v>0,0344</c:v>
                </c:pt>
                <c:pt idx="1816">
                  <c:v>0,0344</c:v>
                </c:pt>
                <c:pt idx="1817">
                  <c:v>0,0418</c:v>
                </c:pt>
                <c:pt idx="1818">
                  <c:v>0,0344</c:v>
                </c:pt>
                <c:pt idx="1819">
                  <c:v>0,0344</c:v>
                </c:pt>
                <c:pt idx="1820">
                  <c:v>0,042</c:v>
                </c:pt>
                <c:pt idx="1821">
                  <c:v>0,0427</c:v>
                </c:pt>
                <c:pt idx="1822">
                  <c:v>0,043</c:v>
                </c:pt>
                <c:pt idx="1823">
                  <c:v>0,1062</c:v>
                </c:pt>
                <c:pt idx="1824">
                  <c:v>0,0353</c:v>
                </c:pt>
                <c:pt idx="1825">
                  <c:v>0,0345</c:v>
                </c:pt>
                <c:pt idx="1826">
                  <c:v>0,0348</c:v>
                </c:pt>
                <c:pt idx="1827">
                  <c:v>0,0345</c:v>
                </c:pt>
                <c:pt idx="1828">
                  <c:v>0,0344</c:v>
                </c:pt>
                <c:pt idx="1829">
                  <c:v>0,0344</c:v>
                </c:pt>
                <c:pt idx="1830">
                  <c:v>0,0344</c:v>
                </c:pt>
                <c:pt idx="1831">
                  <c:v>0,0346</c:v>
                </c:pt>
                <c:pt idx="1832">
                  <c:v>0,0352</c:v>
                </c:pt>
                <c:pt idx="1833">
                  <c:v>0,0343</c:v>
                </c:pt>
                <c:pt idx="1834">
                  <c:v>0,0346</c:v>
                </c:pt>
                <c:pt idx="1835">
                  <c:v>0,0348</c:v>
                </c:pt>
                <c:pt idx="1836">
                  <c:v>0,0347</c:v>
                </c:pt>
                <c:pt idx="1837">
                  <c:v>0,0343</c:v>
                </c:pt>
                <c:pt idx="1838">
                  <c:v>0,0344</c:v>
                </c:pt>
                <c:pt idx="1839">
                  <c:v>0,0344</c:v>
                </c:pt>
                <c:pt idx="1840">
                  <c:v>0,0345</c:v>
                </c:pt>
                <c:pt idx="1841">
                  <c:v>0,0344</c:v>
                </c:pt>
                <c:pt idx="1842">
                  <c:v>0,0373</c:v>
                </c:pt>
                <c:pt idx="1843">
                  <c:v>0,0345</c:v>
                </c:pt>
                <c:pt idx="1844">
                  <c:v>0,0345</c:v>
                </c:pt>
                <c:pt idx="1845">
                  <c:v>0,0346</c:v>
                </c:pt>
                <c:pt idx="1846">
                  <c:v>0,0342</c:v>
                </c:pt>
                <c:pt idx="1847">
                  <c:v>0,0353</c:v>
                </c:pt>
                <c:pt idx="1848">
                  <c:v>0,0348</c:v>
                </c:pt>
                <c:pt idx="1849">
                  <c:v>0,0351</c:v>
                </c:pt>
                <c:pt idx="1850">
                  <c:v>0,035</c:v>
                </c:pt>
                <c:pt idx="1851">
                  <c:v>0,0343</c:v>
                </c:pt>
                <c:pt idx="1852">
                  <c:v>0,0437</c:v>
                </c:pt>
                <c:pt idx="1853">
                  <c:v>0,0439</c:v>
                </c:pt>
                <c:pt idx="1854">
                  <c:v>0,0344</c:v>
                </c:pt>
                <c:pt idx="1855">
                  <c:v>0,0338</c:v>
                </c:pt>
                <c:pt idx="1856">
                  <c:v>0,0405</c:v>
                </c:pt>
                <c:pt idx="1857">
                  <c:v>0,0345</c:v>
                </c:pt>
                <c:pt idx="1858">
                  <c:v>0,0345</c:v>
                </c:pt>
                <c:pt idx="1859">
                  <c:v>0,0344</c:v>
                </c:pt>
                <c:pt idx="1860">
                  <c:v>0,0348</c:v>
                </c:pt>
                <c:pt idx="1861">
                  <c:v>0,0418</c:v>
                </c:pt>
                <c:pt idx="1862">
                  <c:v>0,0338</c:v>
                </c:pt>
                <c:pt idx="1863">
                  <c:v>0,0339</c:v>
                </c:pt>
                <c:pt idx="1864">
                  <c:v>0,0339</c:v>
                </c:pt>
                <c:pt idx="1865">
                  <c:v>0,0338</c:v>
                </c:pt>
                <c:pt idx="1866">
                  <c:v>0,049</c:v>
                </c:pt>
                <c:pt idx="1867">
                  <c:v>0,0351</c:v>
                </c:pt>
                <c:pt idx="1868">
                  <c:v>0,0348</c:v>
                </c:pt>
                <c:pt idx="1869">
                  <c:v>0,0673</c:v>
                </c:pt>
                <c:pt idx="1870">
                  <c:v>0,0435</c:v>
                </c:pt>
                <c:pt idx="1871">
                  <c:v>0,0345</c:v>
                </c:pt>
                <c:pt idx="1872">
                  <c:v>0,0346</c:v>
                </c:pt>
                <c:pt idx="1873">
                  <c:v>0,0342</c:v>
                </c:pt>
                <c:pt idx="1874">
                  <c:v>0,0345</c:v>
                </c:pt>
                <c:pt idx="1875">
                  <c:v>0,0345</c:v>
                </c:pt>
                <c:pt idx="1876">
                  <c:v>0,0686</c:v>
                </c:pt>
                <c:pt idx="1877">
                  <c:v>0,0432</c:v>
                </c:pt>
                <c:pt idx="1878">
                  <c:v>0,0486</c:v>
                </c:pt>
                <c:pt idx="1879">
                  <c:v>0,0535</c:v>
                </c:pt>
                <c:pt idx="1880">
                  <c:v>0,0344</c:v>
                </c:pt>
                <c:pt idx="1881">
                  <c:v>0,0343</c:v>
                </c:pt>
                <c:pt idx="1882">
                  <c:v>0,0344</c:v>
                </c:pt>
                <c:pt idx="1883">
                  <c:v>0,0409</c:v>
                </c:pt>
                <c:pt idx="1884">
                  <c:v>0,0344</c:v>
                </c:pt>
                <c:pt idx="1885">
                  <c:v>0,0343</c:v>
                </c:pt>
                <c:pt idx="1886">
                  <c:v>0,0343</c:v>
                </c:pt>
                <c:pt idx="1887">
                  <c:v>0,0349</c:v>
                </c:pt>
                <c:pt idx="1888">
                  <c:v>0,035</c:v>
                </c:pt>
                <c:pt idx="1889">
                  <c:v>0,0346</c:v>
                </c:pt>
                <c:pt idx="1890">
                  <c:v>0,0341</c:v>
                </c:pt>
                <c:pt idx="1891">
                  <c:v>0,0343</c:v>
                </c:pt>
                <c:pt idx="1892">
                  <c:v>0,0344</c:v>
                </c:pt>
                <c:pt idx="1893">
                  <c:v>0,0343</c:v>
                </c:pt>
                <c:pt idx="1894">
                  <c:v>0,0342</c:v>
                </c:pt>
                <c:pt idx="1895">
                  <c:v>0,0344</c:v>
                </c:pt>
                <c:pt idx="1896">
                  <c:v>0,0343</c:v>
                </c:pt>
                <c:pt idx="1897">
                  <c:v>0,0343</c:v>
                </c:pt>
                <c:pt idx="1898">
                  <c:v>0,035</c:v>
                </c:pt>
                <c:pt idx="1899">
                  <c:v>0,0344</c:v>
                </c:pt>
                <c:pt idx="1900">
                  <c:v>0,0344</c:v>
                </c:pt>
                <c:pt idx="1901">
                  <c:v>0,0345</c:v>
                </c:pt>
                <c:pt idx="1902">
                  <c:v>0,0361</c:v>
                </c:pt>
                <c:pt idx="1903">
                  <c:v>0,0346</c:v>
                </c:pt>
                <c:pt idx="1904">
                  <c:v>0,0343</c:v>
                </c:pt>
                <c:pt idx="1905">
                  <c:v>0,0343</c:v>
                </c:pt>
                <c:pt idx="1906">
                  <c:v>0,0344</c:v>
                </c:pt>
                <c:pt idx="1907">
                  <c:v>0,0344</c:v>
                </c:pt>
                <c:pt idx="1908">
                  <c:v>0,0343</c:v>
                </c:pt>
                <c:pt idx="1909">
                  <c:v>0,0345</c:v>
                </c:pt>
                <c:pt idx="1910">
                  <c:v>0,0344</c:v>
                </c:pt>
                <c:pt idx="1911">
                  <c:v>0,0344</c:v>
                </c:pt>
                <c:pt idx="1912">
                  <c:v>0,0345</c:v>
                </c:pt>
                <c:pt idx="1913">
                  <c:v>0,0344</c:v>
                </c:pt>
                <c:pt idx="1914">
                  <c:v>0,0345</c:v>
                </c:pt>
                <c:pt idx="1915">
                  <c:v>0,0347</c:v>
                </c:pt>
                <c:pt idx="1916">
                  <c:v>0,0352</c:v>
                </c:pt>
                <c:pt idx="1917">
                  <c:v>0,0345</c:v>
                </c:pt>
                <c:pt idx="1918">
                  <c:v>0,0344</c:v>
                </c:pt>
                <c:pt idx="1919">
                  <c:v>0,0343</c:v>
                </c:pt>
                <c:pt idx="1920">
                  <c:v>0,0342</c:v>
                </c:pt>
                <c:pt idx="1921">
                  <c:v>0,0344</c:v>
                </c:pt>
                <c:pt idx="1922">
                  <c:v>0,0352</c:v>
                </c:pt>
                <c:pt idx="1923">
                  <c:v>0,0345</c:v>
                </c:pt>
                <c:pt idx="1924">
                  <c:v>0,0343</c:v>
                </c:pt>
                <c:pt idx="1925">
                  <c:v>0,0426</c:v>
                </c:pt>
                <c:pt idx="1926">
                  <c:v>0,0351</c:v>
                </c:pt>
                <c:pt idx="1927">
                  <c:v>0,0348</c:v>
                </c:pt>
                <c:pt idx="1928">
                  <c:v>0,0345</c:v>
                </c:pt>
                <c:pt idx="1929">
                  <c:v>0,0342</c:v>
                </c:pt>
                <c:pt idx="1930">
                  <c:v>0,0348</c:v>
                </c:pt>
                <c:pt idx="1931">
                  <c:v>0,0424</c:v>
                </c:pt>
                <c:pt idx="1932">
                  <c:v>0,0427</c:v>
                </c:pt>
                <c:pt idx="1933">
                  <c:v>0,04</c:v>
                </c:pt>
                <c:pt idx="1934">
                  <c:v>0,0345</c:v>
                </c:pt>
                <c:pt idx="1935">
                  <c:v>0,0346</c:v>
                </c:pt>
                <c:pt idx="1936">
                  <c:v>0,0345</c:v>
                </c:pt>
                <c:pt idx="1937">
                  <c:v>0,0343</c:v>
                </c:pt>
                <c:pt idx="1938">
                  <c:v>0,0344</c:v>
                </c:pt>
                <c:pt idx="1939">
                  <c:v>0,0343</c:v>
                </c:pt>
                <c:pt idx="1940">
                  <c:v>0,0358</c:v>
                </c:pt>
                <c:pt idx="1941">
                  <c:v>0,0349</c:v>
                </c:pt>
                <c:pt idx="1942">
                  <c:v>0,0347</c:v>
                </c:pt>
                <c:pt idx="1943">
                  <c:v>0,0345</c:v>
                </c:pt>
                <c:pt idx="1944">
                  <c:v>0,0345</c:v>
                </c:pt>
                <c:pt idx="1945">
                  <c:v>0,0344</c:v>
                </c:pt>
                <c:pt idx="1946">
                  <c:v>0,0345</c:v>
                </c:pt>
                <c:pt idx="1947">
                  <c:v>0,0344</c:v>
                </c:pt>
                <c:pt idx="1948">
                  <c:v>0,0345</c:v>
                </c:pt>
                <c:pt idx="1949">
                  <c:v>0,0355</c:v>
                </c:pt>
                <c:pt idx="1950">
                  <c:v>0,0346</c:v>
                </c:pt>
                <c:pt idx="1951">
                  <c:v>0,0346</c:v>
                </c:pt>
                <c:pt idx="1952">
                  <c:v>0,0344</c:v>
                </c:pt>
                <c:pt idx="1953">
                  <c:v>0,0346</c:v>
                </c:pt>
                <c:pt idx="1954">
                  <c:v>0,0348</c:v>
                </c:pt>
                <c:pt idx="1955">
                  <c:v>0,0347</c:v>
                </c:pt>
                <c:pt idx="1956">
                  <c:v>0,0345</c:v>
                </c:pt>
                <c:pt idx="1957">
                  <c:v>0,0414</c:v>
                </c:pt>
                <c:pt idx="1958">
                  <c:v>0,0346</c:v>
                </c:pt>
                <c:pt idx="1959">
                  <c:v>0,0344</c:v>
                </c:pt>
                <c:pt idx="1960">
                  <c:v>0,0344</c:v>
                </c:pt>
                <c:pt idx="1961">
                  <c:v>0,0344</c:v>
                </c:pt>
                <c:pt idx="1962">
                  <c:v>0,0346</c:v>
                </c:pt>
                <c:pt idx="1963">
                  <c:v>0,0366</c:v>
                </c:pt>
                <c:pt idx="1964">
                  <c:v>0,0344</c:v>
                </c:pt>
                <c:pt idx="1965">
                  <c:v>0,0344</c:v>
                </c:pt>
                <c:pt idx="1966">
                  <c:v>0,0345</c:v>
                </c:pt>
                <c:pt idx="1967">
                  <c:v>0,0348</c:v>
                </c:pt>
                <c:pt idx="1968">
                  <c:v>0,0403</c:v>
                </c:pt>
                <c:pt idx="1969">
                  <c:v>0,0345</c:v>
                </c:pt>
                <c:pt idx="1970">
                  <c:v>0,0485</c:v>
                </c:pt>
                <c:pt idx="1971">
                  <c:v>0,0388</c:v>
                </c:pt>
                <c:pt idx="1972">
                  <c:v>0,0385</c:v>
                </c:pt>
                <c:pt idx="1973">
                  <c:v>0,0397</c:v>
                </c:pt>
                <c:pt idx="1974">
                  <c:v>0,0394</c:v>
                </c:pt>
                <c:pt idx="1975">
                  <c:v>0,041</c:v>
                </c:pt>
                <c:pt idx="1976">
                  <c:v>0,041</c:v>
                </c:pt>
                <c:pt idx="1977">
                  <c:v>0,0415</c:v>
                </c:pt>
                <c:pt idx="1978">
                  <c:v>0,0414</c:v>
                </c:pt>
                <c:pt idx="1979">
                  <c:v>0,0381</c:v>
                </c:pt>
                <c:pt idx="1980">
                  <c:v>0,0381</c:v>
                </c:pt>
                <c:pt idx="1981">
                  <c:v>0,0354</c:v>
                </c:pt>
                <c:pt idx="1982">
                  <c:v>0,0347</c:v>
                </c:pt>
                <c:pt idx="1983">
                  <c:v>0,0358</c:v>
                </c:pt>
                <c:pt idx="1984">
                  <c:v>0,0346</c:v>
                </c:pt>
                <c:pt idx="1985">
                  <c:v>0,0458</c:v>
                </c:pt>
                <c:pt idx="1986">
                  <c:v>0,0384</c:v>
                </c:pt>
                <c:pt idx="1987">
                  <c:v>0,0522</c:v>
                </c:pt>
                <c:pt idx="1988">
                  <c:v>0,0634</c:v>
                </c:pt>
                <c:pt idx="1989">
                  <c:v>0,0571</c:v>
                </c:pt>
                <c:pt idx="1990">
                  <c:v>0,0757</c:v>
                </c:pt>
                <c:pt idx="1991">
                  <c:v>0,0462</c:v>
                </c:pt>
                <c:pt idx="1992">
                  <c:v>0,0439</c:v>
                </c:pt>
                <c:pt idx="1993">
                  <c:v>0,1159</c:v>
                </c:pt>
                <c:pt idx="1994">
                  <c:v>0,0357</c:v>
                </c:pt>
                <c:pt idx="1995">
                  <c:v>0,0345</c:v>
                </c:pt>
                <c:pt idx="1996">
                  <c:v>0,0345</c:v>
                </c:pt>
                <c:pt idx="1997">
                  <c:v>0,0344</c:v>
                </c:pt>
                <c:pt idx="1998">
                  <c:v>0,0343</c:v>
                </c:pt>
                <c:pt idx="1999">
                  <c:v>0,0342</c:v>
                </c:pt>
                <c:pt idx="2000">
                  <c:v>0,0355</c:v>
                </c:pt>
                <c:pt idx="2001">
                  <c:v>0,0345</c:v>
                </c:pt>
                <c:pt idx="2002">
                  <c:v>0,0348</c:v>
                </c:pt>
                <c:pt idx="2003">
                  <c:v>0,0345</c:v>
                </c:pt>
                <c:pt idx="2004">
                  <c:v>0,0343</c:v>
                </c:pt>
                <c:pt idx="2005">
                  <c:v>0,0345</c:v>
                </c:pt>
                <c:pt idx="2006">
                  <c:v>0,0343</c:v>
                </c:pt>
                <c:pt idx="2007">
                  <c:v>0,0342</c:v>
                </c:pt>
                <c:pt idx="2008">
                  <c:v>0,0344</c:v>
                </c:pt>
                <c:pt idx="2009">
                  <c:v>0,0344</c:v>
                </c:pt>
                <c:pt idx="2010">
                  <c:v>0,0344</c:v>
                </c:pt>
                <c:pt idx="2011">
                  <c:v>0,035</c:v>
                </c:pt>
                <c:pt idx="2012">
                  <c:v>0,0346</c:v>
                </c:pt>
                <c:pt idx="2013">
                  <c:v>0,0344</c:v>
                </c:pt>
                <c:pt idx="2014">
                  <c:v>0,0341</c:v>
                </c:pt>
                <c:pt idx="2015">
                  <c:v>0,0347</c:v>
                </c:pt>
                <c:pt idx="2016">
                  <c:v>0,0343</c:v>
                </c:pt>
                <c:pt idx="2017">
                  <c:v>0,0345</c:v>
                </c:pt>
                <c:pt idx="2018">
                  <c:v>0,0471</c:v>
                </c:pt>
                <c:pt idx="2019">
                  <c:v>0,0429</c:v>
                </c:pt>
                <c:pt idx="2020">
                  <c:v>0,0356</c:v>
                </c:pt>
                <c:pt idx="2021">
                  <c:v>0,0355</c:v>
                </c:pt>
                <c:pt idx="2022">
                  <c:v>0,0354</c:v>
                </c:pt>
                <c:pt idx="2023">
                  <c:v>0,0344</c:v>
                </c:pt>
                <c:pt idx="2024">
                  <c:v>0,036</c:v>
                </c:pt>
                <c:pt idx="2025">
                  <c:v>0,0477</c:v>
                </c:pt>
                <c:pt idx="2026">
                  <c:v>0,0345</c:v>
                </c:pt>
                <c:pt idx="2027">
                  <c:v>0,0343</c:v>
                </c:pt>
                <c:pt idx="2028">
                  <c:v>0,0344</c:v>
                </c:pt>
                <c:pt idx="2029">
                  <c:v>0,0345</c:v>
                </c:pt>
                <c:pt idx="2030">
                  <c:v>0,0344</c:v>
                </c:pt>
                <c:pt idx="2031">
                  <c:v>0,0347</c:v>
                </c:pt>
                <c:pt idx="2032">
                  <c:v>0,0347</c:v>
                </c:pt>
                <c:pt idx="2033">
                  <c:v>0,0343</c:v>
                </c:pt>
                <c:pt idx="2034">
                  <c:v>0,0413</c:v>
                </c:pt>
                <c:pt idx="2035">
                  <c:v>0,0412</c:v>
                </c:pt>
                <c:pt idx="2036">
                  <c:v>0,0414</c:v>
                </c:pt>
                <c:pt idx="2037">
                  <c:v>0,0413</c:v>
                </c:pt>
                <c:pt idx="2038">
                  <c:v>0,0414</c:v>
                </c:pt>
                <c:pt idx="2039">
                  <c:v>0,0417</c:v>
                </c:pt>
                <c:pt idx="2040">
                  <c:v>0,0414</c:v>
                </c:pt>
                <c:pt idx="2041">
                  <c:v>0,0415</c:v>
                </c:pt>
                <c:pt idx="2042">
                  <c:v>0,0413</c:v>
                </c:pt>
                <c:pt idx="2043">
                  <c:v>0,0418</c:v>
                </c:pt>
                <c:pt idx="2044">
                  <c:v>0,0416</c:v>
                </c:pt>
                <c:pt idx="2045">
                  <c:v>0,1185</c:v>
                </c:pt>
                <c:pt idx="2046">
                  <c:v>0,1314</c:v>
                </c:pt>
                <c:pt idx="2047">
                  <c:v>0,0429</c:v>
                </c:pt>
                <c:pt idx="2048">
                  <c:v>0,0424</c:v>
                </c:pt>
                <c:pt idx="2049">
                  <c:v>0,0475</c:v>
                </c:pt>
                <c:pt idx="2050">
                  <c:v>0,047</c:v>
                </c:pt>
                <c:pt idx="2051">
                  <c:v>0,0419</c:v>
                </c:pt>
                <c:pt idx="2052">
                  <c:v>0,042</c:v>
                </c:pt>
                <c:pt idx="2053">
                  <c:v>0,042</c:v>
                </c:pt>
                <c:pt idx="2054">
                  <c:v>0,0595</c:v>
                </c:pt>
                <c:pt idx="2055">
                  <c:v>0,0679</c:v>
                </c:pt>
                <c:pt idx="2056">
                  <c:v>0,0441</c:v>
                </c:pt>
                <c:pt idx="2057">
                  <c:v>0,042</c:v>
                </c:pt>
                <c:pt idx="2058">
                  <c:v>0,0453</c:v>
                </c:pt>
                <c:pt idx="2059">
                  <c:v>0,0505</c:v>
                </c:pt>
                <c:pt idx="2060">
                  <c:v>0,0836</c:v>
                </c:pt>
                <c:pt idx="2061">
                  <c:v>0,0499</c:v>
                </c:pt>
                <c:pt idx="2062">
                  <c:v>0,0422</c:v>
                </c:pt>
                <c:pt idx="2063">
                  <c:v>0,0425</c:v>
                </c:pt>
                <c:pt idx="2064">
                  <c:v>0,0434</c:v>
                </c:pt>
                <c:pt idx="2065">
                  <c:v>0,0419</c:v>
                </c:pt>
                <c:pt idx="2066">
                  <c:v>0,0424</c:v>
                </c:pt>
                <c:pt idx="2067">
                  <c:v>0,0418</c:v>
                </c:pt>
                <c:pt idx="2068">
                  <c:v>0,0487</c:v>
                </c:pt>
                <c:pt idx="2069">
                  <c:v>0,1162</c:v>
                </c:pt>
                <c:pt idx="2070">
                  <c:v>0,1331</c:v>
                </c:pt>
                <c:pt idx="2071">
                  <c:v>0,092</c:v>
                </c:pt>
                <c:pt idx="2072">
                  <c:v>0,0649</c:v>
                </c:pt>
                <c:pt idx="2073">
                  <c:v>0,0442</c:v>
                </c:pt>
                <c:pt idx="2074">
                  <c:v>0,0441</c:v>
                </c:pt>
                <c:pt idx="2075">
                  <c:v>0,0441</c:v>
                </c:pt>
                <c:pt idx="2076">
                  <c:v>0,0427</c:v>
                </c:pt>
                <c:pt idx="2077">
                  <c:v>0,1532</c:v>
                </c:pt>
                <c:pt idx="2078">
                  <c:v>0,0404</c:v>
                </c:pt>
                <c:pt idx="2079">
                  <c:v>0,0703</c:v>
                </c:pt>
                <c:pt idx="2080">
                  <c:v>0,0933</c:v>
                </c:pt>
                <c:pt idx="2081">
                  <c:v>0,0454</c:v>
                </c:pt>
                <c:pt idx="2082">
                  <c:v>0,0432</c:v>
                </c:pt>
                <c:pt idx="2083">
                  <c:v>0,0425</c:v>
                </c:pt>
                <c:pt idx="2084">
                  <c:v>0,0425</c:v>
                </c:pt>
                <c:pt idx="2085">
                  <c:v>0,0669</c:v>
                </c:pt>
                <c:pt idx="2086">
                  <c:v>0,0471</c:v>
                </c:pt>
                <c:pt idx="2087">
                  <c:v>0,0493</c:v>
                </c:pt>
                <c:pt idx="2088">
                  <c:v>0,0459</c:v>
                </c:pt>
                <c:pt idx="2089">
                  <c:v>0,0473</c:v>
                </c:pt>
                <c:pt idx="2090">
                  <c:v>0,0423</c:v>
                </c:pt>
                <c:pt idx="2091">
                  <c:v>0,0422</c:v>
                </c:pt>
                <c:pt idx="2092">
                  <c:v>0,1299</c:v>
                </c:pt>
                <c:pt idx="2093">
                  <c:v>0,071</c:v>
                </c:pt>
                <c:pt idx="2094">
                  <c:v>0,0486</c:v>
                </c:pt>
                <c:pt idx="2095">
                  <c:v>0,0685</c:v>
                </c:pt>
                <c:pt idx="2096">
                  <c:v>0,0703</c:v>
                </c:pt>
                <c:pt idx="2097">
                  <c:v>0,0491</c:v>
                </c:pt>
                <c:pt idx="2098">
                  <c:v>0,0671</c:v>
                </c:pt>
                <c:pt idx="2099">
                  <c:v>0,0432</c:v>
                </c:pt>
                <c:pt idx="2100">
                  <c:v>0,0426</c:v>
                </c:pt>
                <c:pt idx="2101">
                  <c:v>0,0428</c:v>
                </c:pt>
                <c:pt idx="2102">
                  <c:v>0,0733</c:v>
                </c:pt>
                <c:pt idx="2103">
                  <c:v>0,0429</c:v>
                </c:pt>
                <c:pt idx="2104">
                  <c:v>0,0422</c:v>
                </c:pt>
                <c:pt idx="2105">
                  <c:v>0,0427</c:v>
                </c:pt>
                <c:pt idx="2106">
                  <c:v>0,0432</c:v>
                </c:pt>
                <c:pt idx="2107">
                  <c:v>0,0422</c:v>
                </c:pt>
                <c:pt idx="2108">
                  <c:v>0,042</c:v>
                </c:pt>
                <c:pt idx="2109">
                  <c:v>0,0431</c:v>
                </c:pt>
                <c:pt idx="2110">
                  <c:v>0,0425</c:v>
                </c:pt>
                <c:pt idx="2111">
                  <c:v>0,0749</c:v>
                </c:pt>
                <c:pt idx="2112">
                  <c:v>0,0525</c:v>
                </c:pt>
                <c:pt idx="2113">
                  <c:v>0,0422</c:v>
                </c:pt>
                <c:pt idx="2114">
                  <c:v>0,0427</c:v>
                </c:pt>
                <c:pt idx="2115">
                  <c:v>0,0423</c:v>
                </c:pt>
                <c:pt idx="2116">
                  <c:v>0,0477</c:v>
                </c:pt>
                <c:pt idx="2117">
                  <c:v>0,0421</c:v>
                </c:pt>
                <c:pt idx="2118">
                  <c:v>0,0424</c:v>
                </c:pt>
                <c:pt idx="2119">
                  <c:v>0,0429</c:v>
                </c:pt>
                <c:pt idx="2120">
                  <c:v>0,0425</c:v>
                </c:pt>
                <c:pt idx="2121">
                  <c:v>0,0419</c:v>
                </c:pt>
                <c:pt idx="2122">
                  <c:v>0,0421</c:v>
                </c:pt>
                <c:pt idx="2123">
                  <c:v>0,0426</c:v>
                </c:pt>
                <c:pt idx="2124">
                  <c:v>0,0424</c:v>
                </c:pt>
                <c:pt idx="2125">
                  <c:v>0,0422</c:v>
                </c:pt>
                <c:pt idx="2126">
                  <c:v>0,0423</c:v>
                </c:pt>
                <c:pt idx="2127">
                  <c:v>0,0437</c:v>
                </c:pt>
                <c:pt idx="2128">
                  <c:v>0,0422</c:v>
                </c:pt>
                <c:pt idx="2129">
                  <c:v>0,0426</c:v>
                </c:pt>
                <c:pt idx="2130">
                  <c:v>0,0488</c:v>
                </c:pt>
                <c:pt idx="2131">
                  <c:v>0,0425</c:v>
                </c:pt>
                <c:pt idx="2132">
                  <c:v>0,0595</c:v>
                </c:pt>
                <c:pt idx="2133">
                  <c:v>0,0766</c:v>
                </c:pt>
                <c:pt idx="2134">
                  <c:v>0,0515</c:v>
                </c:pt>
                <c:pt idx="2135">
                  <c:v>0,0423</c:v>
                </c:pt>
                <c:pt idx="2136">
                  <c:v>0,042</c:v>
                </c:pt>
                <c:pt idx="2137">
                  <c:v>0,0418</c:v>
                </c:pt>
                <c:pt idx="2138">
                  <c:v>0,0501</c:v>
                </c:pt>
                <c:pt idx="2139">
                  <c:v>0,0672</c:v>
                </c:pt>
                <c:pt idx="2140">
                  <c:v>0,0531</c:v>
                </c:pt>
                <c:pt idx="2141">
                  <c:v>0,0416</c:v>
                </c:pt>
                <c:pt idx="2142">
                  <c:v>0,0416</c:v>
                </c:pt>
                <c:pt idx="2143">
                  <c:v>0,0412</c:v>
                </c:pt>
                <c:pt idx="2144">
                  <c:v>0,0411</c:v>
                </c:pt>
                <c:pt idx="2145">
                  <c:v>0,0523</c:v>
                </c:pt>
                <c:pt idx="2146">
                  <c:v>0,056</c:v>
                </c:pt>
                <c:pt idx="2147">
                  <c:v>0,1142</c:v>
                </c:pt>
                <c:pt idx="2148">
                  <c:v>0,0498</c:v>
                </c:pt>
                <c:pt idx="2149">
                  <c:v>0,0477</c:v>
                </c:pt>
                <c:pt idx="2150">
                  <c:v>0,0456</c:v>
                </c:pt>
                <c:pt idx="2151">
                  <c:v>0,0456</c:v>
                </c:pt>
                <c:pt idx="2152">
                  <c:v>0,0405</c:v>
                </c:pt>
                <c:pt idx="2153">
                  <c:v>0,0401</c:v>
                </c:pt>
                <c:pt idx="2154">
                  <c:v>0,0404</c:v>
                </c:pt>
                <c:pt idx="2155">
                  <c:v>0,0406</c:v>
                </c:pt>
                <c:pt idx="2156">
                  <c:v>0,0403</c:v>
                </c:pt>
                <c:pt idx="2157">
                  <c:v>0,0406</c:v>
                </c:pt>
                <c:pt idx="2158">
                  <c:v>0,038</c:v>
                </c:pt>
                <c:pt idx="2159">
                  <c:v>0,041</c:v>
                </c:pt>
                <c:pt idx="2160">
                  <c:v>0,0405</c:v>
                </c:pt>
                <c:pt idx="2161">
                  <c:v>0,0468</c:v>
                </c:pt>
                <c:pt idx="2162">
                  <c:v>0,0408</c:v>
                </c:pt>
                <c:pt idx="2163">
                  <c:v>0,0403</c:v>
                </c:pt>
                <c:pt idx="2164">
                  <c:v>0,0405</c:v>
                </c:pt>
                <c:pt idx="2165">
                  <c:v>0,0451</c:v>
                </c:pt>
                <c:pt idx="2166">
                  <c:v>0,0415</c:v>
                </c:pt>
                <c:pt idx="2167">
                  <c:v>0,0413</c:v>
                </c:pt>
                <c:pt idx="2168">
                  <c:v>0,0413</c:v>
                </c:pt>
                <c:pt idx="2169">
                  <c:v>0,0412</c:v>
                </c:pt>
                <c:pt idx="2170">
                  <c:v>0,0413</c:v>
                </c:pt>
                <c:pt idx="2171">
                  <c:v>0,0413</c:v>
                </c:pt>
                <c:pt idx="2172">
                  <c:v>0,0412</c:v>
                </c:pt>
                <c:pt idx="2173">
                  <c:v>0,0411</c:v>
                </c:pt>
                <c:pt idx="2174">
                  <c:v>0,041</c:v>
                </c:pt>
                <c:pt idx="2175">
                  <c:v>0,1104</c:v>
                </c:pt>
                <c:pt idx="2176">
                  <c:v>0,0485</c:v>
                </c:pt>
                <c:pt idx="2177">
                  <c:v>0,0483</c:v>
                </c:pt>
                <c:pt idx="2178">
                  <c:v>0,0562</c:v>
                </c:pt>
                <c:pt idx="2179">
                  <c:v>0,0415</c:v>
                </c:pt>
                <c:pt idx="2180">
                  <c:v>0,0411</c:v>
                </c:pt>
                <c:pt idx="2181">
                  <c:v>0,0412</c:v>
                </c:pt>
                <c:pt idx="2182">
                  <c:v>0,047</c:v>
                </c:pt>
                <c:pt idx="2183">
                  <c:v>0,0411</c:v>
                </c:pt>
                <c:pt idx="2184">
                  <c:v>0,0408</c:v>
                </c:pt>
                <c:pt idx="2185">
                  <c:v>0,041</c:v>
                </c:pt>
                <c:pt idx="2186">
                  <c:v>0,0441</c:v>
                </c:pt>
                <c:pt idx="2187">
                  <c:v>0,041</c:v>
                </c:pt>
                <c:pt idx="2188">
                  <c:v>0,0411</c:v>
                </c:pt>
                <c:pt idx="2189">
                  <c:v>0,0412</c:v>
                </c:pt>
                <c:pt idx="2190">
                  <c:v>0,0456</c:v>
                </c:pt>
                <c:pt idx="2191">
                  <c:v>0,0415</c:v>
                </c:pt>
                <c:pt idx="2192">
                  <c:v>0,0413</c:v>
                </c:pt>
                <c:pt idx="2193">
                  <c:v>0,0762</c:v>
                </c:pt>
                <c:pt idx="2194">
                  <c:v>0,0412</c:v>
                </c:pt>
                <c:pt idx="2195">
                  <c:v>0,0421</c:v>
                </c:pt>
                <c:pt idx="2196">
                  <c:v>0,0527</c:v>
                </c:pt>
                <c:pt idx="2197">
                  <c:v>0,051</c:v>
                </c:pt>
                <c:pt idx="2198">
                  <c:v>0,041</c:v>
                </c:pt>
                <c:pt idx="2199">
                  <c:v>0,0562</c:v>
                </c:pt>
                <c:pt idx="2200">
                  <c:v>0,0347</c:v>
                </c:pt>
                <c:pt idx="2201">
                  <c:v>0,0343</c:v>
                </c:pt>
                <c:pt idx="2202">
                  <c:v>0,0342</c:v>
                </c:pt>
                <c:pt idx="2203">
                  <c:v>0,0343</c:v>
                </c:pt>
                <c:pt idx="2204">
                  <c:v>0,0411</c:v>
                </c:pt>
                <c:pt idx="2205">
                  <c:v>0,0409</c:v>
                </c:pt>
                <c:pt idx="2206">
                  <c:v>0,0403</c:v>
                </c:pt>
                <c:pt idx="2207">
                  <c:v>0,0405</c:v>
                </c:pt>
                <c:pt idx="2208">
                  <c:v>2,1074</c:v>
                </c:pt>
                <c:pt idx="2209">
                  <c:v>0,0346</c:v>
                </c:pt>
                <c:pt idx="2210">
                  <c:v>0,0347</c:v>
                </c:pt>
                <c:pt idx="2211">
                  <c:v>0,0341</c:v>
                </c:pt>
                <c:pt idx="2212">
                  <c:v>0,0336</c:v>
                </c:pt>
                <c:pt idx="2213">
                  <c:v>0,0407</c:v>
                </c:pt>
                <c:pt idx="2214">
                  <c:v>0,0343</c:v>
                </c:pt>
                <c:pt idx="2215">
                  <c:v>0,0439</c:v>
                </c:pt>
                <c:pt idx="2216">
                  <c:v>0,0413</c:v>
                </c:pt>
                <c:pt idx="2217">
                  <c:v>0,0492</c:v>
                </c:pt>
                <c:pt idx="2218">
                  <c:v>0,0406</c:v>
                </c:pt>
                <c:pt idx="2219">
                  <c:v>0,0388</c:v>
                </c:pt>
                <c:pt idx="2220">
                  <c:v>0,034</c:v>
                </c:pt>
                <c:pt idx="2221">
                  <c:v>0,0405</c:v>
                </c:pt>
                <c:pt idx="2222">
                  <c:v>0,0336</c:v>
                </c:pt>
                <c:pt idx="2223">
                  <c:v>0,0337</c:v>
                </c:pt>
                <c:pt idx="2224">
                  <c:v>0,0344</c:v>
                </c:pt>
                <c:pt idx="2225">
                  <c:v>0,0336</c:v>
                </c:pt>
                <c:pt idx="2226">
                  <c:v>0,0337</c:v>
                </c:pt>
                <c:pt idx="2227">
                  <c:v>0,0341</c:v>
                </c:pt>
                <c:pt idx="2228">
                  <c:v>0,034</c:v>
                </c:pt>
                <c:pt idx="2229">
                  <c:v>0,0336</c:v>
                </c:pt>
                <c:pt idx="2230">
                  <c:v>0,0336</c:v>
                </c:pt>
                <c:pt idx="2231">
                  <c:v>0,0342</c:v>
                </c:pt>
                <c:pt idx="2232">
                  <c:v>0,0386</c:v>
                </c:pt>
                <c:pt idx="2233">
                  <c:v>0,0384</c:v>
                </c:pt>
                <c:pt idx="2234">
                  <c:v>0,0385</c:v>
                </c:pt>
                <c:pt idx="2235">
                  <c:v>0,0387</c:v>
                </c:pt>
                <c:pt idx="2236">
                  <c:v>0,0371</c:v>
                </c:pt>
                <c:pt idx="2237">
                  <c:v>0,0371</c:v>
                </c:pt>
                <c:pt idx="2238">
                  <c:v>0,0374</c:v>
                </c:pt>
                <c:pt idx="2239">
                  <c:v>0,0522</c:v>
                </c:pt>
                <c:pt idx="2240">
                  <c:v>0,0372</c:v>
                </c:pt>
                <c:pt idx="2241">
                  <c:v>0,0362</c:v>
                </c:pt>
                <c:pt idx="2242">
                  <c:v>0,0362</c:v>
                </c:pt>
                <c:pt idx="2243">
                  <c:v>0,0364</c:v>
                </c:pt>
                <c:pt idx="2244">
                  <c:v>0,0362</c:v>
                </c:pt>
                <c:pt idx="2245">
                  <c:v>0,04</c:v>
                </c:pt>
                <c:pt idx="2246">
                  <c:v>0,04</c:v>
                </c:pt>
                <c:pt idx="2247">
                  <c:v>0,0401</c:v>
                </c:pt>
                <c:pt idx="2248">
                  <c:v>0,0528</c:v>
                </c:pt>
                <c:pt idx="2249">
                  <c:v>0,0412</c:v>
                </c:pt>
                <c:pt idx="2250">
                  <c:v>0,041</c:v>
                </c:pt>
                <c:pt idx="2251">
                  <c:v>0,0408</c:v>
                </c:pt>
                <c:pt idx="2252">
                  <c:v>0,0406</c:v>
                </c:pt>
                <c:pt idx="2253">
                  <c:v>0,0405</c:v>
                </c:pt>
                <c:pt idx="2254">
                  <c:v>0,0405</c:v>
                </c:pt>
                <c:pt idx="2255">
                  <c:v>0,0407</c:v>
                </c:pt>
                <c:pt idx="2256">
                  <c:v>0,0343</c:v>
                </c:pt>
                <c:pt idx="2257">
                  <c:v>0,0337</c:v>
                </c:pt>
                <c:pt idx="2258">
                  <c:v>0,0336</c:v>
                </c:pt>
                <c:pt idx="2259">
                  <c:v>0,0334</c:v>
                </c:pt>
                <c:pt idx="2260">
                  <c:v>0,0338</c:v>
                </c:pt>
                <c:pt idx="2261">
                  <c:v>0,0336</c:v>
                </c:pt>
                <c:pt idx="2262">
                  <c:v>0,0337</c:v>
                </c:pt>
                <c:pt idx="2263">
                  <c:v>0,0337</c:v>
                </c:pt>
                <c:pt idx="2264">
                  <c:v>0,034</c:v>
                </c:pt>
                <c:pt idx="2265">
                  <c:v>0,0408</c:v>
                </c:pt>
                <c:pt idx="2266">
                  <c:v>0,0336</c:v>
                </c:pt>
                <c:pt idx="2267">
                  <c:v>0,0341</c:v>
                </c:pt>
                <c:pt idx="2268">
                  <c:v>0,0389</c:v>
                </c:pt>
                <c:pt idx="2269">
                  <c:v>0,0351</c:v>
                </c:pt>
                <c:pt idx="2270">
                  <c:v>0,0336</c:v>
                </c:pt>
                <c:pt idx="2271">
                  <c:v>0,0335</c:v>
                </c:pt>
                <c:pt idx="2272">
                  <c:v>0,0346</c:v>
                </c:pt>
                <c:pt idx="2273">
                  <c:v>0,0347</c:v>
                </c:pt>
                <c:pt idx="2274">
                  <c:v>0,0354</c:v>
                </c:pt>
                <c:pt idx="2275">
                  <c:v>0,0347</c:v>
                </c:pt>
                <c:pt idx="2276">
                  <c:v>0,0348</c:v>
                </c:pt>
                <c:pt idx="2277">
                  <c:v>0,0337</c:v>
                </c:pt>
                <c:pt idx="2278">
                  <c:v>0,0337</c:v>
                </c:pt>
                <c:pt idx="2279">
                  <c:v>0,0526</c:v>
                </c:pt>
                <c:pt idx="2280">
                  <c:v>0,0402</c:v>
                </c:pt>
                <c:pt idx="2281">
                  <c:v>0,0408</c:v>
                </c:pt>
                <c:pt idx="2282">
                  <c:v>0,0345</c:v>
                </c:pt>
                <c:pt idx="2283">
                  <c:v>0,0438</c:v>
                </c:pt>
                <c:pt idx="2284">
                  <c:v>0,0338</c:v>
                </c:pt>
                <c:pt idx="2285">
                  <c:v>0,0337</c:v>
                </c:pt>
                <c:pt idx="2286">
                  <c:v>0,0337</c:v>
                </c:pt>
                <c:pt idx="2287">
                  <c:v>0,0406</c:v>
                </c:pt>
                <c:pt idx="2288">
                  <c:v>0,0342</c:v>
                </c:pt>
                <c:pt idx="2289">
                  <c:v>0,0338</c:v>
                </c:pt>
                <c:pt idx="2290">
                  <c:v>0,0337</c:v>
                </c:pt>
                <c:pt idx="2291">
                  <c:v>0,034</c:v>
                </c:pt>
                <c:pt idx="2292">
                  <c:v>0,0339</c:v>
                </c:pt>
                <c:pt idx="2293">
                  <c:v>0,0336</c:v>
                </c:pt>
                <c:pt idx="2294">
                  <c:v>0,041</c:v>
                </c:pt>
                <c:pt idx="2295">
                  <c:v>0,0404</c:v>
                </c:pt>
                <c:pt idx="2296">
                  <c:v>0,0432</c:v>
                </c:pt>
                <c:pt idx="2297">
                  <c:v>0,041</c:v>
                </c:pt>
                <c:pt idx="2298">
                  <c:v>0,0408</c:v>
                </c:pt>
                <c:pt idx="2299">
                  <c:v>0,0765</c:v>
                </c:pt>
                <c:pt idx="2300">
                  <c:v>0,0495</c:v>
                </c:pt>
                <c:pt idx="2301">
                  <c:v>0,0475</c:v>
                </c:pt>
                <c:pt idx="2302">
                  <c:v>0,0808</c:v>
                </c:pt>
                <c:pt idx="2303">
                  <c:v>0,0408</c:v>
                </c:pt>
                <c:pt idx="2304">
                  <c:v>0,0493</c:v>
                </c:pt>
                <c:pt idx="2305">
                  <c:v>0,0404</c:v>
                </c:pt>
                <c:pt idx="2306">
                  <c:v>0,0404</c:v>
                </c:pt>
                <c:pt idx="2307">
                  <c:v>0,0403</c:v>
                </c:pt>
                <c:pt idx="2308">
                  <c:v>0,0405</c:v>
                </c:pt>
                <c:pt idx="2309">
                  <c:v>0,0404</c:v>
                </c:pt>
                <c:pt idx="2310">
                  <c:v>0,0405</c:v>
                </c:pt>
                <c:pt idx="2311">
                  <c:v>0,0688</c:v>
                </c:pt>
                <c:pt idx="2312">
                  <c:v>0,0419</c:v>
                </c:pt>
                <c:pt idx="2313">
                  <c:v>0,0412</c:v>
                </c:pt>
                <c:pt idx="2314">
                  <c:v>0,0338</c:v>
                </c:pt>
                <c:pt idx="2315">
                  <c:v>0,034</c:v>
                </c:pt>
                <c:pt idx="2316">
                  <c:v>0,0592</c:v>
                </c:pt>
                <c:pt idx="2317">
                  <c:v>0,1032</c:v>
                </c:pt>
                <c:pt idx="2318">
                  <c:v>0,0405</c:v>
                </c:pt>
                <c:pt idx="2319">
                  <c:v>0,0404</c:v>
                </c:pt>
                <c:pt idx="2320">
                  <c:v>0,0342</c:v>
                </c:pt>
                <c:pt idx="2321">
                  <c:v>0,0341</c:v>
                </c:pt>
                <c:pt idx="2322">
                  <c:v>0,0371</c:v>
                </c:pt>
                <c:pt idx="2323">
                  <c:v>0,0361</c:v>
                </c:pt>
                <c:pt idx="2324">
                  <c:v>0,036</c:v>
                </c:pt>
                <c:pt idx="2325">
                  <c:v>0,0359</c:v>
                </c:pt>
                <c:pt idx="2326">
                  <c:v>0,0358</c:v>
                </c:pt>
                <c:pt idx="2327">
                  <c:v>0,0389</c:v>
                </c:pt>
                <c:pt idx="2328">
                  <c:v>0,0348</c:v>
                </c:pt>
                <c:pt idx="2329">
                  <c:v>0,035</c:v>
                </c:pt>
                <c:pt idx="2330">
                  <c:v>0,0353</c:v>
                </c:pt>
                <c:pt idx="2331">
                  <c:v>0,0349</c:v>
                </c:pt>
                <c:pt idx="2332">
                  <c:v>0,0352</c:v>
                </c:pt>
                <c:pt idx="2333">
                  <c:v>0,0352</c:v>
                </c:pt>
                <c:pt idx="2334">
                  <c:v>0,0347</c:v>
                </c:pt>
                <c:pt idx="2335">
                  <c:v>0,0349</c:v>
                </c:pt>
                <c:pt idx="2336">
                  <c:v>0,0338</c:v>
                </c:pt>
                <c:pt idx="2337">
                  <c:v>0,0339</c:v>
                </c:pt>
                <c:pt idx="2338">
                  <c:v>0,0337</c:v>
                </c:pt>
                <c:pt idx="2339">
                  <c:v>0,0336</c:v>
                </c:pt>
                <c:pt idx="2340">
                  <c:v>0,0338</c:v>
                </c:pt>
                <c:pt idx="2341">
                  <c:v>0,0337</c:v>
                </c:pt>
                <c:pt idx="2342">
                  <c:v>0,0338</c:v>
                </c:pt>
                <c:pt idx="2343">
                  <c:v>0,0337</c:v>
                </c:pt>
                <c:pt idx="2344">
                  <c:v>0,0344</c:v>
                </c:pt>
                <c:pt idx="2345">
                  <c:v>0,0339</c:v>
                </c:pt>
                <c:pt idx="2346">
                  <c:v>0,0336</c:v>
                </c:pt>
                <c:pt idx="2347">
                  <c:v>0,0338</c:v>
                </c:pt>
                <c:pt idx="2348">
                  <c:v>0,0338</c:v>
                </c:pt>
                <c:pt idx="2349">
                  <c:v>0,0337</c:v>
                </c:pt>
                <c:pt idx="2350">
                  <c:v>0,0411</c:v>
                </c:pt>
                <c:pt idx="2351">
                  <c:v>0,0412</c:v>
                </c:pt>
                <c:pt idx="2352">
                  <c:v>0,0487</c:v>
                </c:pt>
                <c:pt idx="2353">
                  <c:v>0,0404</c:v>
                </c:pt>
                <c:pt idx="2354">
                  <c:v>0,0353</c:v>
                </c:pt>
                <c:pt idx="2355">
                  <c:v>0,0413</c:v>
                </c:pt>
                <c:pt idx="2356">
                  <c:v>0,0342</c:v>
                </c:pt>
                <c:pt idx="2357">
                  <c:v>0,0335</c:v>
                </c:pt>
                <c:pt idx="2358">
                  <c:v>0,0676</c:v>
                </c:pt>
                <c:pt idx="2359">
                  <c:v>0,0448</c:v>
                </c:pt>
                <c:pt idx="2360">
                  <c:v>0,0339</c:v>
                </c:pt>
                <c:pt idx="2361">
                  <c:v>0,0336</c:v>
                </c:pt>
                <c:pt idx="2362">
                  <c:v>0,0337</c:v>
                </c:pt>
                <c:pt idx="2363">
                  <c:v>0,0336</c:v>
                </c:pt>
                <c:pt idx="2364">
                  <c:v>0,034</c:v>
                </c:pt>
                <c:pt idx="2365">
                  <c:v>0,0535</c:v>
                </c:pt>
                <c:pt idx="2366">
                  <c:v>0,0444</c:v>
                </c:pt>
                <c:pt idx="2367">
                  <c:v>0,0424</c:v>
                </c:pt>
                <c:pt idx="2368">
                  <c:v>0,0341</c:v>
                </c:pt>
                <c:pt idx="2369">
                  <c:v>0,0345</c:v>
                </c:pt>
                <c:pt idx="2370">
                  <c:v>0,034</c:v>
                </c:pt>
                <c:pt idx="2371">
                  <c:v>0,0383</c:v>
                </c:pt>
                <c:pt idx="2372">
                  <c:v>0,0466</c:v>
                </c:pt>
                <c:pt idx="2373">
                  <c:v>0,0364</c:v>
                </c:pt>
                <c:pt idx="2374">
                  <c:v>0,0362</c:v>
                </c:pt>
                <c:pt idx="2375">
                  <c:v>0,037</c:v>
                </c:pt>
                <c:pt idx="2376">
                  <c:v>0,0377</c:v>
                </c:pt>
                <c:pt idx="2377">
                  <c:v>0,0359</c:v>
                </c:pt>
                <c:pt idx="2378">
                  <c:v>0,0363</c:v>
                </c:pt>
                <c:pt idx="2379">
                  <c:v>0,0358</c:v>
                </c:pt>
                <c:pt idx="2380">
                  <c:v>0,0361</c:v>
                </c:pt>
                <c:pt idx="2381">
                  <c:v>0,0473</c:v>
                </c:pt>
                <c:pt idx="2382">
                  <c:v>0,0352</c:v>
                </c:pt>
                <c:pt idx="2383">
                  <c:v>0,0348</c:v>
                </c:pt>
                <c:pt idx="2384">
                  <c:v>0,0348</c:v>
                </c:pt>
                <c:pt idx="2385">
                  <c:v>0,0499</c:v>
                </c:pt>
                <c:pt idx="2386">
                  <c:v>0,0337</c:v>
                </c:pt>
                <c:pt idx="2387">
                  <c:v>0,0335</c:v>
                </c:pt>
                <c:pt idx="2388">
                  <c:v>0,0337</c:v>
                </c:pt>
                <c:pt idx="2389">
                  <c:v>0,0336</c:v>
                </c:pt>
                <c:pt idx="2390">
                  <c:v>0,034</c:v>
                </c:pt>
                <c:pt idx="2391">
                  <c:v>0,034</c:v>
                </c:pt>
                <c:pt idx="2392">
                  <c:v>0,0337</c:v>
                </c:pt>
                <c:pt idx="2393">
                  <c:v>0,0336</c:v>
                </c:pt>
                <c:pt idx="2394">
                  <c:v>0,0335</c:v>
                </c:pt>
                <c:pt idx="2395">
                  <c:v>0,0375</c:v>
                </c:pt>
                <c:pt idx="2396">
                  <c:v>0,0359</c:v>
                </c:pt>
                <c:pt idx="2397">
                  <c:v>0,036</c:v>
                </c:pt>
                <c:pt idx="2398">
                  <c:v>0,036</c:v>
                </c:pt>
                <c:pt idx="2399">
                  <c:v>0,044</c:v>
                </c:pt>
                <c:pt idx="2400">
                  <c:v>0,0338</c:v>
                </c:pt>
                <c:pt idx="2401">
                  <c:v>0,0337</c:v>
                </c:pt>
                <c:pt idx="2402">
                  <c:v>0,0336</c:v>
                </c:pt>
                <c:pt idx="2403">
                  <c:v>0,0338</c:v>
                </c:pt>
                <c:pt idx="2404">
                  <c:v>0,036</c:v>
                </c:pt>
                <c:pt idx="2405">
                  <c:v>0,036</c:v>
                </c:pt>
                <c:pt idx="2406">
                  <c:v>0,0362</c:v>
                </c:pt>
                <c:pt idx="2407">
                  <c:v>0,0362</c:v>
                </c:pt>
                <c:pt idx="2408">
                  <c:v>0,036</c:v>
                </c:pt>
                <c:pt idx="2409">
                  <c:v>0,0792</c:v>
                </c:pt>
                <c:pt idx="2410">
                  <c:v>0,0473</c:v>
                </c:pt>
                <c:pt idx="2411">
                  <c:v>0,042</c:v>
                </c:pt>
                <c:pt idx="2412">
                  <c:v>0,0691</c:v>
                </c:pt>
                <c:pt idx="2413">
                  <c:v>0,0376</c:v>
                </c:pt>
                <c:pt idx="2414">
                  <c:v>0,0404</c:v>
                </c:pt>
                <c:pt idx="2415">
                  <c:v>0,0338</c:v>
                </c:pt>
                <c:pt idx="2416">
                  <c:v>0,0337</c:v>
                </c:pt>
                <c:pt idx="2417">
                  <c:v>0,0336</c:v>
                </c:pt>
                <c:pt idx="2418">
                  <c:v>0,0433</c:v>
                </c:pt>
                <c:pt idx="2419">
                  <c:v>0,0337</c:v>
                </c:pt>
                <c:pt idx="2420">
                  <c:v>0,0366</c:v>
                </c:pt>
                <c:pt idx="2421">
                  <c:v>0,0364</c:v>
                </c:pt>
                <c:pt idx="2422">
                  <c:v>0,0362</c:v>
                </c:pt>
                <c:pt idx="2423">
                  <c:v>0,0434</c:v>
                </c:pt>
                <c:pt idx="2424">
                  <c:v>0,0345</c:v>
                </c:pt>
                <c:pt idx="2425">
                  <c:v>0,034</c:v>
                </c:pt>
                <c:pt idx="2426">
                  <c:v>0,0336</c:v>
                </c:pt>
                <c:pt idx="2427">
                  <c:v>0,0351</c:v>
                </c:pt>
                <c:pt idx="2428">
                  <c:v>0,0341</c:v>
                </c:pt>
                <c:pt idx="2429">
                  <c:v>0,0336</c:v>
                </c:pt>
                <c:pt idx="2430">
                  <c:v>0,0336</c:v>
                </c:pt>
                <c:pt idx="2431">
                  <c:v>0,041</c:v>
                </c:pt>
                <c:pt idx="2432">
                  <c:v>0,0449</c:v>
                </c:pt>
                <c:pt idx="2433">
                  <c:v>0,0341</c:v>
                </c:pt>
                <c:pt idx="2434">
                  <c:v>0,0334</c:v>
                </c:pt>
                <c:pt idx="2435">
                  <c:v>0,0335</c:v>
                </c:pt>
                <c:pt idx="2436">
                  <c:v>0,0341</c:v>
                </c:pt>
                <c:pt idx="2437">
                  <c:v>0,0337</c:v>
                </c:pt>
                <c:pt idx="2438">
                  <c:v>0,0401</c:v>
                </c:pt>
                <c:pt idx="2439">
                  <c:v>0,0399</c:v>
                </c:pt>
                <c:pt idx="2440">
                  <c:v>0,0408</c:v>
                </c:pt>
                <c:pt idx="2441">
                  <c:v>0,0403</c:v>
                </c:pt>
                <c:pt idx="2442">
                  <c:v>0,04</c:v>
                </c:pt>
                <c:pt idx="2443">
                  <c:v>0,0399</c:v>
                </c:pt>
                <c:pt idx="2444">
                  <c:v>0,0529</c:v>
                </c:pt>
                <c:pt idx="2445">
                  <c:v>0,0402</c:v>
                </c:pt>
                <c:pt idx="2446">
                  <c:v>0,04</c:v>
                </c:pt>
                <c:pt idx="2447">
                  <c:v>0,0403</c:v>
                </c:pt>
                <c:pt idx="2448">
                  <c:v>0,0408</c:v>
                </c:pt>
                <c:pt idx="2449">
                  <c:v>0,0401</c:v>
                </c:pt>
                <c:pt idx="2450">
                  <c:v>0,0399</c:v>
                </c:pt>
                <c:pt idx="2451">
                  <c:v>0,0385</c:v>
                </c:pt>
                <c:pt idx="2452">
                  <c:v>0,0428</c:v>
                </c:pt>
                <c:pt idx="2453">
                  <c:v>0,0396</c:v>
                </c:pt>
                <c:pt idx="2454">
                  <c:v>0,0385</c:v>
                </c:pt>
                <c:pt idx="2455">
                  <c:v>0,0734</c:v>
                </c:pt>
                <c:pt idx="2456">
                  <c:v>0,0453</c:v>
                </c:pt>
                <c:pt idx="2457">
                  <c:v>0,0581</c:v>
                </c:pt>
                <c:pt idx="2458">
                  <c:v>0,0502</c:v>
                </c:pt>
                <c:pt idx="2459">
                  <c:v>0,0404</c:v>
                </c:pt>
                <c:pt idx="2460">
                  <c:v>0,0384</c:v>
                </c:pt>
                <c:pt idx="2461">
                  <c:v>0,0414</c:v>
                </c:pt>
                <c:pt idx="2462">
                  <c:v>0,0404</c:v>
                </c:pt>
                <c:pt idx="2463">
                  <c:v>0,0406</c:v>
                </c:pt>
                <c:pt idx="2464">
                  <c:v>0,0412</c:v>
                </c:pt>
                <c:pt idx="2465">
                  <c:v>0,0408</c:v>
                </c:pt>
                <c:pt idx="2466">
                  <c:v>0,0407</c:v>
                </c:pt>
                <c:pt idx="2467">
                  <c:v>0,0407</c:v>
                </c:pt>
                <c:pt idx="2468">
                  <c:v>0,0416</c:v>
                </c:pt>
                <c:pt idx="2469">
                  <c:v>0,0416</c:v>
                </c:pt>
                <c:pt idx="2470">
                  <c:v>0,0407</c:v>
                </c:pt>
                <c:pt idx="2471">
                  <c:v>0,0508</c:v>
                </c:pt>
                <c:pt idx="2472">
                  <c:v>0,0473</c:v>
                </c:pt>
                <c:pt idx="2473">
                  <c:v>0,0574</c:v>
                </c:pt>
                <c:pt idx="2474">
                  <c:v>0,0695</c:v>
                </c:pt>
                <c:pt idx="2475">
                  <c:v>0,0476</c:v>
                </c:pt>
                <c:pt idx="2476">
                  <c:v>0,043</c:v>
                </c:pt>
                <c:pt idx="2477">
                  <c:v>0,0405</c:v>
                </c:pt>
                <c:pt idx="2478">
                  <c:v>0,041</c:v>
                </c:pt>
                <c:pt idx="2479">
                  <c:v>0,0409</c:v>
                </c:pt>
                <c:pt idx="2480">
                  <c:v>0,0403</c:v>
                </c:pt>
                <c:pt idx="2481">
                  <c:v>0,0403</c:v>
                </c:pt>
                <c:pt idx="2482">
                  <c:v>0,0403</c:v>
                </c:pt>
                <c:pt idx="2483">
                  <c:v>0,0419</c:v>
                </c:pt>
                <c:pt idx="2484">
                  <c:v>0,0343</c:v>
                </c:pt>
                <c:pt idx="2485">
                  <c:v>0,0339</c:v>
                </c:pt>
                <c:pt idx="2486">
                  <c:v>0,034</c:v>
                </c:pt>
                <c:pt idx="2487">
                  <c:v>0,0337</c:v>
                </c:pt>
                <c:pt idx="2488">
                  <c:v>0,0339</c:v>
                </c:pt>
                <c:pt idx="2489">
                  <c:v>0,0338</c:v>
                </c:pt>
                <c:pt idx="2490">
                  <c:v>0,0338</c:v>
                </c:pt>
                <c:pt idx="2491">
                  <c:v>0,034</c:v>
                </c:pt>
                <c:pt idx="2492">
                  <c:v>0,0338</c:v>
                </c:pt>
                <c:pt idx="2493">
                  <c:v>0,0343</c:v>
                </c:pt>
                <c:pt idx="2494">
                  <c:v>0,034</c:v>
                </c:pt>
                <c:pt idx="2495">
                  <c:v>0,0336</c:v>
                </c:pt>
                <c:pt idx="2496">
                  <c:v>0,0335</c:v>
                </c:pt>
                <c:pt idx="2497">
                  <c:v>0,0372</c:v>
                </c:pt>
                <c:pt idx="2498">
                  <c:v>0,06</c:v>
                </c:pt>
                <c:pt idx="2499">
                  <c:v>0,0423</c:v>
                </c:pt>
              </c:strCache>
            </c:strRef>
          </c:xVal>
          <c:yVal>
            <c:numRef>
              <c:f>Arkusz2!$E$3:$E$2502</c:f>
              <c:numCache>
                <c:formatCode>0.00000</c:formatCode>
                <c:ptCount val="2500"/>
                <c:pt idx="0">
                  <c:v>0.38350000000000001</c:v>
                </c:pt>
                <c:pt idx="1">
                  <c:v>5.0900000000000001E-2</c:v>
                </c:pt>
                <c:pt idx="2">
                  <c:v>4.1399999999999999E-2</c:v>
                </c:pt>
                <c:pt idx="3">
                  <c:v>6.3700000000000007E-2</c:v>
                </c:pt>
                <c:pt idx="4">
                  <c:v>3.27E-2</c:v>
                </c:pt>
                <c:pt idx="5">
                  <c:v>3.6499999999999998E-2</c:v>
                </c:pt>
                <c:pt idx="6">
                  <c:v>0.50229999999999997</c:v>
                </c:pt>
                <c:pt idx="7">
                  <c:v>0.81330000000000002</c:v>
                </c:pt>
                <c:pt idx="8">
                  <c:v>1.1695</c:v>
                </c:pt>
                <c:pt idx="9">
                  <c:v>0.48530000000000001</c:v>
                </c:pt>
                <c:pt idx="10">
                  <c:v>1.4921</c:v>
                </c:pt>
                <c:pt idx="11">
                  <c:v>0.1055</c:v>
                </c:pt>
                <c:pt idx="12">
                  <c:v>0.49909999999999999</c:v>
                </c:pt>
                <c:pt idx="13">
                  <c:v>0.44369999999999998</c:v>
                </c:pt>
                <c:pt idx="14">
                  <c:v>1.9975000000000001</c:v>
                </c:pt>
                <c:pt idx="15">
                  <c:v>0.3982</c:v>
                </c:pt>
                <c:pt idx="16">
                  <c:v>0.19850000000000001</c:v>
                </c:pt>
                <c:pt idx="17" formatCode="General">
                  <c:v>0.13700000000000001</c:v>
                </c:pt>
                <c:pt idx="18" formatCode="General">
                  <c:v>0.17519999999999999</c:v>
                </c:pt>
                <c:pt idx="19" formatCode="General">
                  <c:v>0.55420000000000003</c:v>
                </c:pt>
                <c:pt idx="20" formatCode="General">
                  <c:v>0.7712</c:v>
                </c:pt>
                <c:pt idx="21" formatCode="General">
                  <c:v>1.4081999999999999</c:v>
                </c:pt>
                <c:pt idx="22" formatCode="General">
                  <c:v>0.44209999999999999</c:v>
                </c:pt>
                <c:pt idx="23" formatCode="General">
                  <c:v>0.40260000000000001</c:v>
                </c:pt>
                <c:pt idx="24" formatCode="General">
                  <c:v>0.36</c:v>
                </c:pt>
                <c:pt idx="25" formatCode="General">
                  <c:v>0.39329999999999998</c:v>
                </c:pt>
                <c:pt idx="26" formatCode="General">
                  <c:v>0.42870000000000003</c:v>
                </c:pt>
                <c:pt idx="27" formatCode="General">
                  <c:v>0.4395</c:v>
                </c:pt>
                <c:pt idx="28" formatCode="General">
                  <c:v>0.52139999999999997</c:v>
                </c:pt>
                <c:pt idx="29" formatCode="General">
                  <c:v>0.49209999999999998</c:v>
                </c:pt>
                <c:pt idx="30" formatCode="General">
                  <c:v>0.3634</c:v>
                </c:pt>
                <c:pt idx="31" formatCode="General">
                  <c:v>0.65790000000000004</c:v>
                </c:pt>
                <c:pt idx="32" formatCode="General">
                  <c:v>0.59760000000000002</c:v>
                </c:pt>
                <c:pt idx="33" formatCode="General">
                  <c:v>0.10349999999999999</c:v>
                </c:pt>
                <c:pt idx="34" formatCode="General">
                  <c:v>0.30830000000000002</c:v>
                </c:pt>
                <c:pt idx="35" formatCode="General">
                  <c:v>0.44350000000000001</c:v>
                </c:pt>
                <c:pt idx="36" formatCode="General">
                  <c:v>0.65939999999999999</c:v>
                </c:pt>
                <c:pt idx="37" formatCode="General">
                  <c:v>0.55379999999999996</c:v>
                </c:pt>
                <c:pt idx="38" formatCode="General">
                  <c:v>0.50339999999999996</c:v>
                </c:pt>
                <c:pt idx="39" formatCode="General">
                  <c:v>0.52790000000000004</c:v>
                </c:pt>
                <c:pt idx="40" formatCode="General">
                  <c:v>0.5454</c:v>
                </c:pt>
                <c:pt idx="41" formatCode="General">
                  <c:v>0.58750000000000002</c:v>
                </c:pt>
                <c:pt idx="42" formatCode="General">
                  <c:v>0.73929999999999996</c:v>
                </c:pt>
                <c:pt idx="43" formatCode="General">
                  <c:v>1.3498000000000001</c:v>
                </c:pt>
                <c:pt idx="44" formatCode="General">
                  <c:v>0.1</c:v>
                </c:pt>
                <c:pt idx="45" formatCode="General">
                  <c:v>0.34760000000000002</c:v>
                </c:pt>
                <c:pt idx="46" formatCode="General">
                  <c:v>0.34910000000000002</c:v>
                </c:pt>
                <c:pt idx="47" formatCode="General">
                  <c:v>0.55530000000000002</c:v>
                </c:pt>
                <c:pt idx="48" formatCode="General">
                  <c:v>0.36330000000000001</c:v>
                </c:pt>
                <c:pt idx="49" formatCode="General">
                  <c:v>0.1096</c:v>
                </c:pt>
                <c:pt idx="50" formatCode="General">
                  <c:v>0.59050000000000002</c:v>
                </c:pt>
                <c:pt idx="51" formatCode="General">
                  <c:v>1.8143</c:v>
                </c:pt>
                <c:pt idx="52" formatCode="General">
                  <c:v>1.8173999999999999</c:v>
                </c:pt>
                <c:pt idx="53" formatCode="General">
                  <c:v>0.25169999999999998</c:v>
                </c:pt>
                <c:pt idx="54" formatCode="General">
                  <c:v>0.1741</c:v>
                </c:pt>
                <c:pt idx="55" formatCode="General">
                  <c:v>0.13</c:v>
                </c:pt>
                <c:pt idx="56" formatCode="General">
                  <c:v>3.3961999999999999</c:v>
                </c:pt>
                <c:pt idx="57" formatCode="General">
                  <c:v>1.2696000000000001</c:v>
                </c:pt>
                <c:pt idx="58" formatCode="General">
                  <c:v>0.36759999999999998</c:v>
                </c:pt>
                <c:pt idx="59" formatCode="General">
                  <c:v>1.1865000000000001</c:v>
                </c:pt>
                <c:pt idx="60" formatCode="General">
                  <c:v>0.56210000000000004</c:v>
                </c:pt>
                <c:pt idx="61" formatCode="General">
                  <c:v>1.6188</c:v>
                </c:pt>
                <c:pt idx="62" formatCode="General">
                  <c:v>1.3018000000000001</c:v>
                </c:pt>
                <c:pt idx="63" formatCode="General">
                  <c:v>6.54E-2</c:v>
                </c:pt>
                <c:pt idx="64" formatCode="General">
                  <c:v>0.81269999999999998</c:v>
                </c:pt>
                <c:pt idx="65" formatCode="General">
                  <c:v>0.13469999999999999</c:v>
                </c:pt>
                <c:pt idx="66" formatCode="General">
                  <c:v>6.3899999999999998E-2</c:v>
                </c:pt>
                <c:pt idx="67" formatCode="General">
                  <c:v>0.70440000000000003</c:v>
                </c:pt>
                <c:pt idx="68" formatCode="General">
                  <c:v>2.1597</c:v>
                </c:pt>
                <c:pt idx="69" formatCode="General">
                  <c:v>1.0183</c:v>
                </c:pt>
                <c:pt idx="70" formatCode="General">
                  <c:v>1.8446</c:v>
                </c:pt>
                <c:pt idx="71" formatCode="General">
                  <c:v>0.39079999999999998</c:v>
                </c:pt>
                <c:pt idx="72" formatCode="General">
                  <c:v>0.47199999999999998</c:v>
                </c:pt>
                <c:pt idx="73" formatCode="General">
                  <c:v>1.3976</c:v>
                </c:pt>
                <c:pt idx="74" formatCode="General">
                  <c:v>0.85</c:v>
                </c:pt>
                <c:pt idx="75" formatCode="General">
                  <c:v>0.91800000000000004</c:v>
                </c:pt>
                <c:pt idx="76" formatCode="General">
                  <c:v>0.60560000000000003</c:v>
                </c:pt>
                <c:pt idx="77" formatCode="General">
                  <c:v>1.7701</c:v>
                </c:pt>
                <c:pt idx="78" formatCode="General">
                  <c:v>0.61980000000000002</c:v>
                </c:pt>
                <c:pt idx="79" formatCode="General">
                  <c:v>1.6944999999999999</c:v>
                </c:pt>
                <c:pt idx="80" formatCode="General">
                  <c:v>1.5813999999999999</c:v>
                </c:pt>
                <c:pt idx="81" formatCode="General">
                  <c:v>0.3982</c:v>
                </c:pt>
                <c:pt idx="82" formatCode="General">
                  <c:v>0.50039999999999996</c:v>
                </c:pt>
                <c:pt idx="83" formatCode="General">
                  <c:v>1.1860999999999999</c:v>
                </c:pt>
                <c:pt idx="84" formatCode="General">
                  <c:v>0.88939999999999997</c:v>
                </c:pt>
                <c:pt idx="85" formatCode="General">
                  <c:v>0.59650000000000003</c:v>
                </c:pt>
                <c:pt idx="86" formatCode="General">
                  <c:v>0.59399999999999997</c:v>
                </c:pt>
                <c:pt idx="87" formatCode="General">
                  <c:v>0.73980000000000001</c:v>
                </c:pt>
                <c:pt idx="88" formatCode="General">
                  <c:v>0.50649999999999995</c:v>
                </c:pt>
                <c:pt idx="89" formatCode="General">
                  <c:v>0.45839999999999997</c:v>
                </c:pt>
                <c:pt idx="90" formatCode="General">
                  <c:v>0.46689999999999998</c:v>
                </c:pt>
                <c:pt idx="91" formatCode="General">
                  <c:v>1.3041</c:v>
                </c:pt>
                <c:pt idx="92" formatCode="General">
                  <c:v>2.8654000000000002</c:v>
                </c:pt>
                <c:pt idx="93" formatCode="General">
                  <c:v>2.6410999999999998</c:v>
                </c:pt>
                <c:pt idx="94" formatCode="General">
                  <c:v>8.2500000000000004E-2</c:v>
                </c:pt>
                <c:pt idx="95" formatCode="General">
                  <c:v>0.85140000000000005</c:v>
                </c:pt>
                <c:pt idx="96" formatCode="General">
                  <c:v>0.12189999999999999</c:v>
                </c:pt>
                <c:pt idx="97" formatCode="General">
                  <c:v>2.7040000000000002</c:v>
                </c:pt>
                <c:pt idx="98" formatCode="General">
                  <c:v>1.3621000000000001</c:v>
                </c:pt>
                <c:pt idx="99" formatCode="General">
                  <c:v>1.3284</c:v>
                </c:pt>
                <c:pt idx="100" formatCode="General">
                  <c:v>0.59889999999999999</c:v>
                </c:pt>
                <c:pt idx="101" formatCode="General">
                  <c:v>0.39269999999999999</c:v>
                </c:pt>
                <c:pt idx="102" formatCode="General">
                  <c:v>1.3206</c:v>
                </c:pt>
                <c:pt idx="103" formatCode="General">
                  <c:v>0.4551</c:v>
                </c:pt>
                <c:pt idx="104" formatCode="General">
                  <c:v>0.40329999999999999</c:v>
                </c:pt>
                <c:pt idx="105" formatCode="General">
                  <c:v>0.74950000000000006</c:v>
                </c:pt>
                <c:pt idx="106" formatCode="General">
                  <c:v>8.8900000000000007E-2</c:v>
                </c:pt>
                <c:pt idx="107" formatCode="General">
                  <c:v>0.73670000000000002</c:v>
                </c:pt>
                <c:pt idx="108" formatCode="General">
                  <c:v>0.8004</c:v>
                </c:pt>
                <c:pt idx="109" formatCode="General">
                  <c:v>1.4047000000000001</c:v>
                </c:pt>
                <c:pt idx="110" formatCode="General">
                  <c:v>0.46920000000000001</c:v>
                </c:pt>
                <c:pt idx="111" formatCode="General">
                  <c:v>0.46429999999999999</c:v>
                </c:pt>
                <c:pt idx="112" formatCode="General">
                  <c:v>0.50819999999999999</c:v>
                </c:pt>
                <c:pt idx="113" formatCode="General">
                  <c:v>0.65459999999999996</c:v>
                </c:pt>
                <c:pt idx="114" formatCode="General">
                  <c:v>0.65139999999999998</c:v>
                </c:pt>
                <c:pt idx="115" formatCode="General">
                  <c:v>6.8500000000000005E-2</c:v>
                </c:pt>
                <c:pt idx="116" formatCode="General">
                  <c:v>1.4893000000000001</c:v>
                </c:pt>
                <c:pt idx="117" formatCode="General">
                  <c:v>0.5595</c:v>
                </c:pt>
                <c:pt idx="118" formatCode="General">
                  <c:v>0.6754</c:v>
                </c:pt>
                <c:pt idx="119" formatCode="General">
                  <c:v>0.2969</c:v>
                </c:pt>
                <c:pt idx="120" formatCode="General">
                  <c:v>0.95240000000000002</c:v>
                </c:pt>
                <c:pt idx="121" formatCode="General">
                  <c:v>0.7298</c:v>
                </c:pt>
                <c:pt idx="122" formatCode="General">
                  <c:v>0.27900000000000003</c:v>
                </c:pt>
                <c:pt idx="123" formatCode="General">
                  <c:v>1.5258</c:v>
                </c:pt>
                <c:pt idx="124" formatCode="General">
                  <c:v>0.42870000000000003</c:v>
                </c:pt>
                <c:pt idx="125" formatCode="General">
                  <c:v>0.45810000000000001</c:v>
                </c:pt>
                <c:pt idx="126" formatCode="General">
                  <c:v>0.65400000000000003</c:v>
                </c:pt>
                <c:pt idx="127" formatCode="General">
                  <c:v>0.45350000000000001</c:v>
                </c:pt>
                <c:pt idx="128" formatCode="General">
                  <c:v>0.47210000000000002</c:v>
                </c:pt>
                <c:pt idx="129" formatCode="General">
                  <c:v>0.52559999999999996</c:v>
                </c:pt>
                <c:pt idx="130" formatCode="General">
                  <c:v>0.58819999999999995</c:v>
                </c:pt>
                <c:pt idx="131" formatCode="General">
                  <c:v>0.20150000000000001</c:v>
                </c:pt>
                <c:pt idx="132" formatCode="General">
                  <c:v>0.106</c:v>
                </c:pt>
                <c:pt idx="133" formatCode="General">
                  <c:v>0.51060000000000005</c:v>
                </c:pt>
                <c:pt idx="134" formatCode="General">
                  <c:v>0.73939999999999995</c:v>
                </c:pt>
                <c:pt idx="135" formatCode="General">
                  <c:v>0.19189999999999999</c:v>
                </c:pt>
                <c:pt idx="136" formatCode="General">
                  <c:v>6.2100000000000002E-2</c:v>
                </c:pt>
                <c:pt idx="137" formatCode="General">
                  <c:v>0.39939999999999998</c:v>
                </c:pt>
                <c:pt idx="138" formatCode="General">
                  <c:v>0.53810000000000002</c:v>
                </c:pt>
                <c:pt idx="139" formatCode="General">
                  <c:v>0.48759999999999998</c:v>
                </c:pt>
                <c:pt idx="140" formatCode="General">
                  <c:v>1.4775</c:v>
                </c:pt>
                <c:pt idx="141" formatCode="General">
                  <c:v>0.56420000000000003</c:v>
                </c:pt>
                <c:pt idx="142" formatCode="General">
                  <c:v>2.0962000000000001</c:v>
                </c:pt>
                <c:pt idx="143" formatCode="General">
                  <c:v>0.56679999999999997</c:v>
                </c:pt>
                <c:pt idx="144" formatCode="General">
                  <c:v>0.56589999999999996</c:v>
                </c:pt>
                <c:pt idx="145" formatCode="General">
                  <c:v>0.121</c:v>
                </c:pt>
                <c:pt idx="146" formatCode="General">
                  <c:v>6.93E-2</c:v>
                </c:pt>
                <c:pt idx="147" formatCode="General">
                  <c:v>0.92379999999999995</c:v>
                </c:pt>
                <c:pt idx="148" formatCode="General">
                  <c:v>0.12820000000000001</c:v>
                </c:pt>
                <c:pt idx="149" formatCode="General">
                  <c:v>9.3100000000000002E-2</c:v>
                </c:pt>
                <c:pt idx="150" formatCode="General">
                  <c:v>5.2699999999999997E-2</c:v>
                </c:pt>
                <c:pt idx="151" formatCode="General">
                  <c:v>9.7799999999999998E-2</c:v>
                </c:pt>
                <c:pt idx="152" formatCode="General">
                  <c:v>6.4699999999999994E-2</c:v>
                </c:pt>
                <c:pt idx="153" formatCode="General">
                  <c:v>9.2799999999999994E-2</c:v>
                </c:pt>
                <c:pt idx="154" formatCode="General">
                  <c:v>0.4</c:v>
                </c:pt>
                <c:pt idx="155" formatCode="General">
                  <c:v>0.61160000000000003</c:v>
                </c:pt>
                <c:pt idx="156" formatCode="General">
                  <c:v>1.8355999999999999</c:v>
                </c:pt>
                <c:pt idx="157" formatCode="General">
                  <c:v>8.3299999999999999E-2</c:v>
                </c:pt>
                <c:pt idx="158" formatCode="General">
                  <c:v>0.56240000000000001</c:v>
                </c:pt>
                <c:pt idx="159" formatCode="General">
                  <c:v>9.5899999999999999E-2</c:v>
                </c:pt>
                <c:pt idx="160" formatCode="General">
                  <c:v>0.72050000000000003</c:v>
                </c:pt>
                <c:pt idx="161" formatCode="General">
                  <c:v>0.5161</c:v>
                </c:pt>
                <c:pt idx="162" formatCode="General">
                  <c:v>1.1525000000000001</c:v>
                </c:pt>
                <c:pt idx="163" formatCode="General">
                  <c:v>0.69299999999999995</c:v>
                </c:pt>
                <c:pt idx="164" formatCode="General">
                  <c:v>2.1059000000000001</c:v>
                </c:pt>
                <c:pt idx="165" formatCode="General">
                  <c:v>0.33910000000000001</c:v>
                </c:pt>
                <c:pt idx="166" formatCode="General">
                  <c:v>7.0800000000000002E-2</c:v>
                </c:pt>
                <c:pt idx="167" formatCode="General">
                  <c:v>1.7557</c:v>
                </c:pt>
                <c:pt idx="168" formatCode="General">
                  <c:v>7.22E-2</c:v>
                </c:pt>
                <c:pt idx="169" formatCode="General">
                  <c:v>1.1133</c:v>
                </c:pt>
                <c:pt idx="170" formatCode="General">
                  <c:v>0.1147</c:v>
                </c:pt>
                <c:pt idx="171" formatCode="General">
                  <c:v>8.9599999999999999E-2</c:v>
                </c:pt>
                <c:pt idx="172" formatCode="General">
                  <c:v>0.57599999999999996</c:v>
                </c:pt>
                <c:pt idx="173" formatCode="General">
                  <c:v>0.55979999999999996</c:v>
                </c:pt>
                <c:pt idx="174" formatCode="General">
                  <c:v>1.0823</c:v>
                </c:pt>
                <c:pt idx="175" formatCode="General">
                  <c:v>0.55649999999999999</c:v>
                </c:pt>
                <c:pt idx="176" formatCode="General">
                  <c:v>0.51339999999999997</c:v>
                </c:pt>
                <c:pt idx="177" formatCode="General">
                  <c:v>0.63449999999999995</c:v>
                </c:pt>
                <c:pt idx="178" formatCode="General">
                  <c:v>0.47389999999999999</c:v>
                </c:pt>
                <c:pt idx="179" formatCode="General">
                  <c:v>0.56810000000000005</c:v>
                </c:pt>
                <c:pt idx="180" formatCode="General">
                  <c:v>0.53739999999999999</c:v>
                </c:pt>
                <c:pt idx="181" formatCode="General">
                  <c:v>0.53859999999999997</c:v>
                </c:pt>
                <c:pt idx="182" formatCode="General">
                  <c:v>0.17929999999999999</c:v>
                </c:pt>
                <c:pt idx="183" formatCode="General">
                  <c:v>0.84530000000000005</c:v>
                </c:pt>
                <c:pt idx="184" formatCode="General">
                  <c:v>7.85E-2</c:v>
                </c:pt>
                <c:pt idx="185" formatCode="General">
                  <c:v>5.5399999999999998E-2</c:v>
                </c:pt>
                <c:pt idx="186" formatCode="General">
                  <c:v>0.1031</c:v>
                </c:pt>
                <c:pt idx="187" formatCode="General">
                  <c:v>9.5200000000000007E-2</c:v>
                </c:pt>
                <c:pt idx="188" formatCode="General">
                  <c:v>0.25779999999999997</c:v>
                </c:pt>
                <c:pt idx="189" formatCode="General">
                  <c:v>0.5575</c:v>
                </c:pt>
                <c:pt idx="190" formatCode="General">
                  <c:v>1.0041</c:v>
                </c:pt>
                <c:pt idx="191" formatCode="General">
                  <c:v>0.47189999999999999</c:v>
                </c:pt>
                <c:pt idx="192" formatCode="General">
                  <c:v>1.9690000000000001</c:v>
                </c:pt>
                <c:pt idx="193" formatCode="General">
                  <c:v>0.53210000000000002</c:v>
                </c:pt>
                <c:pt idx="194" formatCode="General">
                  <c:v>0.32679999999999998</c:v>
                </c:pt>
                <c:pt idx="195" formatCode="General">
                  <c:v>9.0700000000000003E-2</c:v>
                </c:pt>
                <c:pt idx="196" formatCode="General">
                  <c:v>0.57420000000000004</c:v>
                </c:pt>
                <c:pt idx="197" formatCode="General">
                  <c:v>0.54990000000000006</c:v>
                </c:pt>
                <c:pt idx="198" formatCode="General">
                  <c:v>0.49080000000000001</c:v>
                </c:pt>
                <c:pt idx="199" formatCode="General">
                  <c:v>0.6038</c:v>
                </c:pt>
                <c:pt idx="200" formatCode="General">
                  <c:v>0.2268</c:v>
                </c:pt>
                <c:pt idx="201" formatCode="General">
                  <c:v>0.4723</c:v>
                </c:pt>
                <c:pt idx="202" formatCode="General">
                  <c:v>0.9042</c:v>
                </c:pt>
                <c:pt idx="203" formatCode="General">
                  <c:v>0.52229999999999999</c:v>
                </c:pt>
                <c:pt idx="204" formatCode="General">
                  <c:v>2.0261999999999998</c:v>
                </c:pt>
                <c:pt idx="205" formatCode="General">
                  <c:v>0.3846</c:v>
                </c:pt>
                <c:pt idx="206" formatCode="General">
                  <c:v>0.55289999999999995</c:v>
                </c:pt>
                <c:pt idx="207" formatCode="General">
                  <c:v>3.1120999999999999</c:v>
                </c:pt>
                <c:pt idx="208" formatCode="General">
                  <c:v>0.4461</c:v>
                </c:pt>
                <c:pt idx="209" formatCode="General">
                  <c:v>0.35549999999999998</c:v>
                </c:pt>
                <c:pt idx="210" formatCode="General">
                  <c:v>0.3574</c:v>
                </c:pt>
                <c:pt idx="211" formatCode="General">
                  <c:v>0.51239999999999997</c:v>
                </c:pt>
                <c:pt idx="212" formatCode="General">
                  <c:v>0.89039999999999997</c:v>
                </c:pt>
                <c:pt idx="213" formatCode="General">
                  <c:v>2.0375000000000001</c:v>
                </c:pt>
                <c:pt idx="214" formatCode="General">
                  <c:v>0.49840000000000001</c:v>
                </c:pt>
                <c:pt idx="215" formatCode="General">
                  <c:v>0.43909999999999999</c:v>
                </c:pt>
                <c:pt idx="216" formatCode="General">
                  <c:v>2.6438999999999999</c:v>
                </c:pt>
                <c:pt idx="217" formatCode="General">
                  <c:v>0.52470000000000006</c:v>
                </c:pt>
                <c:pt idx="218" formatCode="General">
                  <c:v>0.4657</c:v>
                </c:pt>
                <c:pt idx="219" formatCode="General">
                  <c:v>0.41210000000000002</c:v>
                </c:pt>
                <c:pt idx="220" formatCode="General">
                  <c:v>0.4506</c:v>
                </c:pt>
                <c:pt idx="221" formatCode="General">
                  <c:v>0.76060000000000005</c:v>
                </c:pt>
                <c:pt idx="222" formatCode="General">
                  <c:v>0.58109999999999995</c:v>
                </c:pt>
                <c:pt idx="223" formatCode="General">
                  <c:v>0.73270000000000002</c:v>
                </c:pt>
                <c:pt idx="224" formatCode="General">
                  <c:v>0.39150000000000001</c:v>
                </c:pt>
                <c:pt idx="225" formatCode="General">
                  <c:v>0.53510000000000002</c:v>
                </c:pt>
                <c:pt idx="226" formatCode="General">
                  <c:v>0.50129999999999997</c:v>
                </c:pt>
                <c:pt idx="227" formatCode="General">
                  <c:v>0.39800000000000002</c:v>
                </c:pt>
                <c:pt idx="228" formatCode="General">
                  <c:v>0.39360000000000001</c:v>
                </c:pt>
                <c:pt idx="229" formatCode="General">
                  <c:v>0.47160000000000002</c:v>
                </c:pt>
                <c:pt idx="230" formatCode="General">
                  <c:v>2.6878000000000002</c:v>
                </c:pt>
                <c:pt idx="231" formatCode="General">
                  <c:v>0.73529999999999995</c:v>
                </c:pt>
                <c:pt idx="232" formatCode="General">
                  <c:v>0.438</c:v>
                </c:pt>
                <c:pt idx="233" formatCode="General">
                  <c:v>0.54490000000000005</c:v>
                </c:pt>
                <c:pt idx="234" formatCode="General">
                  <c:v>0.45879999999999999</c:v>
                </c:pt>
                <c:pt idx="235" formatCode="General">
                  <c:v>0.4486</c:v>
                </c:pt>
                <c:pt idx="236" formatCode="General">
                  <c:v>0.38479999999999998</c:v>
                </c:pt>
                <c:pt idx="237" formatCode="General">
                  <c:v>0.45829999999999999</c:v>
                </c:pt>
                <c:pt idx="238" formatCode="General">
                  <c:v>0.44890000000000002</c:v>
                </c:pt>
                <c:pt idx="239" formatCode="General">
                  <c:v>0.4158</c:v>
                </c:pt>
                <c:pt idx="240" formatCode="General">
                  <c:v>0.61899999999999999</c:v>
                </c:pt>
                <c:pt idx="241" formatCode="General">
                  <c:v>0.44690000000000002</c:v>
                </c:pt>
                <c:pt idx="242" formatCode="General">
                  <c:v>0.62839999999999996</c:v>
                </c:pt>
                <c:pt idx="243" formatCode="General">
                  <c:v>0.57389999999999997</c:v>
                </c:pt>
                <c:pt idx="244" formatCode="General">
                  <c:v>0.441</c:v>
                </c:pt>
                <c:pt idx="245" formatCode="General">
                  <c:v>0.4466</c:v>
                </c:pt>
                <c:pt idx="246" formatCode="General">
                  <c:v>0.54630000000000001</c:v>
                </c:pt>
                <c:pt idx="247" formatCode="General">
                  <c:v>0.49819999999999998</c:v>
                </c:pt>
                <c:pt idx="248" formatCode="General">
                  <c:v>0.58009999999999995</c:v>
                </c:pt>
                <c:pt idx="249" formatCode="General">
                  <c:v>0.61270000000000002</c:v>
                </c:pt>
                <c:pt idx="250" formatCode="General">
                  <c:v>0.73299999999999998</c:v>
                </c:pt>
                <c:pt idx="251" formatCode="General">
                  <c:v>1.6493</c:v>
                </c:pt>
                <c:pt idx="252" formatCode="General">
                  <c:v>0.58220000000000005</c:v>
                </c:pt>
                <c:pt idx="253" formatCode="General">
                  <c:v>1.4151</c:v>
                </c:pt>
                <c:pt idx="254" formatCode="General">
                  <c:v>0.41639999999999999</c:v>
                </c:pt>
                <c:pt idx="255" formatCode="General">
                  <c:v>0.38490000000000002</c:v>
                </c:pt>
                <c:pt idx="256" formatCode="General">
                  <c:v>0.60670000000000002</c:v>
                </c:pt>
                <c:pt idx="257" formatCode="General">
                  <c:v>0.52600000000000002</c:v>
                </c:pt>
                <c:pt idx="258" formatCode="General">
                  <c:v>0.39219999999999999</c:v>
                </c:pt>
                <c:pt idx="259" formatCode="General">
                  <c:v>0.61780000000000002</c:v>
                </c:pt>
                <c:pt idx="260" formatCode="General">
                  <c:v>0.60009999999999997</c:v>
                </c:pt>
                <c:pt idx="261" formatCode="General">
                  <c:v>1.8503000000000001</c:v>
                </c:pt>
                <c:pt idx="262" formatCode="General">
                  <c:v>0.73729999999999996</c:v>
                </c:pt>
                <c:pt idx="263" formatCode="General">
                  <c:v>0.40510000000000002</c:v>
                </c:pt>
                <c:pt idx="264" formatCode="General">
                  <c:v>1.1976</c:v>
                </c:pt>
                <c:pt idx="265" formatCode="General">
                  <c:v>0.46029999999999999</c:v>
                </c:pt>
                <c:pt idx="266" formatCode="General">
                  <c:v>0.4002</c:v>
                </c:pt>
                <c:pt idx="267" formatCode="General">
                  <c:v>0.58630000000000004</c:v>
                </c:pt>
                <c:pt idx="268" formatCode="General">
                  <c:v>0.61529999999999996</c:v>
                </c:pt>
                <c:pt idx="269" formatCode="General">
                  <c:v>0.35270000000000001</c:v>
                </c:pt>
                <c:pt idx="270" formatCode="General">
                  <c:v>0.52739999999999998</c:v>
                </c:pt>
                <c:pt idx="271" formatCode="General">
                  <c:v>0.89080000000000004</c:v>
                </c:pt>
                <c:pt idx="272" formatCode="General">
                  <c:v>0.54279999999999995</c:v>
                </c:pt>
                <c:pt idx="273" formatCode="General">
                  <c:v>0.3634</c:v>
                </c:pt>
                <c:pt idx="274" formatCode="General">
                  <c:v>0.36890000000000001</c:v>
                </c:pt>
                <c:pt idx="275" formatCode="General">
                  <c:v>0.51429999999999998</c:v>
                </c:pt>
                <c:pt idx="276" formatCode="General">
                  <c:v>9.5200000000000007E-2</c:v>
                </c:pt>
                <c:pt idx="277" formatCode="General">
                  <c:v>0.88170000000000004</c:v>
                </c:pt>
                <c:pt idx="278" formatCode="General">
                  <c:v>0.33079999999999998</c:v>
                </c:pt>
                <c:pt idx="279" formatCode="General">
                  <c:v>0.45700000000000002</c:v>
                </c:pt>
                <c:pt idx="280" formatCode="General">
                  <c:v>0.54359999999999997</c:v>
                </c:pt>
                <c:pt idx="281" formatCode="General">
                  <c:v>0.4718</c:v>
                </c:pt>
                <c:pt idx="282" formatCode="General">
                  <c:v>1.2591000000000001</c:v>
                </c:pt>
                <c:pt idx="283" formatCode="General">
                  <c:v>0.71260000000000001</c:v>
                </c:pt>
                <c:pt idx="284" formatCode="General">
                  <c:v>0.44419999999999998</c:v>
                </c:pt>
                <c:pt idx="285" formatCode="General">
                  <c:v>0.97309999999999997</c:v>
                </c:pt>
                <c:pt idx="286" formatCode="General">
                  <c:v>0.45119999999999999</c:v>
                </c:pt>
                <c:pt idx="287" formatCode="General">
                  <c:v>1.6529</c:v>
                </c:pt>
                <c:pt idx="288" formatCode="General">
                  <c:v>0.94159999999999999</c:v>
                </c:pt>
                <c:pt idx="289" formatCode="General">
                  <c:v>0.71250000000000002</c:v>
                </c:pt>
                <c:pt idx="290" formatCode="General">
                  <c:v>0.57720000000000005</c:v>
                </c:pt>
                <c:pt idx="291" formatCode="General">
                  <c:v>0.83650000000000002</c:v>
                </c:pt>
                <c:pt idx="292" formatCode="General">
                  <c:v>0.1313</c:v>
                </c:pt>
                <c:pt idx="293" formatCode="General">
                  <c:v>0.2349</c:v>
                </c:pt>
                <c:pt idx="294" formatCode="General">
                  <c:v>0.40529999999999999</c:v>
                </c:pt>
                <c:pt idx="295" formatCode="General">
                  <c:v>0.98760000000000003</c:v>
                </c:pt>
                <c:pt idx="296" formatCode="General">
                  <c:v>0.13569999999999999</c:v>
                </c:pt>
                <c:pt idx="297" formatCode="General">
                  <c:v>0.44180000000000003</c:v>
                </c:pt>
                <c:pt idx="298" formatCode="General">
                  <c:v>0.39389999999999997</c:v>
                </c:pt>
                <c:pt idx="299" formatCode="General">
                  <c:v>0.39700000000000002</c:v>
                </c:pt>
                <c:pt idx="300" formatCode="General">
                  <c:v>0.53600000000000003</c:v>
                </c:pt>
                <c:pt idx="301" formatCode="General">
                  <c:v>0.4662</c:v>
                </c:pt>
                <c:pt idx="302" formatCode="General">
                  <c:v>0.53710000000000002</c:v>
                </c:pt>
                <c:pt idx="303" formatCode="General">
                  <c:v>0.46779999999999999</c:v>
                </c:pt>
                <c:pt idx="304" formatCode="General">
                  <c:v>0.98440000000000005</c:v>
                </c:pt>
                <c:pt idx="305" formatCode="General">
                  <c:v>0.38829999999999998</c:v>
                </c:pt>
                <c:pt idx="306" formatCode="General">
                  <c:v>0.60880000000000001</c:v>
                </c:pt>
                <c:pt idx="307" formatCode="General">
                  <c:v>0.54220000000000002</c:v>
                </c:pt>
                <c:pt idx="308" formatCode="General">
                  <c:v>0.60429999999999995</c:v>
                </c:pt>
                <c:pt idx="309" formatCode="General">
                  <c:v>0.44040000000000001</c:v>
                </c:pt>
                <c:pt idx="310" formatCode="General">
                  <c:v>0.39889999999999998</c:v>
                </c:pt>
                <c:pt idx="311" formatCode="General">
                  <c:v>1.456</c:v>
                </c:pt>
                <c:pt idx="312" formatCode="General">
                  <c:v>0.55989999999999995</c:v>
                </c:pt>
                <c:pt idx="313" formatCode="General">
                  <c:v>0.63880000000000003</c:v>
                </c:pt>
                <c:pt idx="314" formatCode="General">
                  <c:v>2.1968999999999999</c:v>
                </c:pt>
                <c:pt idx="315" formatCode="General">
                  <c:v>0.80059999999999998</c:v>
                </c:pt>
                <c:pt idx="316" formatCode="General">
                  <c:v>0.95079999999999998</c:v>
                </c:pt>
                <c:pt idx="317" formatCode="General">
                  <c:v>1.6475</c:v>
                </c:pt>
                <c:pt idx="318" formatCode="General">
                  <c:v>0.39529999999999998</c:v>
                </c:pt>
                <c:pt idx="319" formatCode="General">
                  <c:v>0.29249999999999998</c:v>
                </c:pt>
                <c:pt idx="320" formatCode="General">
                  <c:v>0.54300000000000004</c:v>
                </c:pt>
                <c:pt idx="321" formatCode="General">
                  <c:v>0.37259999999999999</c:v>
                </c:pt>
                <c:pt idx="322" formatCode="General">
                  <c:v>1.8856999999999999</c:v>
                </c:pt>
                <c:pt idx="323" formatCode="General">
                  <c:v>0.18490000000000001</c:v>
                </c:pt>
                <c:pt idx="324" formatCode="General">
                  <c:v>7.8899999999999998E-2</c:v>
                </c:pt>
                <c:pt idx="325" formatCode="General">
                  <c:v>0.58789999999999998</c:v>
                </c:pt>
                <c:pt idx="326" formatCode="General">
                  <c:v>1.4350000000000001</c:v>
                </c:pt>
                <c:pt idx="327" formatCode="General">
                  <c:v>0.39429999999999998</c:v>
                </c:pt>
                <c:pt idx="328" formatCode="General">
                  <c:v>0.47149999999999997</c:v>
                </c:pt>
                <c:pt idx="329" formatCode="General">
                  <c:v>1.0489999999999999</c:v>
                </c:pt>
                <c:pt idx="330" formatCode="General">
                  <c:v>0.53400000000000003</c:v>
                </c:pt>
                <c:pt idx="331" formatCode="General">
                  <c:v>0.10440000000000001</c:v>
                </c:pt>
                <c:pt idx="332" formatCode="General">
                  <c:v>0.11749999999999999</c:v>
                </c:pt>
                <c:pt idx="333" formatCode="General">
                  <c:v>0.52939999999999998</c:v>
                </c:pt>
                <c:pt idx="334" formatCode="General">
                  <c:v>2.2706</c:v>
                </c:pt>
                <c:pt idx="335" formatCode="General">
                  <c:v>0.52</c:v>
                </c:pt>
                <c:pt idx="336" formatCode="General">
                  <c:v>0.41270000000000001</c:v>
                </c:pt>
                <c:pt idx="337" formatCode="General">
                  <c:v>1.1445000000000001</c:v>
                </c:pt>
                <c:pt idx="338" formatCode="General">
                  <c:v>0.46450000000000002</c:v>
                </c:pt>
                <c:pt idx="339" formatCode="General">
                  <c:v>7.0999999999999994E-2</c:v>
                </c:pt>
                <c:pt idx="340" formatCode="General">
                  <c:v>0.69810000000000005</c:v>
                </c:pt>
                <c:pt idx="341" formatCode="General">
                  <c:v>0.59860000000000002</c:v>
                </c:pt>
                <c:pt idx="342" formatCode="General">
                  <c:v>0.62150000000000005</c:v>
                </c:pt>
                <c:pt idx="343" formatCode="General">
                  <c:v>0.1048</c:v>
                </c:pt>
                <c:pt idx="344" formatCode="General">
                  <c:v>0.53039999999999998</c:v>
                </c:pt>
                <c:pt idx="345" formatCode="General">
                  <c:v>0.46850000000000003</c:v>
                </c:pt>
                <c:pt idx="346" formatCode="General">
                  <c:v>0.52690000000000003</c:v>
                </c:pt>
                <c:pt idx="347" formatCode="General">
                  <c:v>0.5343</c:v>
                </c:pt>
                <c:pt idx="348" formatCode="General">
                  <c:v>7.5899999999999995E-2</c:v>
                </c:pt>
                <c:pt idx="349" formatCode="General">
                  <c:v>0.5444</c:v>
                </c:pt>
                <c:pt idx="350" formatCode="General">
                  <c:v>0.41099999999999998</c:v>
                </c:pt>
                <c:pt idx="351" formatCode="General">
                  <c:v>0.58989999999999998</c:v>
                </c:pt>
                <c:pt idx="352" formatCode="General">
                  <c:v>4.8899999999999999E-2</c:v>
                </c:pt>
                <c:pt idx="353" formatCode="General">
                  <c:v>1.4278999999999999</c:v>
                </c:pt>
                <c:pt idx="354" formatCode="General">
                  <c:v>0.66769999999999996</c:v>
                </c:pt>
                <c:pt idx="355" formatCode="General">
                  <c:v>1.1739999999999999</c:v>
                </c:pt>
                <c:pt idx="356" formatCode="General">
                  <c:v>0.38140000000000002</c:v>
                </c:pt>
                <c:pt idx="357" formatCode="General">
                  <c:v>0.5605</c:v>
                </c:pt>
                <c:pt idx="358" formatCode="General">
                  <c:v>0.86929999999999996</c:v>
                </c:pt>
                <c:pt idx="359" formatCode="General">
                  <c:v>0.3992</c:v>
                </c:pt>
                <c:pt idx="360" formatCode="General">
                  <c:v>0.3745</c:v>
                </c:pt>
                <c:pt idx="361" formatCode="General">
                  <c:v>0.42030000000000001</c:v>
                </c:pt>
                <c:pt idx="362" formatCode="General">
                  <c:v>0.48770000000000002</c:v>
                </c:pt>
                <c:pt idx="363" formatCode="General">
                  <c:v>0.40970000000000001</c:v>
                </c:pt>
                <c:pt idx="364" formatCode="General">
                  <c:v>0.65600000000000003</c:v>
                </c:pt>
                <c:pt idx="365" formatCode="General">
                  <c:v>0.4073</c:v>
                </c:pt>
                <c:pt idx="366" formatCode="General">
                  <c:v>0.39829999999999999</c:v>
                </c:pt>
                <c:pt idx="367" formatCode="General">
                  <c:v>1.6307</c:v>
                </c:pt>
                <c:pt idx="368" formatCode="General">
                  <c:v>1.0992</c:v>
                </c:pt>
                <c:pt idx="369" formatCode="General">
                  <c:v>0.49109999999999998</c:v>
                </c:pt>
                <c:pt idx="370" formatCode="General">
                  <c:v>3.0756000000000001</c:v>
                </c:pt>
                <c:pt idx="371" formatCode="General">
                  <c:v>0.44419999999999998</c:v>
                </c:pt>
                <c:pt idx="372" formatCode="General">
                  <c:v>0.48959999999999998</c:v>
                </c:pt>
                <c:pt idx="373" formatCode="General">
                  <c:v>1.4914000000000001</c:v>
                </c:pt>
                <c:pt idx="374" formatCode="General">
                  <c:v>0.35880000000000001</c:v>
                </c:pt>
                <c:pt idx="375" formatCode="General">
                  <c:v>0.62380000000000002</c:v>
                </c:pt>
                <c:pt idx="376" formatCode="General">
                  <c:v>1.5279</c:v>
                </c:pt>
                <c:pt idx="377" formatCode="General">
                  <c:v>0.1179</c:v>
                </c:pt>
                <c:pt idx="378" formatCode="General">
                  <c:v>0.48570000000000002</c:v>
                </c:pt>
                <c:pt idx="379" formatCode="General">
                  <c:v>2.8923999999999999</c:v>
                </c:pt>
                <c:pt idx="380" formatCode="General">
                  <c:v>0.62470000000000003</c:v>
                </c:pt>
                <c:pt idx="381" formatCode="General">
                  <c:v>0.51219999999999999</c:v>
                </c:pt>
                <c:pt idx="382" formatCode="General">
                  <c:v>0.63139999999999996</c:v>
                </c:pt>
                <c:pt idx="383" formatCode="General">
                  <c:v>0.50639999999999996</c:v>
                </c:pt>
                <c:pt idx="384" formatCode="General">
                  <c:v>1.0984</c:v>
                </c:pt>
                <c:pt idx="385" formatCode="General">
                  <c:v>1.333</c:v>
                </c:pt>
                <c:pt idx="386" formatCode="General">
                  <c:v>1.4801</c:v>
                </c:pt>
                <c:pt idx="387" formatCode="General">
                  <c:v>0.71179999999999999</c:v>
                </c:pt>
                <c:pt idx="388" formatCode="General">
                  <c:v>6.2700000000000006E-2</c:v>
                </c:pt>
                <c:pt idx="389" formatCode="General">
                  <c:v>3.3927</c:v>
                </c:pt>
                <c:pt idx="390" formatCode="General">
                  <c:v>0.5575</c:v>
                </c:pt>
                <c:pt idx="391" formatCode="General">
                  <c:v>0.48060000000000003</c:v>
                </c:pt>
                <c:pt idx="392" formatCode="General">
                  <c:v>0.93310000000000004</c:v>
                </c:pt>
                <c:pt idx="393" formatCode="General">
                  <c:v>0.53210000000000002</c:v>
                </c:pt>
                <c:pt idx="394" formatCode="General">
                  <c:v>0.9163</c:v>
                </c:pt>
                <c:pt idx="395" formatCode="General">
                  <c:v>0.75290000000000001</c:v>
                </c:pt>
                <c:pt idx="396" formatCode="General">
                  <c:v>0.1246</c:v>
                </c:pt>
                <c:pt idx="397" formatCode="General">
                  <c:v>0.4703</c:v>
                </c:pt>
                <c:pt idx="398" formatCode="General">
                  <c:v>2.0939999999999999</c:v>
                </c:pt>
                <c:pt idx="399" formatCode="General">
                  <c:v>0.53200000000000003</c:v>
                </c:pt>
                <c:pt idx="400" formatCode="General">
                  <c:v>0.39079999999999998</c:v>
                </c:pt>
                <c:pt idx="401" formatCode="General">
                  <c:v>1.1171</c:v>
                </c:pt>
                <c:pt idx="402" formatCode="General">
                  <c:v>0.38679999999999998</c:v>
                </c:pt>
                <c:pt idx="403" formatCode="General">
                  <c:v>0.46200000000000002</c:v>
                </c:pt>
                <c:pt idx="404" formatCode="General">
                  <c:v>0.54769999999999996</c:v>
                </c:pt>
                <c:pt idx="405" formatCode="General">
                  <c:v>0.4395</c:v>
                </c:pt>
                <c:pt idx="406" formatCode="General">
                  <c:v>0.44180000000000003</c:v>
                </c:pt>
                <c:pt idx="407" formatCode="General">
                  <c:v>2.7881</c:v>
                </c:pt>
                <c:pt idx="408" formatCode="General">
                  <c:v>0.6401</c:v>
                </c:pt>
                <c:pt idx="409" formatCode="General">
                  <c:v>0.52680000000000005</c:v>
                </c:pt>
                <c:pt idx="410" formatCode="General">
                  <c:v>0.73270000000000002</c:v>
                </c:pt>
                <c:pt idx="411" formatCode="General">
                  <c:v>9.7500000000000003E-2</c:v>
                </c:pt>
                <c:pt idx="412" formatCode="General">
                  <c:v>1.2830999999999999</c:v>
                </c:pt>
                <c:pt idx="413" formatCode="General">
                  <c:v>0.49730000000000002</c:v>
                </c:pt>
                <c:pt idx="414" formatCode="General">
                  <c:v>0.33019999999999999</c:v>
                </c:pt>
                <c:pt idx="415" formatCode="General">
                  <c:v>0.40649999999999997</c:v>
                </c:pt>
                <c:pt idx="416" formatCode="General">
                  <c:v>0.47410000000000002</c:v>
                </c:pt>
                <c:pt idx="417" formatCode="General">
                  <c:v>2.2145999999999999</c:v>
                </c:pt>
                <c:pt idx="418" formatCode="General">
                  <c:v>2.1095999999999999</c:v>
                </c:pt>
                <c:pt idx="419" formatCode="General">
                  <c:v>0.37630000000000002</c:v>
                </c:pt>
                <c:pt idx="420" formatCode="General">
                  <c:v>0.4713</c:v>
                </c:pt>
                <c:pt idx="421" formatCode="General">
                  <c:v>0.1263</c:v>
                </c:pt>
                <c:pt idx="422" formatCode="General">
                  <c:v>1.42</c:v>
                </c:pt>
                <c:pt idx="423" formatCode="General">
                  <c:v>0.39700000000000002</c:v>
                </c:pt>
                <c:pt idx="424" formatCode="General">
                  <c:v>0.47189999999999999</c:v>
                </c:pt>
                <c:pt idx="425" formatCode="General">
                  <c:v>0.57220000000000004</c:v>
                </c:pt>
                <c:pt idx="426" formatCode="General">
                  <c:v>1.7118</c:v>
                </c:pt>
                <c:pt idx="427" formatCode="General">
                  <c:v>4.1599999999999998E-2</c:v>
                </c:pt>
                <c:pt idx="428" formatCode="General">
                  <c:v>1.6857</c:v>
                </c:pt>
                <c:pt idx="429" formatCode="General">
                  <c:v>1.3323</c:v>
                </c:pt>
                <c:pt idx="430" formatCode="General">
                  <c:v>0.62939999999999996</c:v>
                </c:pt>
                <c:pt idx="431" formatCode="General">
                  <c:v>5.9299999999999999E-2</c:v>
                </c:pt>
                <c:pt idx="432" formatCode="General">
                  <c:v>0.58360000000000001</c:v>
                </c:pt>
                <c:pt idx="433" formatCode="General">
                  <c:v>0.4924</c:v>
                </c:pt>
                <c:pt idx="434" formatCode="General">
                  <c:v>0.42180000000000001</c:v>
                </c:pt>
                <c:pt idx="435" formatCode="General">
                  <c:v>0.52990000000000004</c:v>
                </c:pt>
                <c:pt idx="436" formatCode="General">
                  <c:v>4.2754000000000003</c:v>
                </c:pt>
                <c:pt idx="437" formatCode="General">
                  <c:v>1.2269000000000001</c:v>
                </c:pt>
                <c:pt idx="438" formatCode="General">
                  <c:v>9.6000000000000002E-2</c:v>
                </c:pt>
                <c:pt idx="439" formatCode="General">
                  <c:v>0.68930000000000002</c:v>
                </c:pt>
                <c:pt idx="440" formatCode="General">
                  <c:v>0.1152</c:v>
                </c:pt>
                <c:pt idx="441" formatCode="General">
                  <c:v>0.39179999999999998</c:v>
                </c:pt>
                <c:pt idx="442" formatCode="General">
                  <c:v>0.44269999999999998</c:v>
                </c:pt>
                <c:pt idx="443" formatCode="General">
                  <c:v>0.46579999999999999</c:v>
                </c:pt>
                <c:pt idx="444" formatCode="General">
                  <c:v>0.4284</c:v>
                </c:pt>
                <c:pt idx="445" formatCode="General">
                  <c:v>0.50719999999999998</c:v>
                </c:pt>
                <c:pt idx="446" formatCode="General">
                  <c:v>0.378</c:v>
                </c:pt>
                <c:pt idx="447" formatCode="General">
                  <c:v>0.49940000000000001</c:v>
                </c:pt>
                <c:pt idx="448" formatCode="General">
                  <c:v>9.5399999999999999E-2</c:v>
                </c:pt>
                <c:pt idx="449" formatCode="General">
                  <c:v>0.87190000000000001</c:v>
                </c:pt>
                <c:pt idx="450" formatCode="General">
                  <c:v>0.61029999999999995</c:v>
                </c:pt>
                <c:pt idx="451" formatCode="General">
                  <c:v>0.4929</c:v>
                </c:pt>
                <c:pt idx="452" formatCode="General">
                  <c:v>0.51739999999999997</c:v>
                </c:pt>
                <c:pt idx="453" formatCode="General">
                  <c:v>4.1813000000000002</c:v>
                </c:pt>
                <c:pt idx="454" formatCode="General">
                  <c:v>0.43319999999999997</c:v>
                </c:pt>
                <c:pt idx="455" formatCode="General">
                  <c:v>0.54069999999999996</c:v>
                </c:pt>
                <c:pt idx="456" formatCode="General">
                  <c:v>0.4516</c:v>
                </c:pt>
                <c:pt idx="457" formatCode="General">
                  <c:v>0.52859999999999996</c:v>
                </c:pt>
                <c:pt idx="458" formatCode="General">
                  <c:v>1.1539999999999999</c:v>
                </c:pt>
                <c:pt idx="459" formatCode="General">
                  <c:v>0.1908</c:v>
                </c:pt>
                <c:pt idx="460" formatCode="General">
                  <c:v>0.41</c:v>
                </c:pt>
                <c:pt idx="461" formatCode="General">
                  <c:v>0.60260000000000002</c:v>
                </c:pt>
                <c:pt idx="462" formatCode="General">
                  <c:v>0.70989999999999998</c:v>
                </c:pt>
                <c:pt idx="463" formatCode="General">
                  <c:v>0.7087</c:v>
                </c:pt>
                <c:pt idx="464" formatCode="General">
                  <c:v>0.53910000000000002</c:v>
                </c:pt>
                <c:pt idx="465" formatCode="General">
                  <c:v>0.46300000000000002</c:v>
                </c:pt>
                <c:pt idx="466" formatCode="General">
                  <c:v>0.50729999999999997</c:v>
                </c:pt>
                <c:pt idx="467" formatCode="General">
                  <c:v>0.64429999999999998</c:v>
                </c:pt>
                <c:pt idx="468" formatCode="General">
                  <c:v>6.5500000000000003E-2</c:v>
                </c:pt>
                <c:pt idx="469" formatCode="General">
                  <c:v>9.7900000000000001E-2</c:v>
                </c:pt>
                <c:pt idx="470" formatCode="General">
                  <c:v>0.61260000000000003</c:v>
                </c:pt>
                <c:pt idx="471" formatCode="General">
                  <c:v>9.35E-2</c:v>
                </c:pt>
                <c:pt idx="472" formatCode="General">
                  <c:v>0.60250000000000004</c:v>
                </c:pt>
                <c:pt idx="473" formatCode="General">
                  <c:v>0.10299999999999999</c:v>
                </c:pt>
                <c:pt idx="474" formatCode="General">
                  <c:v>2.4943</c:v>
                </c:pt>
                <c:pt idx="475" formatCode="General">
                  <c:v>0.1103</c:v>
                </c:pt>
                <c:pt idx="476" formatCode="General">
                  <c:v>0.46160000000000001</c:v>
                </c:pt>
                <c:pt idx="477" formatCode="General">
                  <c:v>0.74080000000000001</c:v>
                </c:pt>
                <c:pt idx="478" formatCode="General">
                  <c:v>0.44159999999999999</c:v>
                </c:pt>
                <c:pt idx="479" formatCode="General">
                  <c:v>0.39789999999999998</c:v>
                </c:pt>
                <c:pt idx="480" formatCode="General">
                  <c:v>0.52070000000000005</c:v>
                </c:pt>
                <c:pt idx="481" formatCode="General">
                  <c:v>0.42359999999999998</c:v>
                </c:pt>
                <c:pt idx="482" formatCode="General">
                  <c:v>0.39360000000000001</c:v>
                </c:pt>
                <c:pt idx="483" formatCode="General">
                  <c:v>0.7077</c:v>
                </c:pt>
                <c:pt idx="484" formatCode="General">
                  <c:v>0.4325</c:v>
                </c:pt>
                <c:pt idx="485" formatCode="General">
                  <c:v>0.4637</c:v>
                </c:pt>
                <c:pt idx="486" formatCode="General">
                  <c:v>0.2802</c:v>
                </c:pt>
                <c:pt idx="487" formatCode="General">
                  <c:v>0.99039999999999995</c:v>
                </c:pt>
                <c:pt idx="488" formatCode="General">
                  <c:v>0.43140000000000001</c:v>
                </c:pt>
                <c:pt idx="489" formatCode="General">
                  <c:v>0.43580000000000002</c:v>
                </c:pt>
                <c:pt idx="490" formatCode="General">
                  <c:v>0.63270000000000004</c:v>
                </c:pt>
                <c:pt idx="491" formatCode="General">
                  <c:v>0.56920000000000004</c:v>
                </c:pt>
                <c:pt idx="492" formatCode="General">
                  <c:v>0.4148</c:v>
                </c:pt>
                <c:pt idx="493" formatCode="General">
                  <c:v>1.8373999999999999</c:v>
                </c:pt>
                <c:pt idx="494" formatCode="General">
                  <c:v>0.51370000000000005</c:v>
                </c:pt>
                <c:pt idx="495" formatCode="General">
                  <c:v>0.62309999999999999</c:v>
                </c:pt>
                <c:pt idx="496" formatCode="General">
                  <c:v>0.47170000000000001</c:v>
                </c:pt>
                <c:pt idx="497" formatCode="General">
                  <c:v>0.39229999999999998</c:v>
                </c:pt>
                <c:pt idx="498" formatCode="General">
                  <c:v>0.54779999999999995</c:v>
                </c:pt>
                <c:pt idx="499" formatCode="General">
                  <c:v>0.52280000000000004</c:v>
                </c:pt>
                <c:pt idx="500" formatCode="General">
                  <c:v>8.1000000000000003E-2</c:v>
                </c:pt>
                <c:pt idx="501" formatCode="General">
                  <c:v>0.58009999999999995</c:v>
                </c:pt>
                <c:pt idx="502" formatCode="General">
                  <c:v>0.48249999999999998</c:v>
                </c:pt>
                <c:pt idx="503" formatCode="General">
                  <c:v>0.49730000000000002</c:v>
                </c:pt>
                <c:pt idx="504" formatCode="General">
                  <c:v>0.39610000000000001</c:v>
                </c:pt>
                <c:pt idx="505" formatCode="General">
                  <c:v>1.6573</c:v>
                </c:pt>
                <c:pt idx="506" formatCode="General">
                  <c:v>0.54039999999999999</c:v>
                </c:pt>
                <c:pt idx="507" formatCode="General">
                  <c:v>0.57430000000000003</c:v>
                </c:pt>
                <c:pt idx="508" formatCode="General">
                  <c:v>0.36070000000000002</c:v>
                </c:pt>
                <c:pt idx="509" formatCode="General">
                  <c:v>0.67530000000000001</c:v>
                </c:pt>
                <c:pt idx="510" formatCode="General">
                  <c:v>0.33929999999999999</c:v>
                </c:pt>
                <c:pt idx="511" formatCode="General">
                  <c:v>0.59419999999999995</c:v>
                </c:pt>
                <c:pt idx="512" formatCode="General">
                  <c:v>0.43259999999999998</c:v>
                </c:pt>
                <c:pt idx="513" formatCode="General">
                  <c:v>0.54069999999999996</c:v>
                </c:pt>
                <c:pt idx="514" formatCode="General">
                  <c:v>0.12479999999999999</c:v>
                </c:pt>
                <c:pt idx="515" formatCode="General">
                  <c:v>0.27300000000000002</c:v>
                </c:pt>
                <c:pt idx="516" formatCode="General">
                  <c:v>0.64249999999999996</c:v>
                </c:pt>
                <c:pt idx="517" formatCode="General">
                  <c:v>0.66500000000000004</c:v>
                </c:pt>
                <c:pt idx="518" formatCode="General">
                  <c:v>0.77370000000000005</c:v>
                </c:pt>
                <c:pt idx="519" formatCode="General">
                  <c:v>0.58189999999999997</c:v>
                </c:pt>
                <c:pt idx="520" formatCode="General">
                  <c:v>0.51849999999999996</c:v>
                </c:pt>
                <c:pt idx="521" formatCode="General">
                  <c:v>0.87070000000000003</c:v>
                </c:pt>
                <c:pt idx="522" formatCode="General">
                  <c:v>0.56769999999999998</c:v>
                </c:pt>
                <c:pt idx="523" formatCode="General">
                  <c:v>0.61970000000000003</c:v>
                </c:pt>
                <c:pt idx="524" formatCode="General">
                  <c:v>1.4083000000000001</c:v>
                </c:pt>
                <c:pt idx="525" formatCode="General">
                  <c:v>0.60860000000000003</c:v>
                </c:pt>
                <c:pt idx="526" formatCode="General">
                  <c:v>0.51380000000000003</c:v>
                </c:pt>
                <c:pt idx="527" formatCode="General">
                  <c:v>1.1113</c:v>
                </c:pt>
                <c:pt idx="528" formatCode="General">
                  <c:v>0.4748</c:v>
                </c:pt>
                <c:pt idx="529" formatCode="General">
                  <c:v>0.44569999999999999</c:v>
                </c:pt>
                <c:pt idx="530" formatCode="General">
                  <c:v>0.38719999999999999</c:v>
                </c:pt>
                <c:pt idx="531" formatCode="General">
                  <c:v>0.35299999999999998</c:v>
                </c:pt>
                <c:pt idx="532" formatCode="General">
                  <c:v>0.53869999999999996</c:v>
                </c:pt>
                <c:pt idx="533" formatCode="General">
                  <c:v>2.738</c:v>
                </c:pt>
                <c:pt idx="534" formatCode="General">
                  <c:v>0.35770000000000002</c:v>
                </c:pt>
                <c:pt idx="535" formatCode="General">
                  <c:v>0.35310000000000002</c:v>
                </c:pt>
                <c:pt idx="536" formatCode="General">
                  <c:v>0.3473</c:v>
                </c:pt>
                <c:pt idx="537" formatCode="General">
                  <c:v>7.4300000000000005E-2</c:v>
                </c:pt>
                <c:pt idx="538" formatCode="General">
                  <c:v>0.71970000000000001</c:v>
                </c:pt>
                <c:pt idx="539" formatCode="General">
                  <c:v>0.62019999999999997</c:v>
                </c:pt>
                <c:pt idx="540" formatCode="General">
                  <c:v>0.51170000000000004</c:v>
                </c:pt>
                <c:pt idx="541" formatCode="General">
                  <c:v>0.45929999999999999</c:v>
                </c:pt>
                <c:pt idx="542" formatCode="General">
                  <c:v>0.93359999999999999</c:v>
                </c:pt>
                <c:pt idx="543" formatCode="General">
                  <c:v>0.36969999999999997</c:v>
                </c:pt>
                <c:pt idx="544" formatCode="General">
                  <c:v>0.3342</c:v>
                </c:pt>
                <c:pt idx="545" formatCode="General">
                  <c:v>0.35370000000000001</c:v>
                </c:pt>
                <c:pt idx="546" formatCode="General">
                  <c:v>0.49030000000000001</c:v>
                </c:pt>
                <c:pt idx="547" formatCode="General">
                  <c:v>0.3543</c:v>
                </c:pt>
                <c:pt idx="548" formatCode="General">
                  <c:v>0.34649999999999997</c:v>
                </c:pt>
                <c:pt idx="549" formatCode="General">
                  <c:v>0.48959999999999998</c:v>
                </c:pt>
                <c:pt idx="550" formatCode="General">
                  <c:v>0.59550000000000003</c:v>
                </c:pt>
                <c:pt idx="551" formatCode="General">
                  <c:v>0.35649999999999998</c:v>
                </c:pt>
                <c:pt idx="552" formatCode="General">
                  <c:v>0.35460000000000003</c:v>
                </c:pt>
                <c:pt idx="553" formatCode="General">
                  <c:v>0.32950000000000002</c:v>
                </c:pt>
                <c:pt idx="554" formatCode="General">
                  <c:v>0.34989999999999999</c:v>
                </c:pt>
                <c:pt idx="555" formatCode="General">
                  <c:v>1.2222999999999999</c:v>
                </c:pt>
                <c:pt idx="556" formatCode="General">
                  <c:v>0.35780000000000001</c:v>
                </c:pt>
                <c:pt idx="557" formatCode="General">
                  <c:v>0.35299999999999998</c:v>
                </c:pt>
                <c:pt idx="558" formatCode="General">
                  <c:v>0.35620000000000002</c:v>
                </c:pt>
                <c:pt idx="559" formatCode="General">
                  <c:v>0.35470000000000002</c:v>
                </c:pt>
                <c:pt idx="560" formatCode="General">
                  <c:v>0.34810000000000002</c:v>
                </c:pt>
                <c:pt idx="561" formatCode="General">
                  <c:v>0.42609999999999998</c:v>
                </c:pt>
                <c:pt idx="562" formatCode="General">
                  <c:v>0.40620000000000001</c:v>
                </c:pt>
                <c:pt idx="563" formatCode="General">
                  <c:v>0.48659999999999998</c:v>
                </c:pt>
                <c:pt idx="564" formatCode="General">
                  <c:v>0.35220000000000001</c:v>
                </c:pt>
                <c:pt idx="565" formatCode="General">
                  <c:v>0.32529999999999998</c:v>
                </c:pt>
                <c:pt idx="566" formatCode="General">
                  <c:v>0.3261</c:v>
                </c:pt>
                <c:pt idx="567" formatCode="General">
                  <c:v>0.35610000000000003</c:v>
                </c:pt>
                <c:pt idx="568" formatCode="General">
                  <c:v>0.66180000000000005</c:v>
                </c:pt>
                <c:pt idx="569" formatCode="General">
                  <c:v>0.35610000000000003</c:v>
                </c:pt>
                <c:pt idx="570" formatCode="General">
                  <c:v>0.3755</c:v>
                </c:pt>
                <c:pt idx="571" formatCode="General">
                  <c:v>0.34720000000000001</c:v>
                </c:pt>
                <c:pt idx="572" formatCode="General">
                  <c:v>0.33110000000000001</c:v>
                </c:pt>
                <c:pt idx="573" formatCode="General">
                  <c:v>0.35410000000000003</c:v>
                </c:pt>
                <c:pt idx="574" formatCode="General">
                  <c:v>0.33300000000000002</c:v>
                </c:pt>
                <c:pt idx="575" formatCode="General">
                  <c:v>1.1322000000000001</c:v>
                </c:pt>
                <c:pt idx="576" formatCode="General">
                  <c:v>0.52500000000000002</c:v>
                </c:pt>
                <c:pt idx="577" formatCode="General">
                  <c:v>0.33560000000000001</c:v>
                </c:pt>
                <c:pt idx="578" formatCode="General">
                  <c:v>0.35410000000000003</c:v>
                </c:pt>
                <c:pt idx="579" formatCode="General">
                  <c:v>0.34499999999999997</c:v>
                </c:pt>
                <c:pt idx="580" formatCode="General">
                  <c:v>0.41339999999999999</c:v>
                </c:pt>
                <c:pt idx="581" formatCode="General">
                  <c:v>0.6149</c:v>
                </c:pt>
                <c:pt idx="582" formatCode="General">
                  <c:v>1.3933</c:v>
                </c:pt>
                <c:pt idx="583" formatCode="General">
                  <c:v>0.3538</c:v>
                </c:pt>
                <c:pt idx="584" formatCode="General">
                  <c:v>1.6614</c:v>
                </c:pt>
                <c:pt idx="585" formatCode="General">
                  <c:v>0.34560000000000002</c:v>
                </c:pt>
                <c:pt idx="586" formatCode="General">
                  <c:v>0.7127</c:v>
                </c:pt>
                <c:pt idx="587" formatCode="General">
                  <c:v>0.40210000000000001</c:v>
                </c:pt>
                <c:pt idx="588" formatCode="General">
                  <c:v>0.56579999999999997</c:v>
                </c:pt>
                <c:pt idx="589" formatCode="General">
                  <c:v>0.34210000000000002</c:v>
                </c:pt>
                <c:pt idx="590" formatCode="General">
                  <c:v>0.32690000000000002</c:v>
                </c:pt>
                <c:pt idx="591" formatCode="General">
                  <c:v>0.41189999999999999</c:v>
                </c:pt>
                <c:pt idx="592" formatCode="General">
                  <c:v>0.34889999999999999</c:v>
                </c:pt>
                <c:pt idx="593" formatCode="General">
                  <c:v>0.35410000000000003</c:v>
                </c:pt>
                <c:pt idx="594" formatCode="General">
                  <c:v>0.34899999999999998</c:v>
                </c:pt>
                <c:pt idx="595" formatCode="General">
                  <c:v>0.39</c:v>
                </c:pt>
                <c:pt idx="596" formatCode="General">
                  <c:v>0.35399999999999998</c:v>
                </c:pt>
                <c:pt idx="597" formatCode="General">
                  <c:v>0.36859999999999998</c:v>
                </c:pt>
                <c:pt idx="598" formatCode="General">
                  <c:v>0.72009999999999996</c:v>
                </c:pt>
                <c:pt idx="599" formatCode="General">
                  <c:v>2.2353000000000001</c:v>
                </c:pt>
                <c:pt idx="600" formatCode="General">
                  <c:v>0.35170000000000001</c:v>
                </c:pt>
                <c:pt idx="601" formatCode="General">
                  <c:v>0.43230000000000002</c:v>
                </c:pt>
                <c:pt idx="602" formatCode="General">
                  <c:v>0.4264</c:v>
                </c:pt>
                <c:pt idx="603" formatCode="General">
                  <c:v>0.34010000000000001</c:v>
                </c:pt>
                <c:pt idx="604" formatCode="General">
                  <c:v>0.32719999999999999</c:v>
                </c:pt>
                <c:pt idx="605" formatCode="General">
                  <c:v>0.32650000000000001</c:v>
                </c:pt>
                <c:pt idx="606" formatCode="General">
                  <c:v>0.3533</c:v>
                </c:pt>
                <c:pt idx="607" formatCode="General">
                  <c:v>0.53510000000000002</c:v>
                </c:pt>
                <c:pt idx="608" formatCode="General">
                  <c:v>0.36499999999999999</c:v>
                </c:pt>
                <c:pt idx="609" formatCode="General">
                  <c:v>0.33489999999999998</c:v>
                </c:pt>
                <c:pt idx="610" formatCode="General">
                  <c:v>0.32719999999999999</c:v>
                </c:pt>
                <c:pt idx="611" formatCode="General">
                  <c:v>0.34279999999999999</c:v>
                </c:pt>
                <c:pt idx="612" formatCode="General">
                  <c:v>0.43309999999999998</c:v>
                </c:pt>
                <c:pt idx="613" formatCode="General">
                  <c:v>0.33019999999999999</c:v>
                </c:pt>
                <c:pt idx="614" formatCode="General">
                  <c:v>0.3352</c:v>
                </c:pt>
                <c:pt idx="615" formatCode="General">
                  <c:v>0.71120000000000005</c:v>
                </c:pt>
                <c:pt idx="616" formatCode="General">
                  <c:v>0.36149999999999999</c:v>
                </c:pt>
                <c:pt idx="617" formatCode="General">
                  <c:v>0.37640000000000001</c:v>
                </c:pt>
                <c:pt idx="618" formatCode="General">
                  <c:v>0.47010000000000002</c:v>
                </c:pt>
                <c:pt idx="619" formatCode="General">
                  <c:v>0.35959999999999998</c:v>
                </c:pt>
                <c:pt idx="620" formatCode="General">
                  <c:v>0.3634</c:v>
                </c:pt>
                <c:pt idx="621" formatCode="General">
                  <c:v>0.82379999999999998</c:v>
                </c:pt>
                <c:pt idx="622" formatCode="General">
                  <c:v>0.3488</c:v>
                </c:pt>
                <c:pt idx="623" formatCode="General">
                  <c:v>0.34970000000000001</c:v>
                </c:pt>
                <c:pt idx="624" formatCode="General">
                  <c:v>0.4521</c:v>
                </c:pt>
                <c:pt idx="625" formatCode="General">
                  <c:v>0.35189999999999999</c:v>
                </c:pt>
                <c:pt idx="626" formatCode="General">
                  <c:v>0.36109999999999998</c:v>
                </c:pt>
                <c:pt idx="627" formatCode="General">
                  <c:v>0.43319999999999997</c:v>
                </c:pt>
                <c:pt idx="628" formatCode="General">
                  <c:v>0.36209999999999998</c:v>
                </c:pt>
                <c:pt idx="629" formatCode="General">
                  <c:v>0.35499999999999998</c:v>
                </c:pt>
                <c:pt idx="630" formatCode="General">
                  <c:v>0.3548</c:v>
                </c:pt>
                <c:pt idx="631" formatCode="General">
                  <c:v>0.34749999999999998</c:v>
                </c:pt>
                <c:pt idx="632" formatCode="General">
                  <c:v>0.34960000000000002</c:v>
                </c:pt>
                <c:pt idx="633" formatCode="General">
                  <c:v>0.35949999999999999</c:v>
                </c:pt>
                <c:pt idx="634" formatCode="General">
                  <c:v>0.3594</c:v>
                </c:pt>
                <c:pt idx="635" formatCode="General">
                  <c:v>0.35630000000000001</c:v>
                </c:pt>
                <c:pt idx="636" formatCode="General">
                  <c:v>0.43409999999999999</c:v>
                </c:pt>
                <c:pt idx="637" formatCode="General">
                  <c:v>0.46400000000000002</c:v>
                </c:pt>
                <c:pt idx="638" formatCode="General">
                  <c:v>0.3503</c:v>
                </c:pt>
                <c:pt idx="639" formatCode="General">
                  <c:v>0.35070000000000001</c:v>
                </c:pt>
                <c:pt idx="640" formatCode="General">
                  <c:v>0.34770000000000001</c:v>
                </c:pt>
                <c:pt idx="641" formatCode="General">
                  <c:v>0.34820000000000001</c:v>
                </c:pt>
                <c:pt idx="642" formatCode="General">
                  <c:v>0.39179999999999998</c:v>
                </c:pt>
                <c:pt idx="643" formatCode="General">
                  <c:v>0.3513</c:v>
                </c:pt>
                <c:pt idx="644" formatCode="General">
                  <c:v>0.32700000000000001</c:v>
                </c:pt>
                <c:pt idx="645" formatCode="General">
                  <c:v>0.34839999999999999</c:v>
                </c:pt>
                <c:pt idx="646" formatCode="General">
                  <c:v>0.3468</c:v>
                </c:pt>
                <c:pt idx="647" formatCode="General">
                  <c:v>0.6431</c:v>
                </c:pt>
                <c:pt idx="648" formatCode="General">
                  <c:v>0.4405</c:v>
                </c:pt>
                <c:pt idx="649" formatCode="General">
                  <c:v>0.32819999999999999</c:v>
                </c:pt>
                <c:pt idx="650" formatCode="General">
                  <c:v>0.43390000000000001</c:v>
                </c:pt>
                <c:pt idx="651" formatCode="General">
                  <c:v>0.35449999999999998</c:v>
                </c:pt>
                <c:pt idx="652" formatCode="General">
                  <c:v>0.34770000000000001</c:v>
                </c:pt>
                <c:pt idx="653" formatCode="General">
                  <c:v>0.32990000000000003</c:v>
                </c:pt>
                <c:pt idx="654" formatCode="General">
                  <c:v>0.5806</c:v>
                </c:pt>
                <c:pt idx="655" formatCode="General">
                  <c:v>0.54890000000000005</c:v>
                </c:pt>
                <c:pt idx="656" formatCode="General">
                  <c:v>0.37790000000000001</c:v>
                </c:pt>
                <c:pt idx="657" formatCode="General">
                  <c:v>0.33500000000000002</c:v>
                </c:pt>
                <c:pt idx="658" formatCode="General">
                  <c:v>0.10639999999999999</c:v>
                </c:pt>
                <c:pt idx="659" formatCode="General">
                  <c:v>1.9872000000000001</c:v>
                </c:pt>
                <c:pt idx="660" formatCode="General">
                  <c:v>0.35289999999999999</c:v>
                </c:pt>
                <c:pt idx="661" formatCode="General">
                  <c:v>0.3498</c:v>
                </c:pt>
                <c:pt idx="662" formatCode="General">
                  <c:v>0.3543</c:v>
                </c:pt>
                <c:pt idx="663" formatCode="General">
                  <c:v>2.8468</c:v>
                </c:pt>
                <c:pt idx="664" formatCode="General">
                  <c:v>0.35799999999999998</c:v>
                </c:pt>
                <c:pt idx="665" formatCode="General">
                  <c:v>0.44309999999999999</c:v>
                </c:pt>
                <c:pt idx="666" formatCode="General">
                  <c:v>1.5932999999999999</c:v>
                </c:pt>
                <c:pt idx="667" formatCode="General">
                  <c:v>0.35520000000000002</c:v>
                </c:pt>
                <c:pt idx="668" formatCode="General">
                  <c:v>0.38069999999999998</c:v>
                </c:pt>
                <c:pt idx="669" formatCode="General">
                  <c:v>0.35120000000000001</c:v>
                </c:pt>
                <c:pt idx="670" formatCode="General">
                  <c:v>0.35580000000000001</c:v>
                </c:pt>
                <c:pt idx="671" formatCode="General">
                  <c:v>0.3498</c:v>
                </c:pt>
                <c:pt idx="672" formatCode="General">
                  <c:v>0.35749999999999998</c:v>
                </c:pt>
                <c:pt idx="673" formatCode="General">
                  <c:v>0.34820000000000001</c:v>
                </c:pt>
                <c:pt idx="674" formatCode="General">
                  <c:v>0.48359999999999997</c:v>
                </c:pt>
                <c:pt idx="675" formatCode="General">
                  <c:v>0.3826</c:v>
                </c:pt>
                <c:pt idx="676" formatCode="General">
                  <c:v>0.34889999999999999</c:v>
                </c:pt>
                <c:pt idx="677" formatCode="General">
                  <c:v>0.3503</c:v>
                </c:pt>
                <c:pt idx="678" formatCode="General">
                  <c:v>0.58230000000000004</c:v>
                </c:pt>
                <c:pt idx="679" formatCode="General">
                  <c:v>0.36170000000000002</c:v>
                </c:pt>
                <c:pt idx="680" formatCode="General">
                  <c:v>0.34849999999999998</c:v>
                </c:pt>
                <c:pt idx="681" formatCode="General">
                  <c:v>0.3488</c:v>
                </c:pt>
                <c:pt idx="682" formatCode="General">
                  <c:v>2.0575000000000001</c:v>
                </c:pt>
                <c:pt idx="683" formatCode="General">
                  <c:v>0.32979999999999998</c:v>
                </c:pt>
                <c:pt idx="684" formatCode="General">
                  <c:v>0.35299999999999998</c:v>
                </c:pt>
                <c:pt idx="685" formatCode="General">
                  <c:v>0.34939999999999999</c:v>
                </c:pt>
                <c:pt idx="686" formatCode="General">
                  <c:v>0.3548</c:v>
                </c:pt>
                <c:pt idx="687" formatCode="General">
                  <c:v>0.82110000000000005</c:v>
                </c:pt>
                <c:pt idx="688" formatCode="General">
                  <c:v>0.36480000000000001</c:v>
                </c:pt>
                <c:pt idx="689" formatCode="General">
                  <c:v>0.36609999999999998</c:v>
                </c:pt>
                <c:pt idx="690" formatCode="General">
                  <c:v>0.38119999999999998</c:v>
                </c:pt>
                <c:pt idx="691" formatCode="General">
                  <c:v>0.3569</c:v>
                </c:pt>
                <c:pt idx="692" formatCode="General">
                  <c:v>0.41099999999999998</c:v>
                </c:pt>
                <c:pt idx="693" formatCode="General">
                  <c:v>0.36149999999999999</c:v>
                </c:pt>
                <c:pt idx="694" formatCode="General">
                  <c:v>0.38159999999999999</c:v>
                </c:pt>
                <c:pt idx="695" formatCode="General">
                  <c:v>0.80649999999999999</c:v>
                </c:pt>
                <c:pt idx="696" formatCode="General">
                  <c:v>0.35189999999999999</c:v>
                </c:pt>
                <c:pt idx="697" formatCode="General">
                  <c:v>0.3322</c:v>
                </c:pt>
                <c:pt idx="698" formatCode="General">
                  <c:v>0.43159999999999998</c:v>
                </c:pt>
                <c:pt idx="699" formatCode="General">
                  <c:v>0.37130000000000002</c:v>
                </c:pt>
                <c:pt idx="700" formatCode="General">
                  <c:v>8.1000000000000003E-2</c:v>
                </c:pt>
                <c:pt idx="701" formatCode="General">
                  <c:v>0.4108</c:v>
                </c:pt>
                <c:pt idx="702" formatCode="General">
                  <c:v>0.32819999999999999</c:v>
                </c:pt>
                <c:pt idx="703" formatCode="General">
                  <c:v>0.32469999999999999</c:v>
                </c:pt>
                <c:pt idx="704" formatCode="General">
                  <c:v>2.1831999999999998</c:v>
                </c:pt>
                <c:pt idx="705" formatCode="General">
                  <c:v>0.35460000000000003</c:v>
                </c:pt>
                <c:pt idx="706" formatCode="General">
                  <c:v>0.35320000000000001</c:v>
                </c:pt>
                <c:pt idx="707" formatCode="General">
                  <c:v>0.34660000000000002</c:v>
                </c:pt>
                <c:pt idx="708" formatCode="General">
                  <c:v>0.71050000000000002</c:v>
                </c:pt>
                <c:pt idx="709" formatCode="General">
                  <c:v>0.35020000000000001</c:v>
                </c:pt>
                <c:pt idx="710" formatCode="General">
                  <c:v>0.35170000000000001</c:v>
                </c:pt>
                <c:pt idx="711" formatCode="General">
                  <c:v>0.35049999999999998</c:v>
                </c:pt>
                <c:pt idx="712" formatCode="General">
                  <c:v>0.32790000000000002</c:v>
                </c:pt>
                <c:pt idx="713" formatCode="General">
                  <c:v>2.4325000000000001</c:v>
                </c:pt>
                <c:pt idx="714" formatCode="General">
                  <c:v>0.43740000000000001</c:v>
                </c:pt>
                <c:pt idx="715" formatCode="General">
                  <c:v>0.3987</c:v>
                </c:pt>
                <c:pt idx="716" formatCode="General">
                  <c:v>0.35439999999999999</c:v>
                </c:pt>
                <c:pt idx="717" formatCode="General">
                  <c:v>0.3478</c:v>
                </c:pt>
                <c:pt idx="718" formatCode="General">
                  <c:v>0.33069999999999999</c:v>
                </c:pt>
                <c:pt idx="719" formatCode="General">
                  <c:v>0.38769999999999999</c:v>
                </c:pt>
                <c:pt idx="720" formatCode="General">
                  <c:v>0.35370000000000001</c:v>
                </c:pt>
                <c:pt idx="721" formatCode="General">
                  <c:v>0.34960000000000002</c:v>
                </c:pt>
                <c:pt idx="722" formatCode="General">
                  <c:v>0.3508</c:v>
                </c:pt>
                <c:pt idx="723" formatCode="General">
                  <c:v>0.35170000000000001</c:v>
                </c:pt>
                <c:pt idx="724" formatCode="General">
                  <c:v>0.34549999999999997</c:v>
                </c:pt>
                <c:pt idx="725" formatCode="General">
                  <c:v>0.34989999999999999</c:v>
                </c:pt>
                <c:pt idx="726" formatCode="General">
                  <c:v>0.36670000000000003</c:v>
                </c:pt>
                <c:pt idx="727" formatCode="General">
                  <c:v>0.34960000000000002</c:v>
                </c:pt>
                <c:pt idx="728" formatCode="General">
                  <c:v>0.35539999999999999</c:v>
                </c:pt>
                <c:pt idx="729" formatCode="General">
                  <c:v>0.57689999999999997</c:v>
                </c:pt>
                <c:pt idx="730" formatCode="General">
                  <c:v>0.51390000000000002</c:v>
                </c:pt>
                <c:pt idx="731" formatCode="General">
                  <c:v>0.3503</c:v>
                </c:pt>
                <c:pt idx="732" formatCode="General">
                  <c:v>0.34620000000000001</c:v>
                </c:pt>
                <c:pt idx="733" formatCode="General">
                  <c:v>0.58750000000000002</c:v>
                </c:pt>
                <c:pt idx="734" formatCode="General">
                  <c:v>0.59750000000000003</c:v>
                </c:pt>
                <c:pt idx="735" formatCode="General">
                  <c:v>0.55400000000000005</c:v>
                </c:pt>
                <c:pt idx="736" formatCode="General">
                  <c:v>0.39529999999999998</c:v>
                </c:pt>
                <c:pt idx="737" formatCode="General">
                  <c:v>0.92820000000000003</c:v>
                </c:pt>
                <c:pt idx="738" formatCode="General">
                  <c:v>0.3271</c:v>
                </c:pt>
                <c:pt idx="739" formatCode="General">
                  <c:v>0.56210000000000004</c:v>
                </c:pt>
                <c:pt idx="740" formatCode="General">
                  <c:v>0.39419999999999999</c:v>
                </c:pt>
                <c:pt idx="741" formatCode="General">
                  <c:v>0.35659999999999997</c:v>
                </c:pt>
                <c:pt idx="742" formatCode="General">
                  <c:v>0.93830000000000002</c:v>
                </c:pt>
                <c:pt idx="743" formatCode="General">
                  <c:v>0.35060000000000002</c:v>
                </c:pt>
                <c:pt idx="744" formatCode="General">
                  <c:v>0.35239999999999999</c:v>
                </c:pt>
                <c:pt idx="745" formatCode="General">
                  <c:v>0.34599999999999997</c:v>
                </c:pt>
                <c:pt idx="746" formatCode="General">
                  <c:v>2.1560000000000001</c:v>
                </c:pt>
                <c:pt idx="747" formatCode="General">
                  <c:v>0.3548</c:v>
                </c:pt>
                <c:pt idx="748" formatCode="General">
                  <c:v>0.34739999999999999</c:v>
                </c:pt>
                <c:pt idx="749" formatCode="General">
                  <c:v>0.48749999999999999</c:v>
                </c:pt>
                <c:pt idx="750" formatCode="General">
                  <c:v>2.0023</c:v>
                </c:pt>
                <c:pt idx="751" formatCode="General">
                  <c:v>3.9600000000000003E-2</c:v>
                </c:pt>
                <c:pt idx="752" formatCode="General">
                  <c:v>0.3281</c:v>
                </c:pt>
                <c:pt idx="753" formatCode="General">
                  <c:v>0.32500000000000001</c:v>
                </c:pt>
                <c:pt idx="754" formatCode="General">
                  <c:v>0.32450000000000001</c:v>
                </c:pt>
                <c:pt idx="755" formatCode="General">
                  <c:v>2.5992999999999999</c:v>
                </c:pt>
                <c:pt idx="756" formatCode="General">
                  <c:v>0.36509999999999998</c:v>
                </c:pt>
                <c:pt idx="757" formatCode="General">
                  <c:v>0.33689999999999998</c:v>
                </c:pt>
                <c:pt idx="758" formatCode="General">
                  <c:v>0.32440000000000002</c:v>
                </c:pt>
                <c:pt idx="759" formatCode="General">
                  <c:v>0.32450000000000001</c:v>
                </c:pt>
                <c:pt idx="760" formatCode="General">
                  <c:v>0.3538</c:v>
                </c:pt>
                <c:pt idx="761" formatCode="General">
                  <c:v>0.35370000000000001</c:v>
                </c:pt>
                <c:pt idx="762" formatCode="General">
                  <c:v>0.34710000000000002</c:v>
                </c:pt>
                <c:pt idx="763" formatCode="General">
                  <c:v>0.77410000000000001</c:v>
                </c:pt>
                <c:pt idx="764" formatCode="General">
                  <c:v>0.4929</c:v>
                </c:pt>
                <c:pt idx="765" formatCode="General">
                  <c:v>0.39429999999999998</c:v>
                </c:pt>
                <c:pt idx="766" formatCode="General">
                  <c:v>0.34739999999999999</c:v>
                </c:pt>
                <c:pt idx="767" formatCode="General">
                  <c:v>0.36969999999999997</c:v>
                </c:pt>
                <c:pt idx="768" formatCode="General">
                  <c:v>2.0287000000000002</c:v>
                </c:pt>
                <c:pt idx="769" formatCode="General">
                  <c:v>0.35639999999999999</c:v>
                </c:pt>
                <c:pt idx="770" formatCode="General">
                  <c:v>0.41199999999999998</c:v>
                </c:pt>
                <c:pt idx="771" formatCode="General">
                  <c:v>0.33090000000000003</c:v>
                </c:pt>
                <c:pt idx="772" formatCode="General">
                  <c:v>0.32469999999999999</c:v>
                </c:pt>
                <c:pt idx="773" formatCode="General">
                  <c:v>0.48970000000000002</c:v>
                </c:pt>
                <c:pt idx="774" formatCode="General">
                  <c:v>0.3518</c:v>
                </c:pt>
                <c:pt idx="775" formatCode="General">
                  <c:v>0.35360000000000003</c:v>
                </c:pt>
                <c:pt idx="776" formatCode="General">
                  <c:v>0.41739999999999999</c:v>
                </c:pt>
                <c:pt idx="777" formatCode="General">
                  <c:v>0.51439999999999997</c:v>
                </c:pt>
                <c:pt idx="778" formatCode="General">
                  <c:v>0.49249999999999999</c:v>
                </c:pt>
                <c:pt idx="779" formatCode="General">
                  <c:v>0.32719999999999999</c:v>
                </c:pt>
                <c:pt idx="780" formatCode="General">
                  <c:v>0.32629999999999998</c:v>
                </c:pt>
                <c:pt idx="781" formatCode="General">
                  <c:v>0.32490000000000002</c:v>
                </c:pt>
                <c:pt idx="782" formatCode="General">
                  <c:v>0.44280000000000003</c:v>
                </c:pt>
                <c:pt idx="783" formatCode="General">
                  <c:v>0.35630000000000001</c:v>
                </c:pt>
                <c:pt idx="784" formatCode="General">
                  <c:v>0.35849999999999999</c:v>
                </c:pt>
                <c:pt idx="785" formatCode="General">
                  <c:v>0.36280000000000001</c:v>
                </c:pt>
                <c:pt idx="786" formatCode="General">
                  <c:v>0.4975</c:v>
                </c:pt>
                <c:pt idx="787" formatCode="General">
                  <c:v>0.39279999999999998</c:v>
                </c:pt>
                <c:pt idx="788" formatCode="General">
                  <c:v>0.46200000000000002</c:v>
                </c:pt>
                <c:pt idx="789" formatCode="General">
                  <c:v>0.45750000000000002</c:v>
                </c:pt>
                <c:pt idx="790" formatCode="General">
                  <c:v>0.35549999999999998</c:v>
                </c:pt>
                <c:pt idx="791" formatCode="General">
                  <c:v>0.33160000000000001</c:v>
                </c:pt>
                <c:pt idx="792" formatCode="General">
                  <c:v>0.32700000000000001</c:v>
                </c:pt>
                <c:pt idx="793" formatCode="General">
                  <c:v>0.53810000000000002</c:v>
                </c:pt>
                <c:pt idx="794" formatCode="General">
                  <c:v>0.46579999999999999</c:v>
                </c:pt>
                <c:pt idx="795" formatCode="General">
                  <c:v>0.32479999999999998</c:v>
                </c:pt>
                <c:pt idx="796" formatCode="General">
                  <c:v>0.32869999999999999</c:v>
                </c:pt>
                <c:pt idx="797" formatCode="General">
                  <c:v>0.53459999999999996</c:v>
                </c:pt>
                <c:pt idx="798" formatCode="General">
                  <c:v>0.3715</c:v>
                </c:pt>
                <c:pt idx="799" formatCode="General">
                  <c:v>0.3508</c:v>
                </c:pt>
                <c:pt idx="800" formatCode="General">
                  <c:v>0.34720000000000001</c:v>
                </c:pt>
                <c:pt idx="801" formatCode="General">
                  <c:v>0.3463</c:v>
                </c:pt>
                <c:pt idx="802" formatCode="General">
                  <c:v>0.46870000000000001</c:v>
                </c:pt>
                <c:pt idx="803" formatCode="General">
                  <c:v>0.44409999999999999</c:v>
                </c:pt>
                <c:pt idx="804" formatCode="General">
                  <c:v>0.56489999999999996</c:v>
                </c:pt>
                <c:pt idx="805" formatCode="General">
                  <c:v>1.861</c:v>
                </c:pt>
                <c:pt idx="806" formatCode="General">
                  <c:v>0.3518</c:v>
                </c:pt>
                <c:pt idx="807" formatCode="General">
                  <c:v>0.36309999999999998</c:v>
                </c:pt>
                <c:pt idx="808" formatCode="General">
                  <c:v>0.61850000000000005</c:v>
                </c:pt>
                <c:pt idx="809" formatCode="General">
                  <c:v>0.1149</c:v>
                </c:pt>
                <c:pt idx="810" formatCode="General">
                  <c:v>0.4042</c:v>
                </c:pt>
                <c:pt idx="811" formatCode="General">
                  <c:v>0.51019999999999999</c:v>
                </c:pt>
                <c:pt idx="812" formatCode="General">
                  <c:v>0.43090000000000001</c:v>
                </c:pt>
                <c:pt idx="813" formatCode="General">
                  <c:v>0.43190000000000001</c:v>
                </c:pt>
                <c:pt idx="814" formatCode="General">
                  <c:v>0.1089</c:v>
                </c:pt>
                <c:pt idx="815" formatCode="General">
                  <c:v>0.19989999999999999</c:v>
                </c:pt>
                <c:pt idx="816" formatCode="General">
                  <c:v>0.89129999999999998</c:v>
                </c:pt>
                <c:pt idx="817" formatCode="General">
                  <c:v>0.47539999999999999</c:v>
                </c:pt>
                <c:pt idx="818" formatCode="General">
                  <c:v>0.39219999999999999</c:v>
                </c:pt>
                <c:pt idx="819" formatCode="General">
                  <c:v>0.56659999999999999</c:v>
                </c:pt>
                <c:pt idx="820" formatCode="General">
                  <c:v>1.0443</c:v>
                </c:pt>
                <c:pt idx="821" formatCode="General">
                  <c:v>0.44</c:v>
                </c:pt>
                <c:pt idx="822" formatCode="General">
                  <c:v>0.52100000000000002</c:v>
                </c:pt>
                <c:pt idx="823" formatCode="General">
                  <c:v>0.38919999999999999</c:v>
                </c:pt>
                <c:pt idx="824" formatCode="General">
                  <c:v>0.38550000000000001</c:v>
                </c:pt>
                <c:pt idx="825" formatCode="General">
                  <c:v>0.56030000000000002</c:v>
                </c:pt>
                <c:pt idx="826" formatCode="General">
                  <c:v>0.35339999999999999</c:v>
                </c:pt>
                <c:pt idx="827" formatCode="General">
                  <c:v>0.37119999999999997</c:v>
                </c:pt>
                <c:pt idx="828" formatCode="General">
                  <c:v>0.3543</c:v>
                </c:pt>
                <c:pt idx="829" formatCode="General">
                  <c:v>0.46829999999999999</c:v>
                </c:pt>
                <c:pt idx="830" formatCode="General">
                  <c:v>0.43059999999999998</c:v>
                </c:pt>
                <c:pt idx="831" formatCode="General">
                  <c:v>0.35070000000000001</c:v>
                </c:pt>
                <c:pt idx="832" formatCode="General">
                  <c:v>0.3851</c:v>
                </c:pt>
                <c:pt idx="833" formatCode="General">
                  <c:v>2.1375000000000002</c:v>
                </c:pt>
                <c:pt idx="834" formatCode="General">
                  <c:v>0.35460000000000003</c:v>
                </c:pt>
                <c:pt idx="835" formatCode="General">
                  <c:v>0.35199999999999998</c:v>
                </c:pt>
                <c:pt idx="836" formatCode="General">
                  <c:v>0.49940000000000001</c:v>
                </c:pt>
                <c:pt idx="837" formatCode="General">
                  <c:v>0.4501</c:v>
                </c:pt>
                <c:pt idx="838" formatCode="General">
                  <c:v>0.3498</c:v>
                </c:pt>
                <c:pt idx="839" formatCode="General">
                  <c:v>0.3493</c:v>
                </c:pt>
                <c:pt idx="840" formatCode="General">
                  <c:v>0.38150000000000001</c:v>
                </c:pt>
                <c:pt idx="841" formatCode="General">
                  <c:v>0.3624</c:v>
                </c:pt>
                <c:pt idx="842" formatCode="General">
                  <c:v>0.35420000000000001</c:v>
                </c:pt>
                <c:pt idx="843" formatCode="General">
                  <c:v>0.45200000000000001</c:v>
                </c:pt>
                <c:pt idx="844" formatCode="General">
                  <c:v>0.44190000000000002</c:v>
                </c:pt>
                <c:pt idx="845" formatCode="General">
                  <c:v>0.43740000000000001</c:v>
                </c:pt>
                <c:pt idx="846" formatCode="General">
                  <c:v>0.36659999999999998</c:v>
                </c:pt>
                <c:pt idx="847" formatCode="General">
                  <c:v>0.44109999999999999</c:v>
                </c:pt>
                <c:pt idx="848" formatCode="General">
                  <c:v>0.45619999999999999</c:v>
                </c:pt>
                <c:pt idx="849" formatCode="General">
                  <c:v>0.40279999999999999</c:v>
                </c:pt>
                <c:pt idx="850" formatCode="General">
                  <c:v>0.37319999999999998</c:v>
                </c:pt>
                <c:pt idx="851" formatCode="General">
                  <c:v>0.39410000000000001</c:v>
                </c:pt>
                <c:pt idx="852" formatCode="General">
                  <c:v>1.9194</c:v>
                </c:pt>
                <c:pt idx="853" formatCode="General">
                  <c:v>0.34989999999999999</c:v>
                </c:pt>
                <c:pt idx="854" formatCode="General">
                  <c:v>0.754</c:v>
                </c:pt>
                <c:pt idx="855" formatCode="General">
                  <c:v>0.46339999999999998</c:v>
                </c:pt>
                <c:pt idx="856" formatCode="General">
                  <c:v>0.43080000000000002</c:v>
                </c:pt>
                <c:pt idx="857" formatCode="General">
                  <c:v>0.38619999999999999</c:v>
                </c:pt>
                <c:pt idx="858" formatCode="General">
                  <c:v>0.47989999999999999</c:v>
                </c:pt>
                <c:pt idx="859" formatCode="General">
                  <c:v>3.2732000000000001</c:v>
                </c:pt>
                <c:pt idx="860" formatCode="General">
                  <c:v>0.63370000000000004</c:v>
                </c:pt>
                <c:pt idx="861" formatCode="General">
                  <c:v>0.39090000000000003</c:v>
                </c:pt>
                <c:pt idx="862" formatCode="General">
                  <c:v>0.38379999999999997</c:v>
                </c:pt>
                <c:pt idx="863" formatCode="General">
                  <c:v>0.9456</c:v>
                </c:pt>
                <c:pt idx="864" formatCode="General">
                  <c:v>0.38829999999999998</c:v>
                </c:pt>
                <c:pt idx="865" formatCode="General">
                  <c:v>0.44550000000000001</c:v>
                </c:pt>
                <c:pt idx="866" formatCode="General">
                  <c:v>0.44419999999999998</c:v>
                </c:pt>
                <c:pt idx="867" formatCode="General">
                  <c:v>0.39179999999999998</c:v>
                </c:pt>
                <c:pt idx="868" formatCode="General">
                  <c:v>0.5383</c:v>
                </c:pt>
                <c:pt idx="869" formatCode="General">
                  <c:v>2.3485</c:v>
                </c:pt>
                <c:pt idx="870" formatCode="General">
                  <c:v>0.49509999999999998</c:v>
                </c:pt>
                <c:pt idx="871" formatCode="General">
                  <c:v>0.3644</c:v>
                </c:pt>
                <c:pt idx="872" formatCode="General">
                  <c:v>0.60809999999999997</c:v>
                </c:pt>
                <c:pt idx="873" formatCode="General">
                  <c:v>0.15079999999999999</c:v>
                </c:pt>
                <c:pt idx="874" formatCode="General">
                  <c:v>0.37309999999999999</c:v>
                </c:pt>
                <c:pt idx="875" formatCode="General">
                  <c:v>0.54869999999999997</c:v>
                </c:pt>
                <c:pt idx="876" formatCode="General">
                  <c:v>0.59279999999999999</c:v>
                </c:pt>
                <c:pt idx="877" formatCode="General">
                  <c:v>0.42080000000000001</c:v>
                </c:pt>
                <c:pt idx="878" formatCode="General">
                  <c:v>0.40439999999999998</c:v>
                </c:pt>
                <c:pt idx="879" formatCode="General">
                  <c:v>0.41670000000000001</c:v>
                </c:pt>
                <c:pt idx="880" formatCode="General">
                  <c:v>1.0318000000000001</c:v>
                </c:pt>
                <c:pt idx="881" formatCode="General">
                  <c:v>2.8269000000000002</c:v>
                </c:pt>
                <c:pt idx="882" formatCode="General">
                  <c:v>0.39989999999999998</c:v>
                </c:pt>
                <c:pt idx="883" formatCode="General">
                  <c:v>0.39369999999999999</c:v>
                </c:pt>
                <c:pt idx="884" formatCode="General">
                  <c:v>0.46339999999999998</c:v>
                </c:pt>
                <c:pt idx="885" formatCode="General">
                  <c:v>0.45960000000000001</c:v>
                </c:pt>
                <c:pt idx="886" formatCode="General">
                  <c:v>0.52990000000000004</c:v>
                </c:pt>
                <c:pt idx="887" formatCode="General">
                  <c:v>0.44019999999999998</c:v>
                </c:pt>
                <c:pt idx="888" formatCode="General">
                  <c:v>0.63090000000000002</c:v>
                </c:pt>
                <c:pt idx="889" formatCode="General">
                  <c:v>0.52580000000000005</c:v>
                </c:pt>
                <c:pt idx="890" formatCode="General">
                  <c:v>0.38290000000000002</c:v>
                </c:pt>
                <c:pt idx="891" formatCode="General">
                  <c:v>1.6661999999999999</c:v>
                </c:pt>
                <c:pt idx="892" formatCode="General">
                  <c:v>0.44240000000000002</c:v>
                </c:pt>
                <c:pt idx="893" formatCode="General">
                  <c:v>0.43559999999999999</c:v>
                </c:pt>
                <c:pt idx="894" formatCode="General">
                  <c:v>0.43880000000000002</c:v>
                </c:pt>
                <c:pt idx="895" formatCode="General">
                  <c:v>0.41909999999999997</c:v>
                </c:pt>
                <c:pt idx="896" formatCode="General">
                  <c:v>0.44259999999999999</c:v>
                </c:pt>
                <c:pt idx="897" formatCode="General">
                  <c:v>0.43859999999999999</c:v>
                </c:pt>
                <c:pt idx="898" formatCode="General">
                  <c:v>2.5455000000000001</c:v>
                </c:pt>
                <c:pt idx="899" formatCode="General">
                  <c:v>0.37140000000000001</c:v>
                </c:pt>
                <c:pt idx="900" formatCode="General">
                  <c:v>0.36520000000000002</c:v>
                </c:pt>
                <c:pt idx="901" formatCode="General">
                  <c:v>0.3674</c:v>
                </c:pt>
                <c:pt idx="902" formatCode="General">
                  <c:v>2.5729000000000002</c:v>
                </c:pt>
                <c:pt idx="903" formatCode="General">
                  <c:v>0.38650000000000001</c:v>
                </c:pt>
                <c:pt idx="904" formatCode="General">
                  <c:v>0.36890000000000001</c:v>
                </c:pt>
                <c:pt idx="905" formatCode="General">
                  <c:v>0.49340000000000001</c:v>
                </c:pt>
                <c:pt idx="906" formatCode="General">
                  <c:v>0.44059999999999999</c:v>
                </c:pt>
                <c:pt idx="907" formatCode="General">
                  <c:v>0.42280000000000001</c:v>
                </c:pt>
                <c:pt idx="908" formatCode="General">
                  <c:v>0.45760000000000001</c:v>
                </c:pt>
                <c:pt idx="909" formatCode="General">
                  <c:v>0.5907</c:v>
                </c:pt>
                <c:pt idx="910" formatCode="General">
                  <c:v>0.4325</c:v>
                </c:pt>
                <c:pt idx="911" formatCode="General">
                  <c:v>0.44490000000000002</c:v>
                </c:pt>
                <c:pt idx="912" formatCode="General">
                  <c:v>0.39340000000000003</c:v>
                </c:pt>
                <c:pt idx="913" formatCode="General">
                  <c:v>0.373</c:v>
                </c:pt>
                <c:pt idx="914" formatCode="General">
                  <c:v>0.42720000000000002</c:v>
                </c:pt>
                <c:pt idx="915" formatCode="General">
                  <c:v>0.40579999999999999</c:v>
                </c:pt>
                <c:pt idx="916" formatCode="General">
                  <c:v>0.54720000000000002</c:v>
                </c:pt>
                <c:pt idx="917" formatCode="General">
                  <c:v>0.36309999999999998</c:v>
                </c:pt>
                <c:pt idx="918" formatCode="General">
                  <c:v>0.36449999999999999</c:v>
                </c:pt>
                <c:pt idx="919" formatCode="General">
                  <c:v>0.34789999999999999</c:v>
                </c:pt>
                <c:pt idx="920" formatCode="General">
                  <c:v>0.70609999999999995</c:v>
                </c:pt>
                <c:pt idx="921" formatCode="General">
                  <c:v>0.54810000000000003</c:v>
                </c:pt>
                <c:pt idx="922" formatCode="General">
                  <c:v>0.34649999999999997</c:v>
                </c:pt>
                <c:pt idx="923" formatCode="General">
                  <c:v>0.34699999999999998</c:v>
                </c:pt>
                <c:pt idx="924" formatCode="General">
                  <c:v>0.56559999999999999</c:v>
                </c:pt>
                <c:pt idx="925" formatCode="General">
                  <c:v>0.33700000000000002</c:v>
                </c:pt>
                <c:pt idx="926" formatCode="General">
                  <c:v>0.3533</c:v>
                </c:pt>
                <c:pt idx="927" formatCode="General">
                  <c:v>0.32640000000000002</c:v>
                </c:pt>
                <c:pt idx="928" formatCode="General">
                  <c:v>0.42180000000000001</c:v>
                </c:pt>
                <c:pt idx="929" formatCode="General">
                  <c:v>0.39019999999999999</c:v>
                </c:pt>
                <c:pt idx="930" formatCode="General">
                  <c:v>0.3478</c:v>
                </c:pt>
                <c:pt idx="931" formatCode="General">
                  <c:v>0.34889999999999999</c:v>
                </c:pt>
                <c:pt idx="932" formatCode="General">
                  <c:v>0.32940000000000003</c:v>
                </c:pt>
                <c:pt idx="933" formatCode="General">
                  <c:v>0.49659999999999999</c:v>
                </c:pt>
                <c:pt idx="934" formatCode="General">
                  <c:v>0.35730000000000001</c:v>
                </c:pt>
                <c:pt idx="935" formatCode="General">
                  <c:v>0.3513</c:v>
                </c:pt>
                <c:pt idx="936" formatCode="General">
                  <c:v>0.35830000000000001</c:v>
                </c:pt>
                <c:pt idx="937" formatCode="General">
                  <c:v>0.4299</c:v>
                </c:pt>
                <c:pt idx="938" formatCode="General">
                  <c:v>0.56040000000000001</c:v>
                </c:pt>
                <c:pt idx="939" formatCode="General">
                  <c:v>1.3777999999999999</c:v>
                </c:pt>
                <c:pt idx="940" formatCode="General">
                  <c:v>0.373</c:v>
                </c:pt>
                <c:pt idx="941" formatCode="General">
                  <c:v>0.38419999999999999</c:v>
                </c:pt>
                <c:pt idx="942" formatCode="General">
                  <c:v>1.6652</c:v>
                </c:pt>
                <c:pt idx="943" formatCode="General">
                  <c:v>0.70809999999999995</c:v>
                </c:pt>
                <c:pt idx="944" formatCode="General">
                  <c:v>6.6299999999999998E-2</c:v>
                </c:pt>
                <c:pt idx="945" formatCode="General">
                  <c:v>0.31180000000000002</c:v>
                </c:pt>
                <c:pt idx="946" formatCode="General">
                  <c:v>0.53420000000000001</c:v>
                </c:pt>
                <c:pt idx="947" formatCode="General">
                  <c:v>0.62380000000000002</c:v>
                </c:pt>
                <c:pt idx="948" formatCode="General">
                  <c:v>0.35799999999999998</c:v>
                </c:pt>
                <c:pt idx="949" formatCode="General">
                  <c:v>0.35799999999999998</c:v>
                </c:pt>
                <c:pt idx="950" formatCode="General">
                  <c:v>0.33439999999999998</c:v>
                </c:pt>
                <c:pt idx="951" formatCode="General">
                  <c:v>0.32619999999999999</c:v>
                </c:pt>
                <c:pt idx="952" formatCode="General">
                  <c:v>0.57640000000000002</c:v>
                </c:pt>
                <c:pt idx="953" formatCode="General">
                  <c:v>0.35830000000000001</c:v>
                </c:pt>
                <c:pt idx="954" formatCode="General">
                  <c:v>0.39219999999999999</c:v>
                </c:pt>
                <c:pt idx="955" formatCode="General">
                  <c:v>0.3246</c:v>
                </c:pt>
                <c:pt idx="956" formatCode="General">
                  <c:v>0.35189999999999999</c:v>
                </c:pt>
                <c:pt idx="957" formatCode="General">
                  <c:v>0.35189999999999999</c:v>
                </c:pt>
                <c:pt idx="958" formatCode="General">
                  <c:v>0.35570000000000002</c:v>
                </c:pt>
                <c:pt idx="959" formatCode="General">
                  <c:v>0.50070000000000003</c:v>
                </c:pt>
                <c:pt idx="960" formatCode="General">
                  <c:v>0.51490000000000002</c:v>
                </c:pt>
                <c:pt idx="961" formatCode="General">
                  <c:v>0.32500000000000001</c:v>
                </c:pt>
                <c:pt idx="962" formatCode="General">
                  <c:v>1.1827000000000001</c:v>
                </c:pt>
                <c:pt idx="963" formatCode="General">
                  <c:v>0.3523</c:v>
                </c:pt>
                <c:pt idx="964" formatCode="General">
                  <c:v>0.55679999999999996</c:v>
                </c:pt>
                <c:pt idx="965" formatCode="General">
                  <c:v>0.3256</c:v>
                </c:pt>
                <c:pt idx="966" formatCode="General">
                  <c:v>0.3246</c:v>
                </c:pt>
                <c:pt idx="967" formatCode="General">
                  <c:v>0.35670000000000002</c:v>
                </c:pt>
                <c:pt idx="968" formatCode="General">
                  <c:v>0.32540000000000002</c:v>
                </c:pt>
                <c:pt idx="969" formatCode="General">
                  <c:v>0.35199999999999998</c:v>
                </c:pt>
                <c:pt idx="970" formatCode="General">
                  <c:v>0.34670000000000001</c:v>
                </c:pt>
                <c:pt idx="971" formatCode="General">
                  <c:v>0.46360000000000001</c:v>
                </c:pt>
                <c:pt idx="972" formatCode="General">
                  <c:v>0.35339999999999999</c:v>
                </c:pt>
                <c:pt idx="973" formatCode="General">
                  <c:v>2.3119000000000001</c:v>
                </c:pt>
                <c:pt idx="974" formatCode="General">
                  <c:v>0.35</c:v>
                </c:pt>
                <c:pt idx="975" formatCode="General">
                  <c:v>0.39429999999999998</c:v>
                </c:pt>
                <c:pt idx="976" formatCode="General">
                  <c:v>0.3856</c:v>
                </c:pt>
                <c:pt idx="977" formatCode="General">
                  <c:v>1.9974000000000001</c:v>
                </c:pt>
                <c:pt idx="978" formatCode="General">
                  <c:v>0.3589</c:v>
                </c:pt>
                <c:pt idx="979" formatCode="General">
                  <c:v>0.39689999999999998</c:v>
                </c:pt>
                <c:pt idx="980" formatCode="General">
                  <c:v>0.37680000000000002</c:v>
                </c:pt>
                <c:pt idx="981" formatCode="General">
                  <c:v>0.47099999999999997</c:v>
                </c:pt>
                <c:pt idx="982" formatCode="General">
                  <c:v>0.35189999999999999</c:v>
                </c:pt>
                <c:pt idx="983" formatCode="General">
                  <c:v>0.34970000000000001</c:v>
                </c:pt>
                <c:pt idx="984" formatCode="General">
                  <c:v>0.33310000000000001</c:v>
                </c:pt>
                <c:pt idx="985" formatCode="General">
                  <c:v>0.35399999999999998</c:v>
                </c:pt>
                <c:pt idx="986" formatCode="General">
                  <c:v>0.32840000000000003</c:v>
                </c:pt>
                <c:pt idx="987" formatCode="General">
                  <c:v>0.52300000000000002</c:v>
                </c:pt>
                <c:pt idx="988" formatCode="General">
                  <c:v>0.3256</c:v>
                </c:pt>
                <c:pt idx="989" formatCode="General">
                  <c:v>0.34839999999999999</c:v>
                </c:pt>
                <c:pt idx="990" formatCode="General">
                  <c:v>2.1353</c:v>
                </c:pt>
                <c:pt idx="991" formatCode="General">
                  <c:v>0.35020000000000001</c:v>
                </c:pt>
                <c:pt idx="992" formatCode="General">
                  <c:v>0.32729999999999998</c:v>
                </c:pt>
                <c:pt idx="993" formatCode="General">
                  <c:v>0.63300000000000001</c:v>
                </c:pt>
                <c:pt idx="994" formatCode="General">
                  <c:v>0.45939999999999998</c:v>
                </c:pt>
                <c:pt idx="995" formatCode="General">
                  <c:v>0.35570000000000002</c:v>
                </c:pt>
                <c:pt idx="996" formatCode="General">
                  <c:v>0.35599999999999998</c:v>
                </c:pt>
                <c:pt idx="997" formatCode="General">
                  <c:v>0.38250000000000001</c:v>
                </c:pt>
                <c:pt idx="998" formatCode="General">
                  <c:v>0.34549999999999997</c:v>
                </c:pt>
                <c:pt idx="999" formatCode="General">
                  <c:v>0.32819999999999999</c:v>
                </c:pt>
                <c:pt idx="1000" formatCode="General">
                  <c:v>0.32619999999999999</c:v>
                </c:pt>
                <c:pt idx="1001" formatCode="General">
                  <c:v>0.32800000000000001</c:v>
                </c:pt>
                <c:pt idx="1002" formatCode="General">
                  <c:v>0.3695</c:v>
                </c:pt>
                <c:pt idx="1003" formatCode="General">
                  <c:v>0.36680000000000001</c:v>
                </c:pt>
                <c:pt idx="1004" formatCode="General">
                  <c:v>0.37369999999999998</c:v>
                </c:pt>
                <c:pt idx="1005" formatCode="General">
                  <c:v>0.3589</c:v>
                </c:pt>
                <c:pt idx="1006" formatCode="General">
                  <c:v>0.36249999999999999</c:v>
                </c:pt>
                <c:pt idx="1007" formatCode="General">
                  <c:v>0.50070000000000003</c:v>
                </c:pt>
                <c:pt idx="1008" formatCode="General">
                  <c:v>0.37580000000000002</c:v>
                </c:pt>
                <c:pt idx="1009" formatCode="General">
                  <c:v>0.38169999999999998</c:v>
                </c:pt>
                <c:pt idx="1010" formatCode="General">
                  <c:v>0.34620000000000001</c:v>
                </c:pt>
                <c:pt idx="1011" formatCode="General">
                  <c:v>0.3453</c:v>
                </c:pt>
                <c:pt idx="1012" formatCode="General">
                  <c:v>0.34920000000000001</c:v>
                </c:pt>
                <c:pt idx="1013" formatCode="General">
                  <c:v>0.4798</c:v>
                </c:pt>
                <c:pt idx="1014" formatCode="General">
                  <c:v>0.49990000000000001</c:v>
                </c:pt>
                <c:pt idx="1015" formatCode="General">
                  <c:v>0.44040000000000001</c:v>
                </c:pt>
                <c:pt idx="1016" formatCode="General">
                  <c:v>0.55859999999999999</c:v>
                </c:pt>
                <c:pt idx="1017" formatCode="General">
                  <c:v>2.9697</c:v>
                </c:pt>
                <c:pt idx="1018" formatCode="General">
                  <c:v>0.48280000000000001</c:v>
                </c:pt>
                <c:pt idx="1019" formatCode="General">
                  <c:v>0.58779999999999999</c:v>
                </c:pt>
                <c:pt idx="1020" formatCode="General">
                  <c:v>0.47270000000000001</c:v>
                </c:pt>
                <c:pt idx="1021" formatCode="General">
                  <c:v>0.42109999999999997</c:v>
                </c:pt>
                <c:pt idx="1022" formatCode="General">
                  <c:v>0.8488</c:v>
                </c:pt>
                <c:pt idx="1023" formatCode="General">
                  <c:v>0.3468</c:v>
                </c:pt>
                <c:pt idx="1024" formatCode="General">
                  <c:v>0.37219999999999998</c:v>
                </c:pt>
                <c:pt idx="1025" formatCode="General">
                  <c:v>0.54139999999999999</c:v>
                </c:pt>
                <c:pt idx="1026" formatCode="General">
                  <c:v>0.41049999999999998</c:v>
                </c:pt>
                <c:pt idx="1027" formatCode="General">
                  <c:v>0.35539999999999999</c:v>
                </c:pt>
                <c:pt idx="1028" formatCode="General">
                  <c:v>0.91920000000000002</c:v>
                </c:pt>
                <c:pt idx="1029" formatCode="General">
                  <c:v>0.33040000000000003</c:v>
                </c:pt>
                <c:pt idx="1030" formatCode="General">
                  <c:v>0.33900000000000002</c:v>
                </c:pt>
                <c:pt idx="1031" formatCode="General">
                  <c:v>0.35189999999999999</c:v>
                </c:pt>
                <c:pt idx="1032" formatCode="General">
                  <c:v>2.2294</c:v>
                </c:pt>
                <c:pt idx="1033" formatCode="General">
                  <c:v>0.35210000000000002</c:v>
                </c:pt>
                <c:pt idx="1034" formatCode="General">
                  <c:v>0.32740000000000002</c:v>
                </c:pt>
                <c:pt idx="1035" formatCode="General">
                  <c:v>0.7006</c:v>
                </c:pt>
                <c:pt idx="1036" formatCode="General">
                  <c:v>0.56179999999999997</c:v>
                </c:pt>
                <c:pt idx="1037" formatCode="General">
                  <c:v>0.34749999999999998</c:v>
                </c:pt>
                <c:pt idx="1038" formatCode="General">
                  <c:v>0.47120000000000001</c:v>
                </c:pt>
                <c:pt idx="1039" formatCode="General">
                  <c:v>0.35189999999999999</c:v>
                </c:pt>
                <c:pt idx="1040" formatCode="General">
                  <c:v>2.0709</c:v>
                </c:pt>
                <c:pt idx="1041" formatCode="General">
                  <c:v>0.44679999999999997</c:v>
                </c:pt>
                <c:pt idx="1042" formatCode="General">
                  <c:v>0.37709999999999999</c:v>
                </c:pt>
                <c:pt idx="1043" formatCode="General">
                  <c:v>0.35220000000000001</c:v>
                </c:pt>
                <c:pt idx="1044" formatCode="General">
                  <c:v>0.36580000000000001</c:v>
                </c:pt>
                <c:pt idx="1045" formatCode="General">
                  <c:v>0.32840000000000003</c:v>
                </c:pt>
                <c:pt idx="1046" formatCode="General">
                  <c:v>0.32600000000000001</c:v>
                </c:pt>
                <c:pt idx="1047" formatCode="General">
                  <c:v>0.56340000000000001</c:v>
                </c:pt>
                <c:pt idx="1048" formatCode="General">
                  <c:v>0.32319999999999999</c:v>
                </c:pt>
                <c:pt idx="1049" formatCode="General">
                  <c:v>0.96350000000000002</c:v>
                </c:pt>
                <c:pt idx="1050" formatCode="General">
                  <c:v>0.36430000000000001</c:v>
                </c:pt>
                <c:pt idx="1051" formatCode="General">
                  <c:v>0.32479999999999998</c:v>
                </c:pt>
                <c:pt idx="1052" formatCode="General">
                  <c:v>0.32479999999999998</c:v>
                </c:pt>
                <c:pt idx="1053" formatCode="General">
                  <c:v>2.0444</c:v>
                </c:pt>
                <c:pt idx="1054" formatCode="General">
                  <c:v>0.74239999999999995</c:v>
                </c:pt>
                <c:pt idx="1055" formatCode="General">
                  <c:v>0.3251</c:v>
                </c:pt>
                <c:pt idx="1056" formatCode="General">
                  <c:v>0.32679999999999998</c:v>
                </c:pt>
                <c:pt idx="1057" formatCode="General">
                  <c:v>0.37709999999999999</c:v>
                </c:pt>
                <c:pt idx="1058" formatCode="General">
                  <c:v>0.77100000000000002</c:v>
                </c:pt>
                <c:pt idx="1059" formatCode="General">
                  <c:v>0.36620000000000003</c:v>
                </c:pt>
                <c:pt idx="1060" formatCode="General">
                  <c:v>0.35420000000000001</c:v>
                </c:pt>
                <c:pt idx="1061" formatCode="General">
                  <c:v>0.4536</c:v>
                </c:pt>
                <c:pt idx="1062" formatCode="General">
                  <c:v>0.55730000000000002</c:v>
                </c:pt>
                <c:pt idx="1063" formatCode="General">
                  <c:v>0.35759999999999997</c:v>
                </c:pt>
                <c:pt idx="1064" formatCode="General">
                  <c:v>0.35599999999999998</c:v>
                </c:pt>
                <c:pt idx="1065" formatCode="General">
                  <c:v>0.36159999999999998</c:v>
                </c:pt>
                <c:pt idx="1066" formatCode="General">
                  <c:v>0.36969999999999997</c:v>
                </c:pt>
                <c:pt idx="1067" formatCode="General">
                  <c:v>0.3407</c:v>
                </c:pt>
                <c:pt idx="1068" formatCode="General">
                  <c:v>0.35339999999999999</c:v>
                </c:pt>
                <c:pt idx="1069" formatCode="General">
                  <c:v>0.35189999999999999</c:v>
                </c:pt>
                <c:pt idx="1070" formatCode="General">
                  <c:v>1.9579</c:v>
                </c:pt>
                <c:pt idx="1071" formatCode="General">
                  <c:v>0.43159999999999998</c:v>
                </c:pt>
                <c:pt idx="1072" formatCode="General">
                  <c:v>0.35189999999999999</c:v>
                </c:pt>
                <c:pt idx="1073" formatCode="General">
                  <c:v>0.39600000000000002</c:v>
                </c:pt>
                <c:pt idx="1074" formatCode="General">
                  <c:v>0.34710000000000002</c:v>
                </c:pt>
                <c:pt idx="1075" formatCode="General">
                  <c:v>0.53820000000000001</c:v>
                </c:pt>
                <c:pt idx="1076" formatCode="General">
                  <c:v>0.35020000000000001</c:v>
                </c:pt>
                <c:pt idx="1077" formatCode="General">
                  <c:v>0.35320000000000001</c:v>
                </c:pt>
                <c:pt idx="1078" formatCode="General">
                  <c:v>0.38840000000000002</c:v>
                </c:pt>
                <c:pt idx="1079" formatCode="General">
                  <c:v>0.36020000000000002</c:v>
                </c:pt>
                <c:pt idx="1080" formatCode="General">
                  <c:v>0.36099999999999999</c:v>
                </c:pt>
                <c:pt idx="1081" formatCode="General">
                  <c:v>0.64659999999999995</c:v>
                </c:pt>
                <c:pt idx="1082" formatCode="General">
                  <c:v>0.86439999999999995</c:v>
                </c:pt>
                <c:pt idx="1083" formatCode="General">
                  <c:v>0.54479999999999995</c:v>
                </c:pt>
                <c:pt idx="1084" formatCode="General">
                  <c:v>0.32519999999999999</c:v>
                </c:pt>
                <c:pt idx="1085" formatCode="General">
                  <c:v>0.42849999999999999</c:v>
                </c:pt>
                <c:pt idx="1086" formatCode="General">
                  <c:v>0.32550000000000001</c:v>
                </c:pt>
                <c:pt idx="1087" formatCode="General">
                  <c:v>2.3975</c:v>
                </c:pt>
                <c:pt idx="1088" formatCode="General">
                  <c:v>0.32679999999999998</c:v>
                </c:pt>
                <c:pt idx="1089" formatCode="General">
                  <c:v>0.40920000000000001</c:v>
                </c:pt>
                <c:pt idx="1090" formatCode="General">
                  <c:v>1.9637</c:v>
                </c:pt>
                <c:pt idx="1091" formatCode="General">
                  <c:v>0.35539999999999999</c:v>
                </c:pt>
                <c:pt idx="1092" formatCode="General">
                  <c:v>0.4541</c:v>
                </c:pt>
                <c:pt idx="1093" formatCode="General">
                  <c:v>0.40489999999999998</c:v>
                </c:pt>
                <c:pt idx="1094" formatCode="General">
                  <c:v>0.54420000000000002</c:v>
                </c:pt>
                <c:pt idx="1095" formatCode="General">
                  <c:v>0.38379999999999997</c:v>
                </c:pt>
                <c:pt idx="1096" formatCode="General">
                  <c:v>0.70079999999999998</c:v>
                </c:pt>
                <c:pt idx="1097" formatCode="General">
                  <c:v>0.59440000000000004</c:v>
                </c:pt>
                <c:pt idx="1098" formatCode="General">
                  <c:v>0.3715</c:v>
                </c:pt>
                <c:pt idx="1099" formatCode="General">
                  <c:v>0.35699999999999998</c:v>
                </c:pt>
                <c:pt idx="1100" formatCode="General">
                  <c:v>0.36959999999999998</c:v>
                </c:pt>
                <c:pt idx="1101" formatCode="General">
                  <c:v>0.35420000000000001</c:v>
                </c:pt>
                <c:pt idx="1102" formatCode="General">
                  <c:v>0.43980000000000002</c:v>
                </c:pt>
                <c:pt idx="1103" formatCode="General">
                  <c:v>0.3337</c:v>
                </c:pt>
                <c:pt idx="1104" formatCode="General">
                  <c:v>0.32619999999999999</c:v>
                </c:pt>
                <c:pt idx="1105" formatCode="General">
                  <c:v>0.34799999999999998</c:v>
                </c:pt>
                <c:pt idx="1106" formatCode="General">
                  <c:v>0.3468</c:v>
                </c:pt>
                <c:pt idx="1107" formatCode="General">
                  <c:v>0.3916</c:v>
                </c:pt>
                <c:pt idx="1108" formatCode="General">
                  <c:v>0.32569999999999999</c:v>
                </c:pt>
                <c:pt idx="1109" formatCode="General">
                  <c:v>0.42249999999999999</c:v>
                </c:pt>
                <c:pt idx="1110" formatCode="General">
                  <c:v>0.35349999999999998</c:v>
                </c:pt>
                <c:pt idx="1111" formatCode="General">
                  <c:v>0.33160000000000001</c:v>
                </c:pt>
                <c:pt idx="1112" formatCode="General">
                  <c:v>0.34960000000000002</c:v>
                </c:pt>
                <c:pt idx="1113" formatCode="General">
                  <c:v>0.45490000000000003</c:v>
                </c:pt>
                <c:pt idx="1114" formatCode="General">
                  <c:v>0.34949999999999998</c:v>
                </c:pt>
                <c:pt idx="1115" formatCode="General">
                  <c:v>2.8992</c:v>
                </c:pt>
                <c:pt idx="1116" formatCode="General">
                  <c:v>0.35039999999999999</c:v>
                </c:pt>
                <c:pt idx="1117" formatCode="General">
                  <c:v>0.41920000000000002</c:v>
                </c:pt>
                <c:pt idx="1118" formatCode="General">
                  <c:v>0.35270000000000001</c:v>
                </c:pt>
                <c:pt idx="1119" formatCode="General">
                  <c:v>0.55520000000000003</c:v>
                </c:pt>
                <c:pt idx="1120" formatCode="General">
                  <c:v>0.40939999999999999</c:v>
                </c:pt>
                <c:pt idx="1121" formatCode="General">
                  <c:v>0.51270000000000004</c:v>
                </c:pt>
                <c:pt idx="1122" formatCode="General">
                  <c:v>0.50680000000000003</c:v>
                </c:pt>
                <c:pt idx="1123" formatCode="General">
                  <c:v>0.35799999999999998</c:v>
                </c:pt>
                <c:pt idx="1124" formatCode="General">
                  <c:v>0.35249999999999998</c:v>
                </c:pt>
                <c:pt idx="1125" formatCode="General">
                  <c:v>0.35649999999999998</c:v>
                </c:pt>
                <c:pt idx="1126" formatCode="General">
                  <c:v>0.35410000000000003</c:v>
                </c:pt>
                <c:pt idx="1127" formatCode="General">
                  <c:v>0.33169999999999999</c:v>
                </c:pt>
                <c:pt idx="1128" formatCode="General">
                  <c:v>3.0943000000000001</c:v>
                </c:pt>
                <c:pt idx="1129" formatCode="General">
                  <c:v>0.3513</c:v>
                </c:pt>
                <c:pt idx="1130" formatCode="General">
                  <c:v>0.3498</c:v>
                </c:pt>
                <c:pt idx="1131" formatCode="General">
                  <c:v>0.35499999999999998</c:v>
                </c:pt>
                <c:pt idx="1132" formatCode="General">
                  <c:v>0.3639</c:v>
                </c:pt>
                <c:pt idx="1133" formatCode="General">
                  <c:v>0.35849999999999999</c:v>
                </c:pt>
                <c:pt idx="1134" formatCode="General">
                  <c:v>0.33329999999999999</c:v>
                </c:pt>
                <c:pt idx="1135" formatCode="General">
                  <c:v>0.32700000000000001</c:v>
                </c:pt>
                <c:pt idx="1136" formatCode="General">
                  <c:v>0.92730000000000001</c:v>
                </c:pt>
                <c:pt idx="1137" formatCode="General">
                  <c:v>0.33329999999999999</c:v>
                </c:pt>
                <c:pt idx="1138" formatCode="General">
                  <c:v>0.32640000000000002</c:v>
                </c:pt>
                <c:pt idx="1139" formatCode="General">
                  <c:v>0.32640000000000002</c:v>
                </c:pt>
                <c:pt idx="1140" formatCode="General">
                  <c:v>2.0064000000000002</c:v>
                </c:pt>
                <c:pt idx="1141" formatCode="General">
                  <c:v>0.42699999999999999</c:v>
                </c:pt>
                <c:pt idx="1142" formatCode="General">
                  <c:v>0.34749999999999998</c:v>
                </c:pt>
                <c:pt idx="1143" formatCode="General">
                  <c:v>0.39639999999999997</c:v>
                </c:pt>
                <c:pt idx="1144" formatCode="General">
                  <c:v>0.36280000000000001</c:v>
                </c:pt>
                <c:pt idx="1145" formatCode="General">
                  <c:v>0.34899999999999998</c:v>
                </c:pt>
                <c:pt idx="1146" formatCode="General">
                  <c:v>0.35160000000000002</c:v>
                </c:pt>
                <c:pt idx="1147" formatCode="General">
                  <c:v>0.35020000000000001</c:v>
                </c:pt>
                <c:pt idx="1148" formatCode="General">
                  <c:v>0.81459999999999999</c:v>
                </c:pt>
                <c:pt idx="1149" formatCode="General">
                  <c:v>0.40589999999999998</c:v>
                </c:pt>
                <c:pt idx="1150" formatCode="General">
                  <c:v>0.3498</c:v>
                </c:pt>
                <c:pt idx="1151" formatCode="General">
                  <c:v>0.34960000000000002</c:v>
                </c:pt>
                <c:pt idx="1152" formatCode="General">
                  <c:v>0.40849999999999997</c:v>
                </c:pt>
                <c:pt idx="1153" formatCode="General">
                  <c:v>0.38919999999999999</c:v>
                </c:pt>
                <c:pt idx="1154" formatCode="General">
                  <c:v>0.47589999999999999</c:v>
                </c:pt>
                <c:pt idx="1155" formatCode="General">
                  <c:v>0.66579999999999995</c:v>
                </c:pt>
                <c:pt idx="1156" formatCode="General">
                  <c:v>0.59789999999999999</c:v>
                </c:pt>
                <c:pt idx="1157" formatCode="General">
                  <c:v>0.39240000000000003</c:v>
                </c:pt>
                <c:pt idx="1158" formatCode="General">
                  <c:v>0.41099999999999998</c:v>
                </c:pt>
                <c:pt idx="1159" formatCode="General">
                  <c:v>0.37469999999999998</c:v>
                </c:pt>
                <c:pt idx="1160" formatCode="General">
                  <c:v>0.34920000000000001</c:v>
                </c:pt>
                <c:pt idx="1161" formatCode="General">
                  <c:v>0.39</c:v>
                </c:pt>
                <c:pt idx="1162" formatCode="General">
                  <c:v>0.32950000000000002</c:v>
                </c:pt>
                <c:pt idx="1163" formatCode="General">
                  <c:v>0.34279999999999999</c:v>
                </c:pt>
                <c:pt idx="1164" formatCode="General">
                  <c:v>0.50660000000000005</c:v>
                </c:pt>
                <c:pt idx="1165" formatCode="General">
                  <c:v>0.96050000000000002</c:v>
                </c:pt>
                <c:pt idx="1166" formatCode="General">
                  <c:v>0.19020000000000001</c:v>
                </c:pt>
                <c:pt idx="1167" formatCode="General">
                  <c:v>0.60560000000000003</c:v>
                </c:pt>
                <c:pt idx="1168" formatCode="General">
                  <c:v>0.52259999999999995</c:v>
                </c:pt>
                <c:pt idx="1169" formatCode="General">
                  <c:v>2.2959000000000001</c:v>
                </c:pt>
                <c:pt idx="1170" formatCode="General">
                  <c:v>0.38059999999999999</c:v>
                </c:pt>
                <c:pt idx="1171" formatCode="General">
                  <c:v>0.35859999999999997</c:v>
                </c:pt>
                <c:pt idx="1172" formatCode="General">
                  <c:v>0.39169999999999999</c:v>
                </c:pt>
                <c:pt idx="1173" formatCode="General">
                  <c:v>0.36940000000000001</c:v>
                </c:pt>
                <c:pt idx="1174" formatCode="General">
                  <c:v>0.35809999999999997</c:v>
                </c:pt>
                <c:pt idx="1175" formatCode="General">
                  <c:v>0.81740000000000002</c:v>
                </c:pt>
                <c:pt idx="1176" formatCode="General">
                  <c:v>0.92869999999999997</c:v>
                </c:pt>
                <c:pt idx="1177" formatCode="General">
                  <c:v>0.35270000000000001</c:v>
                </c:pt>
                <c:pt idx="1178" formatCode="General">
                  <c:v>0.35580000000000001</c:v>
                </c:pt>
                <c:pt idx="1179" formatCode="General">
                  <c:v>0.34639999999999999</c:v>
                </c:pt>
                <c:pt idx="1180" formatCode="General">
                  <c:v>0.3478</c:v>
                </c:pt>
                <c:pt idx="1181" formatCode="General">
                  <c:v>0.3533</c:v>
                </c:pt>
                <c:pt idx="1182" formatCode="General">
                  <c:v>0.3478</c:v>
                </c:pt>
                <c:pt idx="1183" formatCode="General">
                  <c:v>0.35339999999999999</c:v>
                </c:pt>
                <c:pt idx="1184" formatCode="General">
                  <c:v>0.35299999999999998</c:v>
                </c:pt>
                <c:pt idx="1185" formatCode="General">
                  <c:v>0.36449999999999999</c:v>
                </c:pt>
                <c:pt idx="1186" formatCode="General">
                  <c:v>2.0480999999999998</c:v>
                </c:pt>
                <c:pt idx="1187" formatCode="General">
                  <c:v>0.35759999999999997</c:v>
                </c:pt>
                <c:pt idx="1188" formatCode="General">
                  <c:v>0.4103</c:v>
                </c:pt>
                <c:pt idx="1189" formatCode="General">
                  <c:v>0.35220000000000001</c:v>
                </c:pt>
                <c:pt idx="1190" formatCode="General">
                  <c:v>0.3306</c:v>
                </c:pt>
                <c:pt idx="1191" formatCode="General">
                  <c:v>0.35210000000000002</c:v>
                </c:pt>
                <c:pt idx="1192" formatCode="General">
                  <c:v>0.43559999999999999</c:v>
                </c:pt>
                <c:pt idx="1193" formatCode="General">
                  <c:v>0.35110000000000002</c:v>
                </c:pt>
                <c:pt idx="1194" formatCode="General">
                  <c:v>0.35620000000000002</c:v>
                </c:pt>
                <c:pt idx="1195" formatCode="General">
                  <c:v>0.3856</c:v>
                </c:pt>
                <c:pt idx="1196" formatCode="General">
                  <c:v>0.34899999999999998</c:v>
                </c:pt>
                <c:pt idx="1197" formatCode="General">
                  <c:v>0.34399999999999997</c:v>
                </c:pt>
                <c:pt idx="1198" formatCode="General">
                  <c:v>0.4325</c:v>
                </c:pt>
                <c:pt idx="1199" formatCode="General">
                  <c:v>0.4012</c:v>
                </c:pt>
                <c:pt idx="1200" formatCode="General">
                  <c:v>0.4617</c:v>
                </c:pt>
                <c:pt idx="1201" formatCode="General">
                  <c:v>0.33040000000000003</c:v>
                </c:pt>
                <c:pt idx="1202" formatCode="General">
                  <c:v>2.0695000000000001</c:v>
                </c:pt>
                <c:pt idx="1203" formatCode="General">
                  <c:v>0.35520000000000002</c:v>
                </c:pt>
                <c:pt idx="1204" formatCode="General">
                  <c:v>0.36499999999999999</c:v>
                </c:pt>
                <c:pt idx="1205" formatCode="General">
                  <c:v>0.35249999999999998</c:v>
                </c:pt>
                <c:pt idx="1206" formatCode="General">
                  <c:v>0.35959999999999998</c:v>
                </c:pt>
                <c:pt idx="1207" formatCode="General">
                  <c:v>0.76549999999999996</c:v>
                </c:pt>
                <c:pt idx="1208" formatCode="General">
                  <c:v>0.33579999999999999</c:v>
                </c:pt>
                <c:pt idx="1209" formatCode="General">
                  <c:v>0.35959999999999998</c:v>
                </c:pt>
                <c:pt idx="1210" formatCode="General">
                  <c:v>0.33029999999999998</c:v>
                </c:pt>
                <c:pt idx="1211" formatCode="General">
                  <c:v>0.37719999999999998</c:v>
                </c:pt>
                <c:pt idx="1212" formatCode="General">
                  <c:v>0.35539999999999999</c:v>
                </c:pt>
                <c:pt idx="1213" formatCode="General">
                  <c:v>0.35399999999999998</c:v>
                </c:pt>
                <c:pt idx="1214" formatCode="General">
                  <c:v>0.35389999999999999</c:v>
                </c:pt>
                <c:pt idx="1215" formatCode="General">
                  <c:v>2.13</c:v>
                </c:pt>
                <c:pt idx="1216" formatCode="General">
                  <c:v>0.3488</c:v>
                </c:pt>
                <c:pt idx="1217" formatCode="General">
                  <c:v>0.4032</c:v>
                </c:pt>
                <c:pt idx="1218" formatCode="General">
                  <c:v>0.3488</c:v>
                </c:pt>
                <c:pt idx="1219" formatCode="General">
                  <c:v>0.34860000000000002</c:v>
                </c:pt>
                <c:pt idx="1220" formatCode="General">
                  <c:v>0.4864</c:v>
                </c:pt>
                <c:pt idx="1221" formatCode="General">
                  <c:v>0.35859999999999997</c:v>
                </c:pt>
                <c:pt idx="1222" formatCode="General">
                  <c:v>0.52259999999999995</c:v>
                </c:pt>
                <c:pt idx="1223" formatCode="General">
                  <c:v>0.32679999999999998</c:v>
                </c:pt>
                <c:pt idx="1224" formatCode="General">
                  <c:v>0.34360000000000002</c:v>
                </c:pt>
                <c:pt idx="1225" formatCode="General">
                  <c:v>0.32940000000000003</c:v>
                </c:pt>
                <c:pt idx="1226" formatCode="General">
                  <c:v>0.32619999999999999</c:v>
                </c:pt>
                <c:pt idx="1227" formatCode="General">
                  <c:v>4.8500000000000001E-2</c:v>
                </c:pt>
                <c:pt idx="1228" formatCode="General">
                  <c:v>0.37040000000000001</c:v>
                </c:pt>
                <c:pt idx="1229" formatCode="General">
                  <c:v>0.3574</c:v>
                </c:pt>
                <c:pt idx="1230" formatCode="General">
                  <c:v>0.3251</c:v>
                </c:pt>
                <c:pt idx="1231" formatCode="General">
                  <c:v>0.32450000000000001</c:v>
                </c:pt>
                <c:pt idx="1232" formatCode="General">
                  <c:v>0.3513</c:v>
                </c:pt>
                <c:pt idx="1233" formatCode="General">
                  <c:v>0.59540000000000004</c:v>
                </c:pt>
                <c:pt idx="1234" formatCode="General">
                  <c:v>0.35339999999999999</c:v>
                </c:pt>
                <c:pt idx="1235" formatCode="General">
                  <c:v>0.34920000000000001</c:v>
                </c:pt>
                <c:pt idx="1236" formatCode="General">
                  <c:v>0.64680000000000004</c:v>
                </c:pt>
                <c:pt idx="1237" formatCode="General">
                  <c:v>0.53600000000000003</c:v>
                </c:pt>
                <c:pt idx="1238" formatCode="General">
                  <c:v>0.59119999999999995</c:v>
                </c:pt>
                <c:pt idx="1239" formatCode="General">
                  <c:v>0.37790000000000001</c:v>
                </c:pt>
                <c:pt idx="1240" formatCode="General">
                  <c:v>0.35399999999999998</c:v>
                </c:pt>
                <c:pt idx="1241" formatCode="General">
                  <c:v>0.3291</c:v>
                </c:pt>
                <c:pt idx="1242" formatCode="General">
                  <c:v>0.71530000000000005</c:v>
                </c:pt>
                <c:pt idx="1243" formatCode="General">
                  <c:v>0.84799999999999998</c:v>
                </c:pt>
                <c:pt idx="1244" formatCode="General">
                  <c:v>0.53500000000000003</c:v>
                </c:pt>
                <c:pt idx="1245" formatCode="General">
                  <c:v>2.2246999999999999</c:v>
                </c:pt>
                <c:pt idx="1246" formatCode="General">
                  <c:v>0.3372</c:v>
                </c:pt>
                <c:pt idx="1247" formatCode="General">
                  <c:v>0.34710000000000002</c:v>
                </c:pt>
                <c:pt idx="1248" formatCode="General">
                  <c:v>0.3488</c:v>
                </c:pt>
                <c:pt idx="1249" formatCode="General">
                  <c:v>2.5548999999999999</c:v>
                </c:pt>
                <c:pt idx="1250" formatCode="General">
                  <c:v>0.35849999999999999</c:v>
                </c:pt>
                <c:pt idx="1251" formatCode="General">
                  <c:v>0.4209</c:v>
                </c:pt>
                <c:pt idx="1252" formatCode="General">
                  <c:v>0.3533</c:v>
                </c:pt>
                <c:pt idx="1253" formatCode="General">
                  <c:v>2.1124999999999998</c:v>
                </c:pt>
                <c:pt idx="1254" formatCode="General">
                  <c:v>0.33050000000000002</c:v>
                </c:pt>
                <c:pt idx="1255" formatCode="General">
                  <c:v>0.40799999999999997</c:v>
                </c:pt>
                <c:pt idx="1256" formatCode="General">
                  <c:v>0.32619999999999999</c:v>
                </c:pt>
                <c:pt idx="1257" formatCode="General">
                  <c:v>0.33139999999999997</c:v>
                </c:pt>
                <c:pt idx="1258" formatCode="General">
                  <c:v>0.3281</c:v>
                </c:pt>
                <c:pt idx="1259" formatCode="General">
                  <c:v>0.32640000000000002</c:v>
                </c:pt>
                <c:pt idx="1260" formatCode="General">
                  <c:v>0.32440000000000002</c:v>
                </c:pt>
                <c:pt idx="1261" formatCode="General">
                  <c:v>0.3276</c:v>
                </c:pt>
                <c:pt idx="1262" formatCode="General">
                  <c:v>0.36499999999999999</c:v>
                </c:pt>
                <c:pt idx="1263" formatCode="General">
                  <c:v>0.35659999999999997</c:v>
                </c:pt>
                <c:pt idx="1264" formatCode="General">
                  <c:v>0.35649999999999998</c:v>
                </c:pt>
                <c:pt idx="1265" formatCode="General">
                  <c:v>0.35489999999999999</c:v>
                </c:pt>
                <c:pt idx="1266" formatCode="General">
                  <c:v>0.49830000000000002</c:v>
                </c:pt>
                <c:pt idx="1267" formatCode="General">
                  <c:v>0.35599999999999998</c:v>
                </c:pt>
                <c:pt idx="1268" formatCode="General">
                  <c:v>1.1314</c:v>
                </c:pt>
                <c:pt idx="1269" formatCode="General">
                  <c:v>0.34229999999999999</c:v>
                </c:pt>
                <c:pt idx="1270" formatCode="General">
                  <c:v>0.74960000000000004</c:v>
                </c:pt>
                <c:pt idx="1271" formatCode="General">
                  <c:v>0.37380000000000002</c:v>
                </c:pt>
                <c:pt idx="1272" formatCode="General">
                  <c:v>0.35649999999999998</c:v>
                </c:pt>
                <c:pt idx="1273" formatCode="General">
                  <c:v>0.34499999999999997</c:v>
                </c:pt>
                <c:pt idx="1274" formatCode="General">
                  <c:v>0.92390000000000005</c:v>
                </c:pt>
                <c:pt idx="1275" formatCode="General">
                  <c:v>0.38540000000000002</c:v>
                </c:pt>
                <c:pt idx="1276" formatCode="General">
                  <c:v>0.37630000000000002</c:v>
                </c:pt>
                <c:pt idx="1277" formatCode="General">
                  <c:v>0.38390000000000002</c:v>
                </c:pt>
                <c:pt idx="1278" formatCode="General">
                  <c:v>0.51239999999999997</c:v>
                </c:pt>
                <c:pt idx="1279" formatCode="General">
                  <c:v>0.38779999999999998</c:v>
                </c:pt>
                <c:pt idx="1280" formatCode="General">
                  <c:v>0.35049999999999998</c:v>
                </c:pt>
                <c:pt idx="1281" formatCode="General">
                  <c:v>0.35770000000000002</c:v>
                </c:pt>
                <c:pt idx="1282" formatCode="General">
                  <c:v>0.3639</c:v>
                </c:pt>
                <c:pt idx="1283" formatCode="General">
                  <c:v>0.35699999999999998</c:v>
                </c:pt>
                <c:pt idx="1284" formatCode="General">
                  <c:v>0.35020000000000001</c:v>
                </c:pt>
                <c:pt idx="1285" formatCode="General">
                  <c:v>0.32400000000000001</c:v>
                </c:pt>
                <c:pt idx="1286" formatCode="General">
                  <c:v>0.32469999999999999</c:v>
                </c:pt>
                <c:pt idx="1287" formatCode="General">
                  <c:v>0.36330000000000001</c:v>
                </c:pt>
                <c:pt idx="1288" formatCode="General">
                  <c:v>0.6593</c:v>
                </c:pt>
                <c:pt idx="1289" formatCode="General">
                  <c:v>0.32829999999999998</c:v>
                </c:pt>
                <c:pt idx="1290" formatCode="General">
                  <c:v>0.32669999999999999</c:v>
                </c:pt>
                <c:pt idx="1291" formatCode="General">
                  <c:v>0.36409999999999998</c:v>
                </c:pt>
                <c:pt idx="1292" formatCode="General">
                  <c:v>0.3498</c:v>
                </c:pt>
                <c:pt idx="1293" formatCode="General">
                  <c:v>0.57310000000000005</c:v>
                </c:pt>
                <c:pt idx="1294" formatCode="General">
                  <c:v>0.34660000000000002</c:v>
                </c:pt>
                <c:pt idx="1295" formatCode="General">
                  <c:v>2.8098999999999998</c:v>
                </c:pt>
                <c:pt idx="1296" formatCode="General">
                  <c:v>0.35010000000000002</c:v>
                </c:pt>
                <c:pt idx="1297" formatCode="General">
                  <c:v>0.34849999999999998</c:v>
                </c:pt>
                <c:pt idx="1298" formatCode="General">
                  <c:v>0.3508</c:v>
                </c:pt>
                <c:pt idx="1299" formatCode="General">
                  <c:v>0.36759999999999998</c:v>
                </c:pt>
                <c:pt idx="1300" formatCode="General">
                  <c:v>0.49309999999999998</c:v>
                </c:pt>
                <c:pt idx="1301" formatCode="General">
                  <c:v>0.35770000000000002</c:v>
                </c:pt>
                <c:pt idx="1302" formatCode="General">
                  <c:v>0.52510000000000001</c:v>
                </c:pt>
                <c:pt idx="1303" formatCode="General">
                  <c:v>0.35049999999999998</c:v>
                </c:pt>
                <c:pt idx="1304" formatCode="General">
                  <c:v>0.48959999999999998</c:v>
                </c:pt>
                <c:pt idx="1305" formatCode="General">
                  <c:v>0.35720000000000002</c:v>
                </c:pt>
                <c:pt idx="1306" formatCode="General">
                  <c:v>0.35670000000000002</c:v>
                </c:pt>
                <c:pt idx="1307" formatCode="General">
                  <c:v>0.35099999999999998</c:v>
                </c:pt>
                <c:pt idx="1308" formatCode="General">
                  <c:v>0.32790000000000002</c:v>
                </c:pt>
                <c:pt idx="1309" formatCode="General">
                  <c:v>0.35299999999999998</c:v>
                </c:pt>
                <c:pt idx="1310" formatCode="General">
                  <c:v>0.34689999999999999</c:v>
                </c:pt>
                <c:pt idx="1311" formatCode="General">
                  <c:v>1.5569999999999999</c:v>
                </c:pt>
                <c:pt idx="1312" formatCode="General">
                  <c:v>0.6018</c:v>
                </c:pt>
                <c:pt idx="1313" formatCode="General">
                  <c:v>0.35970000000000002</c:v>
                </c:pt>
                <c:pt idx="1314" formatCode="General">
                  <c:v>1.3146</c:v>
                </c:pt>
                <c:pt idx="1315" formatCode="General">
                  <c:v>2.8420000000000001</c:v>
                </c:pt>
                <c:pt idx="1316" formatCode="General">
                  <c:v>9.1700000000000004E-2</c:v>
                </c:pt>
                <c:pt idx="1317" formatCode="General">
                  <c:v>0.6946</c:v>
                </c:pt>
                <c:pt idx="1318" formatCode="General">
                  <c:v>0.50070000000000003</c:v>
                </c:pt>
                <c:pt idx="1319" formatCode="General">
                  <c:v>0.91620000000000001</c:v>
                </c:pt>
                <c:pt idx="1320" formatCode="General">
                  <c:v>0.40250000000000002</c:v>
                </c:pt>
                <c:pt idx="1321" formatCode="General">
                  <c:v>0.38890000000000002</c:v>
                </c:pt>
                <c:pt idx="1322" formatCode="General">
                  <c:v>0.38090000000000002</c:v>
                </c:pt>
                <c:pt idx="1323" formatCode="General">
                  <c:v>0.39300000000000002</c:v>
                </c:pt>
                <c:pt idx="1324" formatCode="General">
                  <c:v>0.38619999999999999</c:v>
                </c:pt>
                <c:pt idx="1325" formatCode="General">
                  <c:v>0.38929999999999998</c:v>
                </c:pt>
                <c:pt idx="1326" formatCode="General">
                  <c:v>0.51749999999999996</c:v>
                </c:pt>
                <c:pt idx="1327" formatCode="General">
                  <c:v>0.45390000000000003</c:v>
                </c:pt>
                <c:pt idx="1328" formatCode="General">
                  <c:v>0.3972</c:v>
                </c:pt>
                <c:pt idx="1329" formatCode="General">
                  <c:v>0.39660000000000001</c:v>
                </c:pt>
                <c:pt idx="1330" formatCode="General">
                  <c:v>0.52449999999999997</c:v>
                </c:pt>
                <c:pt idx="1331" formatCode="General">
                  <c:v>0.48659999999999998</c:v>
                </c:pt>
                <c:pt idx="1332" formatCode="General">
                  <c:v>0.34439999999999998</c:v>
                </c:pt>
                <c:pt idx="1333" formatCode="General">
                  <c:v>0.56269999999999998</c:v>
                </c:pt>
                <c:pt idx="1334" formatCode="General">
                  <c:v>0.32550000000000001</c:v>
                </c:pt>
                <c:pt idx="1335" formatCode="General">
                  <c:v>0.373</c:v>
                </c:pt>
                <c:pt idx="1336" formatCode="General">
                  <c:v>0.39460000000000001</c:v>
                </c:pt>
                <c:pt idx="1337" formatCode="General">
                  <c:v>2.2122999999999999</c:v>
                </c:pt>
                <c:pt idx="1338" formatCode="General">
                  <c:v>0.3493</c:v>
                </c:pt>
                <c:pt idx="1339" formatCode="General">
                  <c:v>0.32890000000000003</c:v>
                </c:pt>
                <c:pt idx="1340" formatCode="General">
                  <c:v>0.3256</c:v>
                </c:pt>
                <c:pt idx="1341" formatCode="General">
                  <c:v>0.36159999999999998</c:v>
                </c:pt>
                <c:pt idx="1342" formatCode="General">
                  <c:v>0.40899999999999997</c:v>
                </c:pt>
                <c:pt idx="1343" formatCode="General">
                  <c:v>0.35510000000000003</c:v>
                </c:pt>
                <c:pt idx="1344" formatCode="General">
                  <c:v>0.34649999999999997</c:v>
                </c:pt>
                <c:pt idx="1345" formatCode="General">
                  <c:v>0.3468</c:v>
                </c:pt>
                <c:pt idx="1346" formatCode="General">
                  <c:v>0.37819999999999998</c:v>
                </c:pt>
                <c:pt idx="1347" formatCode="General">
                  <c:v>0.35949999999999999</c:v>
                </c:pt>
                <c:pt idx="1348" formatCode="General">
                  <c:v>0.35770000000000002</c:v>
                </c:pt>
                <c:pt idx="1349" formatCode="General">
                  <c:v>0.34670000000000001</c:v>
                </c:pt>
                <c:pt idx="1350" formatCode="General">
                  <c:v>0.49840000000000001</c:v>
                </c:pt>
                <c:pt idx="1351" formatCode="General">
                  <c:v>0.32729999999999998</c:v>
                </c:pt>
                <c:pt idx="1352" formatCode="General">
                  <c:v>0.47970000000000002</c:v>
                </c:pt>
                <c:pt idx="1353" formatCode="General">
                  <c:v>0.36730000000000002</c:v>
                </c:pt>
                <c:pt idx="1354" formatCode="General">
                  <c:v>0.32529999999999998</c:v>
                </c:pt>
                <c:pt idx="1355" formatCode="General">
                  <c:v>0.3533</c:v>
                </c:pt>
                <c:pt idx="1356" formatCode="General">
                  <c:v>0.35460000000000003</c:v>
                </c:pt>
                <c:pt idx="1357" formatCode="General">
                  <c:v>0.34820000000000001</c:v>
                </c:pt>
                <c:pt idx="1358" formatCode="General">
                  <c:v>0.34660000000000002</c:v>
                </c:pt>
                <c:pt idx="1359" formatCode="General">
                  <c:v>3.0497000000000001</c:v>
                </c:pt>
                <c:pt idx="1360" formatCode="General">
                  <c:v>0.35780000000000001</c:v>
                </c:pt>
                <c:pt idx="1361" formatCode="General">
                  <c:v>0.39700000000000002</c:v>
                </c:pt>
                <c:pt idx="1362" formatCode="General">
                  <c:v>0.35909999999999997</c:v>
                </c:pt>
                <c:pt idx="1363" formatCode="General">
                  <c:v>0.35749999999999998</c:v>
                </c:pt>
                <c:pt idx="1364" formatCode="General">
                  <c:v>0.3286</c:v>
                </c:pt>
                <c:pt idx="1365" formatCode="General">
                  <c:v>0.40789999999999998</c:v>
                </c:pt>
                <c:pt idx="1366" formatCode="General">
                  <c:v>0.36849999999999999</c:v>
                </c:pt>
                <c:pt idx="1367" formatCode="General">
                  <c:v>0.54759999999999998</c:v>
                </c:pt>
                <c:pt idx="1368" formatCode="General">
                  <c:v>0.35160000000000002</c:v>
                </c:pt>
                <c:pt idx="1369" formatCode="General">
                  <c:v>0.35489999999999999</c:v>
                </c:pt>
                <c:pt idx="1370" formatCode="General">
                  <c:v>0.65469999999999995</c:v>
                </c:pt>
                <c:pt idx="1371" formatCode="General">
                  <c:v>2.2905000000000002</c:v>
                </c:pt>
                <c:pt idx="1372" formatCode="General">
                  <c:v>0.35580000000000001</c:v>
                </c:pt>
                <c:pt idx="1373" formatCode="General">
                  <c:v>0.39050000000000001</c:v>
                </c:pt>
                <c:pt idx="1374" formatCode="General">
                  <c:v>0.32619999999999999</c:v>
                </c:pt>
                <c:pt idx="1375" formatCode="General">
                  <c:v>0.32490000000000002</c:v>
                </c:pt>
                <c:pt idx="1376" formatCode="General">
                  <c:v>0.35089999999999999</c:v>
                </c:pt>
                <c:pt idx="1377" formatCode="General">
                  <c:v>0.35249999999999998</c:v>
                </c:pt>
                <c:pt idx="1378" formatCode="General">
                  <c:v>0.34910000000000002</c:v>
                </c:pt>
                <c:pt idx="1379" formatCode="General">
                  <c:v>0.42209999999999998</c:v>
                </c:pt>
                <c:pt idx="1380" formatCode="General">
                  <c:v>0.4073</c:v>
                </c:pt>
                <c:pt idx="1381" formatCode="General">
                  <c:v>0.442</c:v>
                </c:pt>
                <c:pt idx="1382" formatCode="General">
                  <c:v>0.37390000000000001</c:v>
                </c:pt>
                <c:pt idx="1383" formatCode="General">
                  <c:v>1.3632</c:v>
                </c:pt>
                <c:pt idx="1384" formatCode="General">
                  <c:v>0.57369999999999999</c:v>
                </c:pt>
                <c:pt idx="1385" formatCode="General">
                  <c:v>0.44990000000000002</c:v>
                </c:pt>
                <c:pt idx="1386" formatCode="General">
                  <c:v>0.58830000000000005</c:v>
                </c:pt>
                <c:pt idx="1387" formatCode="General">
                  <c:v>0.53259999999999996</c:v>
                </c:pt>
                <c:pt idx="1388" formatCode="General">
                  <c:v>0.44240000000000002</c:v>
                </c:pt>
                <c:pt idx="1389" formatCode="General">
                  <c:v>0.48120000000000002</c:v>
                </c:pt>
                <c:pt idx="1390" formatCode="General">
                  <c:v>1.4537</c:v>
                </c:pt>
                <c:pt idx="1391" formatCode="General">
                  <c:v>0.32179999999999997</c:v>
                </c:pt>
                <c:pt idx="1392" formatCode="General">
                  <c:v>1.4499</c:v>
                </c:pt>
                <c:pt idx="1393" formatCode="General">
                  <c:v>0.52310000000000001</c:v>
                </c:pt>
                <c:pt idx="1394" formatCode="General">
                  <c:v>0.84370000000000001</c:v>
                </c:pt>
                <c:pt idx="1395" formatCode="General">
                  <c:v>0.36940000000000001</c:v>
                </c:pt>
                <c:pt idx="1396" formatCode="General">
                  <c:v>0.36009999999999998</c:v>
                </c:pt>
                <c:pt idx="1397" formatCode="General">
                  <c:v>0.3614</c:v>
                </c:pt>
                <c:pt idx="1398" formatCode="General">
                  <c:v>0.44230000000000003</c:v>
                </c:pt>
                <c:pt idx="1399" formatCode="General">
                  <c:v>0.35410000000000003</c:v>
                </c:pt>
                <c:pt idx="1400" formatCode="General">
                  <c:v>0.35520000000000002</c:v>
                </c:pt>
                <c:pt idx="1401" formatCode="General">
                  <c:v>0.36940000000000001</c:v>
                </c:pt>
                <c:pt idx="1402" formatCode="General">
                  <c:v>0.41720000000000002</c:v>
                </c:pt>
                <c:pt idx="1403" formatCode="General">
                  <c:v>0.40350000000000003</c:v>
                </c:pt>
                <c:pt idx="1404" formatCode="General">
                  <c:v>0.9123</c:v>
                </c:pt>
                <c:pt idx="1405" formatCode="General">
                  <c:v>0.34229999999999999</c:v>
                </c:pt>
                <c:pt idx="1406" formatCode="General">
                  <c:v>2.1816</c:v>
                </c:pt>
                <c:pt idx="1407" formatCode="General">
                  <c:v>0.35039999999999999</c:v>
                </c:pt>
                <c:pt idx="1408" formatCode="General">
                  <c:v>0.35189999999999999</c:v>
                </c:pt>
                <c:pt idx="1409" formatCode="General">
                  <c:v>0.34899999999999998</c:v>
                </c:pt>
                <c:pt idx="1410" formatCode="General">
                  <c:v>0.34139999999999998</c:v>
                </c:pt>
                <c:pt idx="1411" formatCode="General">
                  <c:v>0.51119999999999999</c:v>
                </c:pt>
                <c:pt idx="1412" formatCode="General">
                  <c:v>0.91800000000000004</c:v>
                </c:pt>
                <c:pt idx="1413" formatCode="General">
                  <c:v>0.33090000000000003</c:v>
                </c:pt>
                <c:pt idx="1414" formatCode="General">
                  <c:v>0.32469999999999999</c:v>
                </c:pt>
                <c:pt idx="1415" formatCode="General">
                  <c:v>2.1000999999999999</c:v>
                </c:pt>
                <c:pt idx="1416" formatCode="General">
                  <c:v>0.39500000000000002</c:v>
                </c:pt>
                <c:pt idx="1417" formatCode="General">
                  <c:v>0.7873</c:v>
                </c:pt>
                <c:pt idx="1418" formatCode="General">
                  <c:v>0.32640000000000002</c:v>
                </c:pt>
                <c:pt idx="1419" formatCode="General">
                  <c:v>1.0115000000000001</c:v>
                </c:pt>
                <c:pt idx="1420" formatCode="General">
                  <c:v>0.35539999999999999</c:v>
                </c:pt>
                <c:pt idx="1421" formatCode="General">
                  <c:v>0.34670000000000001</c:v>
                </c:pt>
                <c:pt idx="1422" formatCode="General">
                  <c:v>0.35060000000000002</c:v>
                </c:pt>
                <c:pt idx="1423" formatCode="General">
                  <c:v>0.35520000000000002</c:v>
                </c:pt>
                <c:pt idx="1424" formatCode="General">
                  <c:v>0.34539999999999998</c:v>
                </c:pt>
                <c:pt idx="1425" formatCode="General">
                  <c:v>0.371</c:v>
                </c:pt>
                <c:pt idx="1426" formatCode="General">
                  <c:v>0.40429999999999999</c:v>
                </c:pt>
                <c:pt idx="1427" formatCode="General">
                  <c:v>0.41899999999999998</c:v>
                </c:pt>
                <c:pt idx="1428" formatCode="General">
                  <c:v>0.39389999999999997</c:v>
                </c:pt>
                <c:pt idx="1429" formatCode="General">
                  <c:v>0.48089999999999999</c:v>
                </c:pt>
                <c:pt idx="1430" formatCode="General">
                  <c:v>0.46439999999999998</c:v>
                </c:pt>
                <c:pt idx="1431" formatCode="General">
                  <c:v>0.49280000000000002</c:v>
                </c:pt>
                <c:pt idx="1432" formatCode="General">
                  <c:v>0.4163</c:v>
                </c:pt>
                <c:pt idx="1433" formatCode="General">
                  <c:v>0.4078</c:v>
                </c:pt>
                <c:pt idx="1434" formatCode="General">
                  <c:v>0.36270000000000002</c:v>
                </c:pt>
                <c:pt idx="1435" formatCode="General">
                  <c:v>0.54859999999999998</c:v>
                </c:pt>
                <c:pt idx="1436" formatCode="General">
                  <c:v>0.40150000000000002</c:v>
                </c:pt>
                <c:pt idx="1437" formatCode="General">
                  <c:v>0.40970000000000001</c:v>
                </c:pt>
                <c:pt idx="1438" formatCode="General">
                  <c:v>0.4204</c:v>
                </c:pt>
                <c:pt idx="1439" formatCode="General">
                  <c:v>0.63619999999999999</c:v>
                </c:pt>
                <c:pt idx="1440" formatCode="General">
                  <c:v>0.47670000000000001</c:v>
                </c:pt>
                <c:pt idx="1441" formatCode="General">
                  <c:v>0.4143</c:v>
                </c:pt>
                <c:pt idx="1442" formatCode="General">
                  <c:v>0.42930000000000001</c:v>
                </c:pt>
                <c:pt idx="1443" formatCode="General">
                  <c:v>0.37269999999999998</c:v>
                </c:pt>
                <c:pt idx="1444" formatCode="General">
                  <c:v>0.68240000000000001</c:v>
                </c:pt>
                <c:pt idx="1445" formatCode="General">
                  <c:v>0.37509999999999999</c:v>
                </c:pt>
                <c:pt idx="1446" formatCode="General">
                  <c:v>0.46429999999999999</c:v>
                </c:pt>
                <c:pt idx="1447" formatCode="General">
                  <c:v>0.37430000000000002</c:v>
                </c:pt>
                <c:pt idx="1448" formatCode="General">
                  <c:v>0.4879</c:v>
                </c:pt>
                <c:pt idx="1449" formatCode="General">
                  <c:v>0.3584</c:v>
                </c:pt>
                <c:pt idx="1450" formatCode="General">
                  <c:v>0.51700000000000002</c:v>
                </c:pt>
                <c:pt idx="1451" formatCode="General">
                  <c:v>0.3508</c:v>
                </c:pt>
                <c:pt idx="1452" formatCode="General">
                  <c:v>0.38250000000000001</c:v>
                </c:pt>
                <c:pt idx="1453" formatCode="General">
                  <c:v>0.40960000000000002</c:v>
                </c:pt>
                <c:pt idx="1454" formatCode="General">
                  <c:v>3.1227999999999998</c:v>
                </c:pt>
                <c:pt idx="1455" formatCode="General">
                  <c:v>0.40710000000000002</c:v>
                </c:pt>
                <c:pt idx="1456" formatCode="General">
                  <c:v>0.37</c:v>
                </c:pt>
                <c:pt idx="1457" formatCode="General">
                  <c:v>0.55000000000000004</c:v>
                </c:pt>
                <c:pt idx="1458" formatCode="General">
                  <c:v>0.52729999999999999</c:v>
                </c:pt>
                <c:pt idx="1459" formatCode="General">
                  <c:v>0.443</c:v>
                </c:pt>
                <c:pt idx="1460" formatCode="General">
                  <c:v>0.40860000000000002</c:v>
                </c:pt>
                <c:pt idx="1461" formatCode="General">
                  <c:v>1.6964999999999999</c:v>
                </c:pt>
                <c:pt idx="1462" formatCode="General">
                  <c:v>0.3513</c:v>
                </c:pt>
                <c:pt idx="1463" formatCode="General">
                  <c:v>0.55669999999999997</c:v>
                </c:pt>
                <c:pt idx="1464" formatCode="General">
                  <c:v>0.61529999999999996</c:v>
                </c:pt>
                <c:pt idx="1465" formatCode="General">
                  <c:v>0.77629999999999999</c:v>
                </c:pt>
                <c:pt idx="1466" formatCode="General">
                  <c:v>0.55400000000000005</c:v>
                </c:pt>
                <c:pt idx="1467" formatCode="General">
                  <c:v>0.53979999999999995</c:v>
                </c:pt>
                <c:pt idx="1468" formatCode="General">
                  <c:v>0.81120000000000003</c:v>
                </c:pt>
                <c:pt idx="1469" formatCode="General">
                  <c:v>0.74809999999999999</c:v>
                </c:pt>
                <c:pt idx="1470" formatCode="General">
                  <c:v>0.38650000000000001</c:v>
                </c:pt>
                <c:pt idx="1471" formatCode="General">
                  <c:v>0.3634</c:v>
                </c:pt>
                <c:pt idx="1472" formatCode="General">
                  <c:v>0.36940000000000001</c:v>
                </c:pt>
                <c:pt idx="1473" formatCode="General">
                  <c:v>0.32740000000000002</c:v>
                </c:pt>
                <c:pt idx="1474" formatCode="General">
                  <c:v>1.3923000000000001</c:v>
                </c:pt>
                <c:pt idx="1475" formatCode="General">
                  <c:v>0.38519999999999999</c:v>
                </c:pt>
                <c:pt idx="1476" formatCode="General">
                  <c:v>0.32869999999999999</c:v>
                </c:pt>
                <c:pt idx="1477" formatCode="General">
                  <c:v>0.39850000000000002</c:v>
                </c:pt>
                <c:pt idx="1478" formatCode="General">
                  <c:v>0.36759999999999998</c:v>
                </c:pt>
                <c:pt idx="1479" formatCode="General">
                  <c:v>0.3498</c:v>
                </c:pt>
                <c:pt idx="1480" formatCode="General">
                  <c:v>0.39610000000000001</c:v>
                </c:pt>
                <c:pt idx="1481" formatCode="General">
                  <c:v>0.35039999999999999</c:v>
                </c:pt>
                <c:pt idx="1482" formatCode="General">
                  <c:v>0.75819999999999999</c:v>
                </c:pt>
                <c:pt idx="1483" formatCode="General">
                  <c:v>0.34989999999999999</c:v>
                </c:pt>
                <c:pt idx="1484" formatCode="General">
                  <c:v>0.4667</c:v>
                </c:pt>
                <c:pt idx="1485" formatCode="General">
                  <c:v>0.3548</c:v>
                </c:pt>
                <c:pt idx="1486" formatCode="General">
                  <c:v>0.37969999999999998</c:v>
                </c:pt>
                <c:pt idx="1487" formatCode="General">
                  <c:v>0.35339999999999999</c:v>
                </c:pt>
                <c:pt idx="1488" formatCode="General">
                  <c:v>0.34739999999999999</c:v>
                </c:pt>
                <c:pt idx="1489" formatCode="General">
                  <c:v>0.33129999999999998</c:v>
                </c:pt>
                <c:pt idx="1490" formatCode="General">
                  <c:v>0.62180000000000002</c:v>
                </c:pt>
                <c:pt idx="1491" formatCode="General">
                  <c:v>0.32590000000000002</c:v>
                </c:pt>
                <c:pt idx="1492" formatCode="General">
                  <c:v>0.32819999999999999</c:v>
                </c:pt>
                <c:pt idx="1493" formatCode="General">
                  <c:v>0.32529999999999998</c:v>
                </c:pt>
                <c:pt idx="1494" formatCode="General">
                  <c:v>0.35410000000000003</c:v>
                </c:pt>
                <c:pt idx="1495" formatCode="General">
                  <c:v>0.52639999999999998</c:v>
                </c:pt>
                <c:pt idx="1496" formatCode="General">
                  <c:v>0.45300000000000001</c:v>
                </c:pt>
                <c:pt idx="1497" formatCode="General">
                  <c:v>0.66559999999999997</c:v>
                </c:pt>
                <c:pt idx="1498" formatCode="General">
                  <c:v>0.35139999999999999</c:v>
                </c:pt>
                <c:pt idx="1499" formatCode="General">
                  <c:v>0.34949999999999998</c:v>
                </c:pt>
                <c:pt idx="1500" formatCode="General">
                  <c:v>0.34720000000000001</c:v>
                </c:pt>
                <c:pt idx="1501" formatCode="General">
                  <c:v>0.34799999999999998</c:v>
                </c:pt>
                <c:pt idx="1502" formatCode="General">
                  <c:v>0.38450000000000001</c:v>
                </c:pt>
                <c:pt idx="1503" formatCode="General">
                  <c:v>0.3982</c:v>
                </c:pt>
                <c:pt idx="1504" formatCode="General">
                  <c:v>0.32590000000000002</c:v>
                </c:pt>
                <c:pt idx="1505" formatCode="General">
                  <c:v>0.4022</c:v>
                </c:pt>
                <c:pt idx="1506" formatCode="General">
                  <c:v>0.3538</c:v>
                </c:pt>
                <c:pt idx="1507" formatCode="General">
                  <c:v>0.35249999999999998</c:v>
                </c:pt>
                <c:pt idx="1508" formatCode="General">
                  <c:v>0.5585</c:v>
                </c:pt>
                <c:pt idx="1509" formatCode="General">
                  <c:v>0.34789999999999999</c:v>
                </c:pt>
                <c:pt idx="1510" formatCode="General">
                  <c:v>0.35439999999999999</c:v>
                </c:pt>
                <c:pt idx="1511" formatCode="General">
                  <c:v>0.61939999999999995</c:v>
                </c:pt>
                <c:pt idx="1512" formatCode="General">
                  <c:v>0.36659999999999998</c:v>
                </c:pt>
                <c:pt idx="1513" formatCode="General">
                  <c:v>0.35639999999999999</c:v>
                </c:pt>
                <c:pt idx="1514" formatCode="General">
                  <c:v>0.33040000000000003</c:v>
                </c:pt>
                <c:pt idx="1515" formatCode="General">
                  <c:v>0.35389999999999999</c:v>
                </c:pt>
                <c:pt idx="1516" formatCode="General">
                  <c:v>0.50219999999999998</c:v>
                </c:pt>
                <c:pt idx="1517" formatCode="General">
                  <c:v>0.62409999999999999</c:v>
                </c:pt>
                <c:pt idx="1518" formatCode="General">
                  <c:v>0.45600000000000002</c:v>
                </c:pt>
                <c:pt idx="1519" formatCode="General">
                  <c:v>0.48530000000000001</c:v>
                </c:pt>
                <c:pt idx="1520" formatCode="General">
                  <c:v>0.41149999999999998</c:v>
                </c:pt>
                <c:pt idx="1521" formatCode="General">
                  <c:v>0.35499999999999998</c:v>
                </c:pt>
                <c:pt idx="1522" formatCode="General">
                  <c:v>0.35809999999999997</c:v>
                </c:pt>
                <c:pt idx="1523" formatCode="General">
                  <c:v>0.32569999999999999</c:v>
                </c:pt>
                <c:pt idx="1524" formatCode="General">
                  <c:v>0.35730000000000001</c:v>
                </c:pt>
                <c:pt idx="1525" formatCode="General">
                  <c:v>0.3538</c:v>
                </c:pt>
                <c:pt idx="1526" formatCode="General">
                  <c:v>0.50180000000000002</c:v>
                </c:pt>
                <c:pt idx="1527" formatCode="General">
                  <c:v>0.3543</c:v>
                </c:pt>
                <c:pt idx="1528" formatCode="General">
                  <c:v>0.35149999999999998</c:v>
                </c:pt>
                <c:pt idx="1529" formatCode="General">
                  <c:v>0.56469999999999998</c:v>
                </c:pt>
                <c:pt idx="1530" formatCode="General">
                  <c:v>0.62590000000000001</c:v>
                </c:pt>
                <c:pt idx="1531" formatCode="General">
                  <c:v>0.49640000000000001</c:v>
                </c:pt>
                <c:pt idx="1532" formatCode="General">
                  <c:v>1.3877999999999999</c:v>
                </c:pt>
                <c:pt idx="1533" formatCode="General">
                  <c:v>0.35570000000000002</c:v>
                </c:pt>
                <c:pt idx="1534" formatCode="General">
                  <c:v>0.4274</c:v>
                </c:pt>
                <c:pt idx="1535" formatCode="General">
                  <c:v>0.36969999999999997</c:v>
                </c:pt>
                <c:pt idx="1536" formatCode="General">
                  <c:v>0.44529999999999997</c:v>
                </c:pt>
                <c:pt idx="1537" formatCode="General">
                  <c:v>2.9796999999999998</c:v>
                </c:pt>
                <c:pt idx="1538" formatCode="General">
                  <c:v>0.439</c:v>
                </c:pt>
                <c:pt idx="1539" formatCode="General">
                  <c:v>0.52729999999999999</c:v>
                </c:pt>
                <c:pt idx="1540" formatCode="General">
                  <c:v>1.6898</c:v>
                </c:pt>
                <c:pt idx="1541" formatCode="General">
                  <c:v>0.35389999999999999</c:v>
                </c:pt>
                <c:pt idx="1542" formatCode="General">
                  <c:v>0.35249999999999998</c:v>
                </c:pt>
                <c:pt idx="1543" formatCode="General">
                  <c:v>0.4163</c:v>
                </c:pt>
                <c:pt idx="1544" formatCode="General">
                  <c:v>0.38629999999999998</c:v>
                </c:pt>
                <c:pt idx="1545" formatCode="General">
                  <c:v>0.36730000000000002</c:v>
                </c:pt>
                <c:pt idx="1546" formatCode="General">
                  <c:v>0.94399999999999995</c:v>
                </c:pt>
                <c:pt idx="1547" formatCode="General">
                  <c:v>3.6700000000000003E-2</c:v>
                </c:pt>
                <c:pt idx="1548" formatCode="General">
                  <c:v>0.36770000000000003</c:v>
                </c:pt>
                <c:pt idx="1549" formatCode="General">
                  <c:v>0.34910000000000002</c:v>
                </c:pt>
                <c:pt idx="1550" formatCode="General">
                  <c:v>0.32700000000000001</c:v>
                </c:pt>
                <c:pt idx="1551" formatCode="General">
                  <c:v>0.32400000000000001</c:v>
                </c:pt>
                <c:pt idx="1552" formatCode="General">
                  <c:v>1.1317999999999999</c:v>
                </c:pt>
                <c:pt idx="1553" formatCode="General">
                  <c:v>0.33139999999999997</c:v>
                </c:pt>
                <c:pt idx="1554" formatCode="General">
                  <c:v>0.32440000000000002</c:v>
                </c:pt>
                <c:pt idx="1555" formatCode="General">
                  <c:v>1.6577</c:v>
                </c:pt>
                <c:pt idx="1556" formatCode="General">
                  <c:v>0.35149999999999998</c:v>
                </c:pt>
                <c:pt idx="1557" formatCode="General">
                  <c:v>2.4403999999999999</c:v>
                </c:pt>
                <c:pt idx="1558" formatCode="General">
                  <c:v>0.40920000000000001</c:v>
                </c:pt>
                <c:pt idx="1559" formatCode="General">
                  <c:v>0.32750000000000001</c:v>
                </c:pt>
                <c:pt idx="1560" formatCode="General">
                  <c:v>0.3246</c:v>
                </c:pt>
                <c:pt idx="1561" formatCode="General">
                  <c:v>0.34899999999999998</c:v>
                </c:pt>
                <c:pt idx="1562" formatCode="General">
                  <c:v>0.33800000000000002</c:v>
                </c:pt>
                <c:pt idx="1563" formatCode="General">
                  <c:v>0.39729999999999999</c:v>
                </c:pt>
                <c:pt idx="1564" formatCode="General">
                  <c:v>0.32469999999999999</c:v>
                </c:pt>
                <c:pt idx="1565" formatCode="General">
                  <c:v>0.41139999999999999</c:v>
                </c:pt>
                <c:pt idx="1566" formatCode="General">
                  <c:v>0.32569999999999999</c:v>
                </c:pt>
                <c:pt idx="1567" formatCode="General">
                  <c:v>1.3432999999999999</c:v>
                </c:pt>
                <c:pt idx="1568" formatCode="General">
                  <c:v>0.55420000000000003</c:v>
                </c:pt>
                <c:pt idx="1569" formatCode="General">
                  <c:v>0.3695</c:v>
                </c:pt>
                <c:pt idx="1570" formatCode="General">
                  <c:v>0.32490000000000002</c:v>
                </c:pt>
                <c:pt idx="1571" formatCode="General">
                  <c:v>0.32579999999999998</c:v>
                </c:pt>
                <c:pt idx="1572" formatCode="General">
                  <c:v>2.1254</c:v>
                </c:pt>
                <c:pt idx="1573" formatCode="General">
                  <c:v>0.35020000000000001</c:v>
                </c:pt>
                <c:pt idx="1574" formatCode="General">
                  <c:v>1.3845000000000001</c:v>
                </c:pt>
                <c:pt idx="1575" formatCode="General">
                  <c:v>0.34920000000000001</c:v>
                </c:pt>
                <c:pt idx="1576" formatCode="General">
                  <c:v>0.39100000000000001</c:v>
                </c:pt>
                <c:pt idx="1577" formatCode="General">
                  <c:v>0.35720000000000002</c:v>
                </c:pt>
                <c:pt idx="1578" formatCode="General">
                  <c:v>0.3458</c:v>
                </c:pt>
                <c:pt idx="1579" formatCode="General">
                  <c:v>0.35189999999999999</c:v>
                </c:pt>
                <c:pt idx="1580" formatCode="General">
                  <c:v>0.35210000000000002</c:v>
                </c:pt>
                <c:pt idx="1581" formatCode="General">
                  <c:v>0.3332</c:v>
                </c:pt>
                <c:pt idx="1582" formatCode="General">
                  <c:v>0.437</c:v>
                </c:pt>
                <c:pt idx="1583" formatCode="General">
                  <c:v>0.34699999999999998</c:v>
                </c:pt>
                <c:pt idx="1584" formatCode="General">
                  <c:v>0.36099999999999999</c:v>
                </c:pt>
                <c:pt idx="1585" formatCode="General">
                  <c:v>1.1329</c:v>
                </c:pt>
                <c:pt idx="1586" formatCode="General">
                  <c:v>0.36320000000000002</c:v>
                </c:pt>
                <c:pt idx="1587" formatCode="General">
                  <c:v>0.33090000000000003</c:v>
                </c:pt>
                <c:pt idx="1588" formatCode="General">
                  <c:v>0.38600000000000001</c:v>
                </c:pt>
                <c:pt idx="1589" formatCode="General">
                  <c:v>2.0373999999999999</c:v>
                </c:pt>
                <c:pt idx="1590" formatCode="General">
                  <c:v>0.3503</c:v>
                </c:pt>
                <c:pt idx="1591" formatCode="General">
                  <c:v>0.33529999999999999</c:v>
                </c:pt>
                <c:pt idx="1592" formatCode="General">
                  <c:v>0.36749999999999999</c:v>
                </c:pt>
                <c:pt idx="1593" formatCode="General">
                  <c:v>0.49299999999999999</c:v>
                </c:pt>
                <c:pt idx="1594" formatCode="General">
                  <c:v>0.3538</c:v>
                </c:pt>
                <c:pt idx="1595" formatCode="General">
                  <c:v>0.35060000000000002</c:v>
                </c:pt>
                <c:pt idx="1596" formatCode="General">
                  <c:v>0.36399999999999999</c:v>
                </c:pt>
                <c:pt idx="1597" formatCode="General">
                  <c:v>1.1083000000000001</c:v>
                </c:pt>
                <c:pt idx="1598" formatCode="General">
                  <c:v>0.36759999999999998</c:v>
                </c:pt>
                <c:pt idx="1599" formatCode="General">
                  <c:v>0.35749999999999998</c:v>
                </c:pt>
                <c:pt idx="1600" formatCode="General">
                  <c:v>0.32979999999999998</c:v>
                </c:pt>
                <c:pt idx="1601" formatCode="General">
                  <c:v>3.3414000000000001</c:v>
                </c:pt>
                <c:pt idx="1602" formatCode="General">
                  <c:v>0.70830000000000004</c:v>
                </c:pt>
                <c:pt idx="1603" formatCode="General">
                  <c:v>0.42930000000000001</c:v>
                </c:pt>
                <c:pt idx="1604" formatCode="General">
                  <c:v>0.34920000000000001</c:v>
                </c:pt>
                <c:pt idx="1605" formatCode="General">
                  <c:v>0.66149999999999998</c:v>
                </c:pt>
                <c:pt idx="1606" formatCode="General">
                  <c:v>0.6462</c:v>
                </c:pt>
                <c:pt idx="1607" formatCode="General">
                  <c:v>0.63070000000000004</c:v>
                </c:pt>
                <c:pt idx="1608" formatCode="General">
                  <c:v>9.9500000000000005E-2</c:v>
                </c:pt>
                <c:pt idx="1609" formatCode="General">
                  <c:v>0.47770000000000001</c:v>
                </c:pt>
                <c:pt idx="1610" formatCode="General">
                  <c:v>0.42230000000000001</c:v>
                </c:pt>
                <c:pt idx="1611" formatCode="General">
                  <c:v>0.36359999999999998</c:v>
                </c:pt>
                <c:pt idx="1612" formatCode="General">
                  <c:v>0.32490000000000002</c:v>
                </c:pt>
                <c:pt idx="1613" formatCode="General">
                  <c:v>1.7213000000000001</c:v>
                </c:pt>
                <c:pt idx="1614" formatCode="General">
                  <c:v>0.3533</c:v>
                </c:pt>
                <c:pt idx="1615" formatCode="General">
                  <c:v>0.3508</c:v>
                </c:pt>
                <c:pt idx="1616" formatCode="General">
                  <c:v>0.3518</c:v>
                </c:pt>
                <c:pt idx="1617" formatCode="General">
                  <c:v>0.57430000000000003</c:v>
                </c:pt>
                <c:pt idx="1618" formatCode="General">
                  <c:v>0.38190000000000002</c:v>
                </c:pt>
                <c:pt idx="1619" formatCode="General">
                  <c:v>0.35930000000000001</c:v>
                </c:pt>
                <c:pt idx="1620" formatCode="General">
                  <c:v>0.85499999999999998</c:v>
                </c:pt>
                <c:pt idx="1621" formatCode="General">
                  <c:v>0.33050000000000002</c:v>
                </c:pt>
                <c:pt idx="1622" formatCode="General">
                  <c:v>0.372</c:v>
                </c:pt>
                <c:pt idx="1623" formatCode="General">
                  <c:v>0.3543</c:v>
                </c:pt>
                <c:pt idx="1624" formatCode="General">
                  <c:v>0.39229999999999998</c:v>
                </c:pt>
                <c:pt idx="1625" formatCode="General">
                  <c:v>0.4849</c:v>
                </c:pt>
                <c:pt idx="1626" formatCode="General">
                  <c:v>0.45590000000000003</c:v>
                </c:pt>
                <c:pt idx="1627" formatCode="General">
                  <c:v>0.32619999999999999</c:v>
                </c:pt>
                <c:pt idx="1628" formatCode="General">
                  <c:v>0.3569</c:v>
                </c:pt>
                <c:pt idx="1629" formatCode="General">
                  <c:v>2.0880999999999998</c:v>
                </c:pt>
                <c:pt idx="1630" formatCode="General">
                  <c:v>0.4108</c:v>
                </c:pt>
                <c:pt idx="1631" formatCode="General">
                  <c:v>0.32490000000000002</c:v>
                </c:pt>
                <c:pt idx="1632" formatCode="General">
                  <c:v>0.64759999999999995</c:v>
                </c:pt>
                <c:pt idx="1633" formatCode="General">
                  <c:v>0.40970000000000001</c:v>
                </c:pt>
                <c:pt idx="1634" formatCode="General">
                  <c:v>0.34920000000000001</c:v>
                </c:pt>
                <c:pt idx="1635" formatCode="General">
                  <c:v>0.35239999999999999</c:v>
                </c:pt>
                <c:pt idx="1636" formatCode="General">
                  <c:v>0.35449999999999998</c:v>
                </c:pt>
                <c:pt idx="1637" formatCode="General">
                  <c:v>0.32940000000000003</c:v>
                </c:pt>
                <c:pt idx="1638" formatCode="General">
                  <c:v>0.92569999999999997</c:v>
                </c:pt>
                <c:pt idx="1639" formatCode="General">
                  <c:v>0.44650000000000001</c:v>
                </c:pt>
                <c:pt idx="1640" formatCode="General">
                  <c:v>0.41899999999999998</c:v>
                </c:pt>
                <c:pt idx="1641" formatCode="General">
                  <c:v>0.35339999999999999</c:v>
                </c:pt>
                <c:pt idx="1642" formatCode="General">
                  <c:v>0.33550000000000002</c:v>
                </c:pt>
                <c:pt idx="1643" formatCode="General">
                  <c:v>0.32619999999999999</c:v>
                </c:pt>
                <c:pt idx="1644" formatCode="General">
                  <c:v>0.33389999999999997</c:v>
                </c:pt>
                <c:pt idx="1645" formatCode="General">
                  <c:v>0.3488</c:v>
                </c:pt>
                <c:pt idx="1646" formatCode="General">
                  <c:v>2.9121999999999999</c:v>
                </c:pt>
                <c:pt idx="1647" formatCode="General">
                  <c:v>0.35339999999999999</c:v>
                </c:pt>
                <c:pt idx="1648" formatCode="General">
                  <c:v>0.34949999999999998</c:v>
                </c:pt>
                <c:pt idx="1649" formatCode="General">
                  <c:v>0.34649999999999997</c:v>
                </c:pt>
                <c:pt idx="1650" formatCode="General">
                  <c:v>0.3644</c:v>
                </c:pt>
                <c:pt idx="1651" formatCode="General">
                  <c:v>0.43840000000000001</c:v>
                </c:pt>
                <c:pt idx="1652" formatCode="General">
                  <c:v>0.54790000000000005</c:v>
                </c:pt>
                <c:pt idx="1653" formatCode="General">
                  <c:v>0.3367</c:v>
                </c:pt>
                <c:pt idx="1654" formatCode="General">
                  <c:v>0.35199999999999998</c:v>
                </c:pt>
                <c:pt idx="1655" formatCode="General">
                  <c:v>0.48139999999999999</c:v>
                </c:pt>
                <c:pt idx="1656" formatCode="General">
                  <c:v>0.35539999999999999</c:v>
                </c:pt>
                <c:pt idx="1657" formatCode="General">
                  <c:v>0.35489999999999999</c:v>
                </c:pt>
                <c:pt idx="1658" formatCode="General">
                  <c:v>0.35389999999999999</c:v>
                </c:pt>
                <c:pt idx="1659" formatCode="General">
                  <c:v>0.3458</c:v>
                </c:pt>
                <c:pt idx="1660" formatCode="General">
                  <c:v>0.3861</c:v>
                </c:pt>
                <c:pt idx="1661" formatCode="General">
                  <c:v>0.35780000000000001</c:v>
                </c:pt>
                <c:pt idx="1662" formatCode="General">
                  <c:v>0.3367</c:v>
                </c:pt>
                <c:pt idx="1663" formatCode="General">
                  <c:v>0.32650000000000001</c:v>
                </c:pt>
                <c:pt idx="1664" formatCode="General">
                  <c:v>0.48449999999999999</c:v>
                </c:pt>
                <c:pt idx="1665" formatCode="General">
                  <c:v>0.35220000000000001</c:v>
                </c:pt>
                <c:pt idx="1666" formatCode="General">
                  <c:v>0.3659</c:v>
                </c:pt>
                <c:pt idx="1667" formatCode="General">
                  <c:v>0.36430000000000001</c:v>
                </c:pt>
                <c:pt idx="1668" formatCode="General">
                  <c:v>1.3674999999999999</c:v>
                </c:pt>
                <c:pt idx="1669" formatCode="General">
                  <c:v>0.40510000000000002</c:v>
                </c:pt>
                <c:pt idx="1670" formatCode="General">
                  <c:v>0.35020000000000001</c:v>
                </c:pt>
                <c:pt idx="1671" formatCode="General">
                  <c:v>0.3468</c:v>
                </c:pt>
                <c:pt idx="1672" formatCode="General">
                  <c:v>0.47739999999999999</c:v>
                </c:pt>
                <c:pt idx="1673" formatCode="General">
                  <c:v>0.41170000000000001</c:v>
                </c:pt>
                <c:pt idx="1674" formatCode="General">
                  <c:v>0.32619999999999999</c:v>
                </c:pt>
                <c:pt idx="1675" formatCode="General">
                  <c:v>0.3261</c:v>
                </c:pt>
                <c:pt idx="1676" formatCode="General">
                  <c:v>4.1299000000000001</c:v>
                </c:pt>
                <c:pt idx="1677" formatCode="General">
                  <c:v>0.35049999999999998</c:v>
                </c:pt>
                <c:pt idx="1678" formatCode="General">
                  <c:v>0.32719999999999999</c:v>
                </c:pt>
                <c:pt idx="1679" formatCode="General">
                  <c:v>0.34510000000000002</c:v>
                </c:pt>
                <c:pt idx="1680" formatCode="General">
                  <c:v>0.57869999999999999</c:v>
                </c:pt>
                <c:pt idx="1681" formatCode="General">
                  <c:v>0.47749999999999998</c:v>
                </c:pt>
                <c:pt idx="1682" formatCode="General">
                  <c:v>0.53949999999999998</c:v>
                </c:pt>
                <c:pt idx="1683" formatCode="General">
                  <c:v>0.35210000000000002</c:v>
                </c:pt>
                <c:pt idx="1684" formatCode="General">
                  <c:v>0.34799999999999998</c:v>
                </c:pt>
                <c:pt idx="1685" formatCode="General">
                  <c:v>0.34710000000000002</c:v>
                </c:pt>
                <c:pt idx="1686" formatCode="General">
                  <c:v>0.24160000000000001</c:v>
                </c:pt>
                <c:pt idx="1687" formatCode="General">
                  <c:v>0.55789999999999995</c:v>
                </c:pt>
                <c:pt idx="1688" formatCode="General">
                  <c:v>0.41720000000000002</c:v>
                </c:pt>
                <c:pt idx="1689" formatCode="General">
                  <c:v>0.1308</c:v>
                </c:pt>
                <c:pt idx="1690" formatCode="General">
                  <c:v>0.39629999999999999</c:v>
                </c:pt>
                <c:pt idx="1691" formatCode="General">
                  <c:v>0.36830000000000002</c:v>
                </c:pt>
                <c:pt idx="1692" formatCode="General">
                  <c:v>0.34710000000000002</c:v>
                </c:pt>
                <c:pt idx="1693" formatCode="General">
                  <c:v>0.62839999999999996</c:v>
                </c:pt>
                <c:pt idx="1694" formatCode="General">
                  <c:v>0.59850000000000003</c:v>
                </c:pt>
                <c:pt idx="1695" formatCode="General">
                  <c:v>0.3271</c:v>
                </c:pt>
                <c:pt idx="1696" formatCode="General">
                  <c:v>0.3251</c:v>
                </c:pt>
                <c:pt idx="1697" formatCode="General">
                  <c:v>0.70350000000000001</c:v>
                </c:pt>
                <c:pt idx="1698" formatCode="General">
                  <c:v>0.35709999999999997</c:v>
                </c:pt>
                <c:pt idx="1699" formatCode="General">
                  <c:v>0.41439999999999999</c:v>
                </c:pt>
                <c:pt idx="1700" formatCode="General">
                  <c:v>0.34989999999999999</c:v>
                </c:pt>
                <c:pt idx="1701" formatCode="General">
                  <c:v>0.50729999999999997</c:v>
                </c:pt>
                <c:pt idx="1702" formatCode="General">
                  <c:v>0.37059999999999998</c:v>
                </c:pt>
                <c:pt idx="1703" formatCode="General">
                  <c:v>0.36680000000000001</c:v>
                </c:pt>
                <c:pt idx="1704" formatCode="General">
                  <c:v>0.39439999999999997</c:v>
                </c:pt>
                <c:pt idx="1705" formatCode="General">
                  <c:v>0.34749999999999998</c:v>
                </c:pt>
                <c:pt idx="1706" formatCode="General">
                  <c:v>0.32879999999999998</c:v>
                </c:pt>
                <c:pt idx="1707" formatCode="General">
                  <c:v>0.53280000000000005</c:v>
                </c:pt>
                <c:pt idx="1708" formatCode="General">
                  <c:v>0.3276</c:v>
                </c:pt>
                <c:pt idx="1709" formatCode="General">
                  <c:v>0.3256</c:v>
                </c:pt>
                <c:pt idx="1710" formatCode="General">
                  <c:v>2.2096</c:v>
                </c:pt>
                <c:pt idx="1711" formatCode="General">
                  <c:v>0.3548</c:v>
                </c:pt>
                <c:pt idx="1712" formatCode="General">
                  <c:v>0.34660000000000002</c:v>
                </c:pt>
                <c:pt idx="1713" formatCode="General">
                  <c:v>0.35160000000000002</c:v>
                </c:pt>
                <c:pt idx="1714" formatCode="General">
                  <c:v>0.34610000000000002</c:v>
                </c:pt>
                <c:pt idx="1715" formatCode="General">
                  <c:v>0.42409999999999998</c:v>
                </c:pt>
                <c:pt idx="1716" formatCode="General">
                  <c:v>0.36459999999999998</c:v>
                </c:pt>
                <c:pt idx="1717" formatCode="General">
                  <c:v>0.39</c:v>
                </c:pt>
                <c:pt idx="1718" formatCode="General">
                  <c:v>0.35270000000000001</c:v>
                </c:pt>
                <c:pt idx="1719" formatCode="General">
                  <c:v>0.38369999999999999</c:v>
                </c:pt>
                <c:pt idx="1720" formatCode="General">
                  <c:v>0.39760000000000001</c:v>
                </c:pt>
                <c:pt idx="1721" formatCode="General">
                  <c:v>0.32650000000000001</c:v>
                </c:pt>
                <c:pt idx="1722" formatCode="General">
                  <c:v>0.3498</c:v>
                </c:pt>
                <c:pt idx="1723" formatCode="General">
                  <c:v>2.0550999999999999</c:v>
                </c:pt>
                <c:pt idx="1724" formatCode="General">
                  <c:v>0.37419999999999998</c:v>
                </c:pt>
                <c:pt idx="1725" formatCode="General">
                  <c:v>0.32569999999999999</c:v>
                </c:pt>
                <c:pt idx="1726" formatCode="General">
                  <c:v>0.35049999999999998</c:v>
                </c:pt>
                <c:pt idx="1727" formatCode="General">
                  <c:v>0.3533</c:v>
                </c:pt>
                <c:pt idx="1728" formatCode="General">
                  <c:v>0.49</c:v>
                </c:pt>
                <c:pt idx="1729" formatCode="General">
                  <c:v>0.32529999999999998</c:v>
                </c:pt>
                <c:pt idx="1730" formatCode="General">
                  <c:v>0.39829999999999999</c:v>
                </c:pt>
                <c:pt idx="1731" formatCode="General">
                  <c:v>0.36209999999999998</c:v>
                </c:pt>
                <c:pt idx="1732" formatCode="General">
                  <c:v>0.56520000000000004</c:v>
                </c:pt>
                <c:pt idx="1733" formatCode="General">
                  <c:v>0.35460000000000003</c:v>
                </c:pt>
                <c:pt idx="1734" formatCode="General">
                  <c:v>0.32940000000000003</c:v>
                </c:pt>
                <c:pt idx="1735" formatCode="General">
                  <c:v>0.3589</c:v>
                </c:pt>
                <c:pt idx="1736" formatCode="General">
                  <c:v>2.0649999999999999</c:v>
                </c:pt>
                <c:pt idx="1737" formatCode="General">
                  <c:v>0.39190000000000003</c:v>
                </c:pt>
                <c:pt idx="1738" formatCode="General">
                  <c:v>0.39429999999999998</c:v>
                </c:pt>
                <c:pt idx="1739" formatCode="General">
                  <c:v>0.50119999999999998</c:v>
                </c:pt>
                <c:pt idx="1740" formatCode="General">
                  <c:v>0.37230000000000002</c:v>
                </c:pt>
                <c:pt idx="1741" formatCode="General">
                  <c:v>0.43880000000000002</c:v>
                </c:pt>
                <c:pt idx="1742" formatCode="General">
                  <c:v>0.36030000000000001</c:v>
                </c:pt>
                <c:pt idx="1743" formatCode="General">
                  <c:v>0.39689999999999998</c:v>
                </c:pt>
                <c:pt idx="1744" formatCode="General">
                  <c:v>0.40360000000000001</c:v>
                </c:pt>
                <c:pt idx="1745" formatCode="General">
                  <c:v>0.35949999999999999</c:v>
                </c:pt>
                <c:pt idx="1746" formatCode="General">
                  <c:v>0.37819999999999998</c:v>
                </c:pt>
                <c:pt idx="1747" formatCode="General">
                  <c:v>1.8271999999999999</c:v>
                </c:pt>
                <c:pt idx="1748" formatCode="General">
                  <c:v>0.37830000000000003</c:v>
                </c:pt>
                <c:pt idx="1749" formatCode="General">
                  <c:v>0.35499999999999998</c:v>
                </c:pt>
                <c:pt idx="1750" formatCode="General">
                  <c:v>0.3513</c:v>
                </c:pt>
                <c:pt idx="1751" formatCode="General">
                  <c:v>0.68510000000000004</c:v>
                </c:pt>
                <c:pt idx="1752" formatCode="General">
                  <c:v>0.68310000000000004</c:v>
                </c:pt>
                <c:pt idx="1753" formatCode="General">
                  <c:v>0.3256</c:v>
                </c:pt>
                <c:pt idx="1754" formatCode="General">
                  <c:v>0.32900000000000001</c:v>
                </c:pt>
                <c:pt idx="1755" formatCode="General">
                  <c:v>1.3984000000000001</c:v>
                </c:pt>
                <c:pt idx="1756" formatCode="General">
                  <c:v>0.40710000000000002</c:v>
                </c:pt>
                <c:pt idx="1757" formatCode="General">
                  <c:v>0.55879999999999996</c:v>
                </c:pt>
                <c:pt idx="1758" formatCode="General">
                  <c:v>2.2342</c:v>
                </c:pt>
                <c:pt idx="1759" formatCode="General">
                  <c:v>0.32579999999999998</c:v>
                </c:pt>
                <c:pt idx="1760" formatCode="General">
                  <c:v>0.37840000000000001</c:v>
                </c:pt>
                <c:pt idx="1761" formatCode="General">
                  <c:v>0.36699999999999999</c:v>
                </c:pt>
                <c:pt idx="1762" formatCode="General">
                  <c:v>0.41339999999999999</c:v>
                </c:pt>
                <c:pt idx="1763" formatCode="General">
                  <c:v>0.35920000000000002</c:v>
                </c:pt>
                <c:pt idx="1764" formatCode="General">
                  <c:v>0.34870000000000001</c:v>
                </c:pt>
                <c:pt idx="1765" formatCode="General">
                  <c:v>0.56200000000000006</c:v>
                </c:pt>
                <c:pt idx="1766" formatCode="General">
                  <c:v>0.35110000000000002</c:v>
                </c:pt>
                <c:pt idx="1767" formatCode="General">
                  <c:v>0.34670000000000001</c:v>
                </c:pt>
                <c:pt idx="1768" formatCode="General">
                  <c:v>0.33500000000000002</c:v>
                </c:pt>
                <c:pt idx="1769" formatCode="General">
                  <c:v>0.32719999999999999</c:v>
                </c:pt>
                <c:pt idx="1770" formatCode="General">
                  <c:v>0.50080000000000002</c:v>
                </c:pt>
                <c:pt idx="1771" formatCode="General">
                  <c:v>0.36380000000000001</c:v>
                </c:pt>
                <c:pt idx="1772" formatCode="General">
                  <c:v>0.35170000000000001</c:v>
                </c:pt>
                <c:pt idx="1773" formatCode="General">
                  <c:v>0.35639999999999999</c:v>
                </c:pt>
                <c:pt idx="1774" formatCode="General">
                  <c:v>0.35499999999999998</c:v>
                </c:pt>
                <c:pt idx="1775" formatCode="General">
                  <c:v>0.41920000000000002</c:v>
                </c:pt>
                <c:pt idx="1776" formatCode="General">
                  <c:v>0.44009999999999999</c:v>
                </c:pt>
                <c:pt idx="1777" formatCode="General">
                  <c:v>0.38840000000000002</c:v>
                </c:pt>
                <c:pt idx="1778" formatCode="General">
                  <c:v>0.35299999999999998</c:v>
                </c:pt>
                <c:pt idx="1779" formatCode="General">
                  <c:v>0.49909999999999999</c:v>
                </c:pt>
                <c:pt idx="1780" formatCode="General">
                  <c:v>0.35260000000000002</c:v>
                </c:pt>
                <c:pt idx="1781" formatCode="General">
                  <c:v>0.47470000000000001</c:v>
                </c:pt>
                <c:pt idx="1782" formatCode="General">
                  <c:v>0.3856</c:v>
                </c:pt>
                <c:pt idx="1783" formatCode="General">
                  <c:v>0.35249999999999998</c:v>
                </c:pt>
                <c:pt idx="1784" formatCode="General">
                  <c:v>0.34849999999999998</c:v>
                </c:pt>
                <c:pt idx="1785" formatCode="General">
                  <c:v>0.35830000000000001</c:v>
                </c:pt>
                <c:pt idx="1786" formatCode="General">
                  <c:v>0.34889999999999999</c:v>
                </c:pt>
                <c:pt idx="1787" formatCode="General">
                  <c:v>0.35020000000000001</c:v>
                </c:pt>
                <c:pt idx="1788" formatCode="General">
                  <c:v>0.35199999999999998</c:v>
                </c:pt>
                <c:pt idx="1789" formatCode="General">
                  <c:v>2.1947000000000001</c:v>
                </c:pt>
                <c:pt idx="1790" formatCode="General">
                  <c:v>0.39360000000000001</c:v>
                </c:pt>
                <c:pt idx="1791" formatCode="General">
                  <c:v>0.3679</c:v>
                </c:pt>
                <c:pt idx="1792" formatCode="General">
                  <c:v>0.35099999999999998</c:v>
                </c:pt>
                <c:pt idx="1793" formatCode="General">
                  <c:v>0.36370000000000002</c:v>
                </c:pt>
                <c:pt idx="1794" formatCode="General">
                  <c:v>0.35099999999999998</c:v>
                </c:pt>
                <c:pt idx="1795" formatCode="General">
                  <c:v>0.34710000000000002</c:v>
                </c:pt>
                <c:pt idx="1796" formatCode="General">
                  <c:v>0.32590000000000002</c:v>
                </c:pt>
                <c:pt idx="1797" formatCode="General">
                  <c:v>0.35820000000000002</c:v>
                </c:pt>
                <c:pt idx="1798" formatCode="General">
                  <c:v>0.45860000000000001</c:v>
                </c:pt>
                <c:pt idx="1799" formatCode="General">
                  <c:v>0.34179999999999999</c:v>
                </c:pt>
                <c:pt idx="1800" formatCode="General">
                  <c:v>2.8299999999999999E-2</c:v>
                </c:pt>
                <c:pt idx="1801" formatCode="General">
                  <c:v>2.86E-2</c:v>
                </c:pt>
                <c:pt idx="1802" formatCode="General">
                  <c:v>2.87E-2</c:v>
                </c:pt>
                <c:pt idx="1803" formatCode="General">
                  <c:v>2.81E-2</c:v>
                </c:pt>
                <c:pt idx="1804" formatCode="General">
                  <c:v>2.81E-2</c:v>
                </c:pt>
                <c:pt idx="1805" formatCode="General">
                  <c:v>2.81E-2</c:v>
                </c:pt>
                <c:pt idx="1806" formatCode="General">
                  <c:v>2.8299999999999999E-2</c:v>
                </c:pt>
                <c:pt idx="1807" formatCode="General">
                  <c:v>2.8400000000000002E-2</c:v>
                </c:pt>
                <c:pt idx="1808" formatCode="General">
                  <c:v>2.8199999999999999E-2</c:v>
                </c:pt>
                <c:pt idx="1809" formatCode="General">
                  <c:v>2.8000000000000001E-2</c:v>
                </c:pt>
                <c:pt idx="1810" formatCode="General">
                  <c:v>2.8199999999999999E-2</c:v>
                </c:pt>
                <c:pt idx="1811" formatCode="General">
                  <c:v>2.8299999999999999E-2</c:v>
                </c:pt>
                <c:pt idx="1812" formatCode="General">
                  <c:v>2.8199999999999999E-2</c:v>
                </c:pt>
                <c:pt idx="1813" formatCode="General">
                  <c:v>2.8199999999999999E-2</c:v>
                </c:pt>
                <c:pt idx="1814" formatCode="General">
                  <c:v>2.81E-2</c:v>
                </c:pt>
                <c:pt idx="1815" formatCode="General">
                  <c:v>2.87E-2</c:v>
                </c:pt>
                <c:pt idx="1816" formatCode="General">
                  <c:v>2.8500000000000001E-2</c:v>
                </c:pt>
                <c:pt idx="1817" formatCode="General">
                  <c:v>2.8199999999999999E-2</c:v>
                </c:pt>
                <c:pt idx="1818" formatCode="General">
                  <c:v>2.8199999999999999E-2</c:v>
                </c:pt>
                <c:pt idx="1819" formatCode="General">
                  <c:v>2.81E-2</c:v>
                </c:pt>
                <c:pt idx="1820" formatCode="General">
                  <c:v>7.0800000000000002E-2</c:v>
                </c:pt>
                <c:pt idx="1821" formatCode="General">
                  <c:v>3.5700000000000003E-2</c:v>
                </c:pt>
                <c:pt idx="1822" formatCode="General">
                  <c:v>3.7499999999999999E-2</c:v>
                </c:pt>
                <c:pt idx="1823" formatCode="General">
                  <c:v>2.9100000000000001E-2</c:v>
                </c:pt>
                <c:pt idx="1824" formatCode="General">
                  <c:v>2.86E-2</c:v>
                </c:pt>
                <c:pt idx="1825" formatCode="General">
                  <c:v>2.87E-2</c:v>
                </c:pt>
                <c:pt idx="1826" formatCode="General">
                  <c:v>2.8299999999999999E-2</c:v>
                </c:pt>
                <c:pt idx="1827" formatCode="General">
                  <c:v>3.0099999999999998E-2</c:v>
                </c:pt>
                <c:pt idx="1828" formatCode="General">
                  <c:v>2.8299999999999999E-2</c:v>
                </c:pt>
                <c:pt idx="1829" formatCode="General">
                  <c:v>2.8500000000000001E-2</c:v>
                </c:pt>
                <c:pt idx="1830" formatCode="General">
                  <c:v>2.8199999999999999E-2</c:v>
                </c:pt>
                <c:pt idx="1831" formatCode="General">
                  <c:v>2.8199999999999999E-2</c:v>
                </c:pt>
                <c:pt idx="1832" formatCode="General">
                  <c:v>2.8299999999999999E-2</c:v>
                </c:pt>
                <c:pt idx="1833" formatCode="General">
                  <c:v>2.8299999999999999E-2</c:v>
                </c:pt>
                <c:pt idx="1834" formatCode="General">
                  <c:v>2.8299999999999999E-2</c:v>
                </c:pt>
                <c:pt idx="1835" formatCode="General">
                  <c:v>2.8299999999999999E-2</c:v>
                </c:pt>
                <c:pt idx="1836" formatCode="General">
                  <c:v>2.8199999999999999E-2</c:v>
                </c:pt>
                <c:pt idx="1837" formatCode="General">
                  <c:v>2.8199999999999999E-2</c:v>
                </c:pt>
                <c:pt idx="1838" formatCode="General">
                  <c:v>2.8199999999999999E-2</c:v>
                </c:pt>
                <c:pt idx="1839" formatCode="General">
                  <c:v>2.81E-2</c:v>
                </c:pt>
                <c:pt idx="1840" formatCode="General">
                  <c:v>2.8199999999999999E-2</c:v>
                </c:pt>
                <c:pt idx="1841" formatCode="General">
                  <c:v>2.86E-2</c:v>
                </c:pt>
                <c:pt idx="1842" formatCode="General">
                  <c:v>2.81E-2</c:v>
                </c:pt>
                <c:pt idx="1843" formatCode="General">
                  <c:v>2.8199999999999999E-2</c:v>
                </c:pt>
                <c:pt idx="1844" formatCode="General">
                  <c:v>2.8299999999999999E-2</c:v>
                </c:pt>
                <c:pt idx="1845" formatCode="General">
                  <c:v>2.8199999999999999E-2</c:v>
                </c:pt>
                <c:pt idx="1846" formatCode="General">
                  <c:v>2.81E-2</c:v>
                </c:pt>
                <c:pt idx="1847" formatCode="General">
                  <c:v>2.8299999999999999E-2</c:v>
                </c:pt>
                <c:pt idx="1848" formatCode="General">
                  <c:v>2.8199999999999999E-2</c:v>
                </c:pt>
                <c:pt idx="1849" formatCode="General">
                  <c:v>2.8199999999999999E-2</c:v>
                </c:pt>
                <c:pt idx="1850" formatCode="General">
                  <c:v>2.8299999999999999E-2</c:v>
                </c:pt>
                <c:pt idx="1851" formatCode="General">
                  <c:v>2.8199999999999999E-2</c:v>
                </c:pt>
                <c:pt idx="1852" formatCode="General">
                  <c:v>6.8900000000000003E-2</c:v>
                </c:pt>
                <c:pt idx="1853" formatCode="General">
                  <c:v>3.3099999999999997E-2</c:v>
                </c:pt>
                <c:pt idx="1854" formatCode="General">
                  <c:v>2.7699999999999999E-2</c:v>
                </c:pt>
                <c:pt idx="1855" formatCode="General">
                  <c:v>2.76E-2</c:v>
                </c:pt>
                <c:pt idx="1856" formatCode="General">
                  <c:v>2.8500000000000001E-2</c:v>
                </c:pt>
                <c:pt idx="1857" formatCode="General">
                  <c:v>2.8299999999999999E-2</c:v>
                </c:pt>
                <c:pt idx="1858" formatCode="General">
                  <c:v>2.81E-2</c:v>
                </c:pt>
                <c:pt idx="1859" formatCode="General">
                  <c:v>2.8299999999999999E-2</c:v>
                </c:pt>
                <c:pt idx="1860" formatCode="General">
                  <c:v>2.8199999999999999E-2</c:v>
                </c:pt>
                <c:pt idx="1861" formatCode="General">
                  <c:v>2.7900000000000001E-2</c:v>
                </c:pt>
                <c:pt idx="1862" formatCode="General">
                  <c:v>2.7799999999999998E-2</c:v>
                </c:pt>
                <c:pt idx="1863" formatCode="General">
                  <c:v>2.7400000000000001E-2</c:v>
                </c:pt>
                <c:pt idx="1864" formatCode="General">
                  <c:v>2.76E-2</c:v>
                </c:pt>
                <c:pt idx="1865" formatCode="General">
                  <c:v>2.7799999999999998E-2</c:v>
                </c:pt>
                <c:pt idx="1866" formatCode="General">
                  <c:v>2.8500000000000001E-2</c:v>
                </c:pt>
                <c:pt idx="1867" formatCode="General">
                  <c:v>2.8199999999999999E-2</c:v>
                </c:pt>
                <c:pt idx="1868" formatCode="General">
                  <c:v>6.3700000000000007E-2</c:v>
                </c:pt>
                <c:pt idx="1869" formatCode="General">
                  <c:v>3.4299999999999997E-2</c:v>
                </c:pt>
                <c:pt idx="1870" formatCode="General">
                  <c:v>2.8199999999999999E-2</c:v>
                </c:pt>
                <c:pt idx="1871" formatCode="General">
                  <c:v>2.81E-2</c:v>
                </c:pt>
                <c:pt idx="1872" formatCode="General">
                  <c:v>2.8199999999999999E-2</c:v>
                </c:pt>
                <c:pt idx="1873" formatCode="General">
                  <c:v>2.81E-2</c:v>
                </c:pt>
                <c:pt idx="1874" formatCode="General">
                  <c:v>2.8500000000000001E-2</c:v>
                </c:pt>
                <c:pt idx="1875" formatCode="General">
                  <c:v>2.8400000000000002E-2</c:v>
                </c:pt>
                <c:pt idx="1876" formatCode="General">
                  <c:v>7.1800000000000003E-2</c:v>
                </c:pt>
                <c:pt idx="1877" formatCode="General">
                  <c:v>3.5799999999999998E-2</c:v>
                </c:pt>
                <c:pt idx="1878" formatCode="General">
                  <c:v>8.2699999999999996E-2</c:v>
                </c:pt>
                <c:pt idx="1879" formatCode="General">
                  <c:v>2.8199999999999999E-2</c:v>
                </c:pt>
                <c:pt idx="1880" formatCode="General">
                  <c:v>2.81E-2</c:v>
                </c:pt>
                <c:pt idx="1881" formatCode="General">
                  <c:v>2.81E-2</c:v>
                </c:pt>
                <c:pt idx="1882" formatCode="General">
                  <c:v>2.8299999999999999E-2</c:v>
                </c:pt>
                <c:pt idx="1883" formatCode="General">
                  <c:v>3.5799999999999998E-2</c:v>
                </c:pt>
                <c:pt idx="1884" formatCode="General">
                  <c:v>2.8299999999999999E-2</c:v>
                </c:pt>
                <c:pt idx="1885" formatCode="General">
                  <c:v>2.8199999999999999E-2</c:v>
                </c:pt>
                <c:pt idx="1886" formatCode="General">
                  <c:v>2.81E-2</c:v>
                </c:pt>
                <c:pt idx="1887" formatCode="General">
                  <c:v>3.0800000000000001E-2</c:v>
                </c:pt>
                <c:pt idx="1888" formatCode="General">
                  <c:v>2.81E-2</c:v>
                </c:pt>
                <c:pt idx="1889" formatCode="General">
                  <c:v>2.8299999999999999E-2</c:v>
                </c:pt>
                <c:pt idx="1890" formatCode="General">
                  <c:v>2.81E-2</c:v>
                </c:pt>
                <c:pt idx="1891" formatCode="General">
                  <c:v>2.81E-2</c:v>
                </c:pt>
                <c:pt idx="1892" formatCode="General">
                  <c:v>3.0300000000000001E-2</c:v>
                </c:pt>
                <c:pt idx="1893" formatCode="General">
                  <c:v>2.81E-2</c:v>
                </c:pt>
                <c:pt idx="1894" formatCode="General">
                  <c:v>2.8199999999999999E-2</c:v>
                </c:pt>
                <c:pt idx="1895" formatCode="General">
                  <c:v>2.8400000000000002E-2</c:v>
                </c:pt>
                <c:pt idx="1896" formatCode="General">
                  <c:v>2.8199999999999999E-2</c:v>
                </c:pt>
                <c:pt idx="1897" formatCode="General">
                  <c:v>2.9600000000000001E-2</c:v>
                </c:pt>
                <c:pt idx="1898" formatCode="General">
                  <c:v>2.8500000000000001E-2</c:v>
                </c:pt>
                <c:pt idx="1899" formatCode="General">
                  <c:v>0.1363</c:v>
                </c:pt>
                <c:pt idx="1900" formatCode="General">
                  <c:v>2.8199999999999999E-2</c:v>
                </c:pt>
                <c:pt idx="1901" formatCode="General">
                  <c:v>3.4700000000000002E-2</c:v>
                </c:pt>
                <c:pt idx="1902" formatCode="General">
                  <c:v>2.8400000000000002E-2</c:v>
                </c:pt>
                <c:pt idx="1903" formatCode="General">
                  <c:v>2.8199999999999999E-2</c:v>
                </c:pt>
                <c:pt idx="1904" formatCode="General">
                  <c:v>2.81E-2</c:v>
                </c:pt>
                <c:pt idx="1905" formatCode="General">
                  <c:v>2.81E-2</c:v>
                </c:pt>
                <c:pt idx="1906" formatCode="General">
                  <c:v>2.86E-2</c:v>
                </c:pt>
                <c:pt idx="1907" formatCode="General">
                  <c:v>2.81E-2</c:v>
                </c:pt>
                <c:pt idx="1908" formatCode="General">
                  <c:v>2.8000000000000001E-2</c:v>
                </c:pt>
                <c:pt idx="1909" formatCode="General">
                  <c:v>2.86E-2</c:v>
                </c:pt>
                <c:pt idx="1910" formatCode="General">
                  <c:v>2.8199999999999999E-2</c:v>
                </c:pt>
                <c:pt idx="1911" formatCode="General">
                  <c:v>4.1500000000000002E-2</c:v>
                </c:pt>
                <c:pt idx="1912" formatCode="General">
                  <c:v>2.8000000000000001E-2</c:v>
                </c:pt>
                <c:pt idx="1913" formatCode="General">
                  <c:v>2.8400000000000002E-2</c:v>
                </c:pt>
                <c:pt idx="1914" formatCode="General">
                  <c:v>2.81E-2</c:v>
                </c:pt>
                <c:pt idx="1915" formatCode="General">
                  <c:v>2.81E-2</c:v>
                </c:pt>
                <c:pt idx="1916" formatCode="General">
                  <c:v>2.9100000000000001E-2</c:v>
                </c:pt>
                <c:pt idx="1917" formatCode="General">
                  <c:v>2.81E-2</c:v>
                </c:pt>
                <c:pt idx="1918" formatCode="General">
                  <c:v>2.81E-2</c:v>
                </c:pt>
                <c:pt idx="1919" formatCode="General">
                  <c:v>2.81E-2</c:v>
                </c:pt>
                <c:pt idx="1920" formatCode="General">
                  <c:v>2.8400000000000002E-2</c:v>
                </c:pt>
                <c:pt idx="1921" formatCode="General">
                  <c:v>2.81E-2</c:v>
                </c:pt>
                <c:pt idx="1922" formatCode="General">
                  <c:v>2.81E-2</c:v>
                </c:pt>
                <c:pt idx="1923" formatCode="General">
                  <c:v>2.8199999999999999E-2</c:v>
                </c:pt>
                <c:pt idx="1924" formatCode="General">
                  <c:v>2.8199999999999999E-2</c:v>
                </c:pt>
                <c:pt idx="1925" formatCode="General">
                  <c:v>2.9499999999999998E-2</c:v>
                </c:pt>
                <c:pt idx="1926" formatCode="General">
                  <c:v>2.8299999999999999E-2</c:v>
                </c:pt>
                <c:pt idx="1927" formatCode="General">
                  <c:v>2.8400000000000002E-2</c:v>
                </c:pt>
                <c:pt idx="1928" formatCode="General">
                  <c:v>2.8000000000000001E-2</c:v>
                </c:pt>
                <c:pt idx="1929" formatCode="General">
                  <c:v>2.81E-2</c:v>
                </c:pt>
                <c:pt idx="1930" formatCode="General">
                  <c:v>2.9399999999999999E-2</c:v>
                </c:pt>
                <c:pt idx="1931" formatCode="General">
                  <c:v>3.7400000000000003E-2</c:v>
                </c:pt>
                <c:pt idx="1932" formatCode="General">
                  <c:v>3.5799999999999998E-2</c:v>
                </c:pt>
                <c:pt idx="1933" formatCode="General">
                  <c:v>2.8199999999999999E-2</c:v>
                </c:pt>
                <c:pt idx="1934" formatCode="General">
                  <c:v>2.8199999999999999E-2</c:v>
                </c:pt>
                <c:pt idx="1935" formatCode="General">
                  <c:v>2.8299999999999999E-2</c:v>
                </c:pt>
                <c:pt idx="1936" formatCode="General">
                  <c:v>2.8299999999999999E-2</c:v>
                </c:pt>
                <c:pt idx="1937" formatCode="General">
                  <c:v>2.8500000000000001E-2</c:v>
                </c:pt>
                <c:pt idx="1938" formatCode="General">
                  <c:v>2.8199999999999999E-2</c:v>
                </c:pt>
                <c:pt idx="1939" formatCode="General">
                  <c:v>3.6799999999999999E-2</c:v>
                </c:pt>
                <c:pt idx="1940" formatCode="General">
                  <c:v>2.87E-2</c:v>
                </c:pt>
                <c:pt idx="1941" formatCode="General">
                  <c:v>2.8199999999999999E-2</c:v>
                </c:pt>
                <c:pt idx="1942" formatCode="General">
                  <c:v>2.8199999999999999E-2</c:v>
                </c:pt>
                <c:pt idx="1943" formatCode="General">
                  <c:v>2.8199999999999999E-2</c:v>
                </c:pt>
                <c:pt idx="1944" formatCode="General">
                  <c:v>2.8199999999999999E-2</c:v>
                </c:pt>
                <c:pt idx="1945" formatCode="General">
                  <c:v>2.8199999999999999E-2</c:v>
                </c:pt>
                <c:pt idx="1946" formatCode="General">
                  <c:v>2.8000000000000001E-2</c:v>
                </c:pt>
                <c:pt idx="1947" formatCode="General">
                  <c:v>2.8500000000000001E-2</c:v>
                </c:pt>
                <c:pt idx="1948" formatCode="General">
                  <c:v>2.8199999999999999E-2</c:v>
                </c:pt>
                <c:pt idx="1949" formatCode="General">
                  <c:v>2.81E-2</c:v>
                </c:pt>
                <c:pt idx="1950" formatCode="General">
                  <c:v>2.8199999999999999E-2</c:v>
                </c:pt>
                <c:pt idx="1951" formatCode="General">
                  <c:v>2.81E-2</c:v>
                </c:pt>
                <c:pt idx="1952" formatCode="General">
                  <c:v>2.8199999999999999E-2</c:v>
                </c:pt>
                <c:pt idx="1953" formatCode="General">
                  <c:v>3.9199999999999999E-2</c:v>
                </c:pt>
                <c:pt idx="1954" formatCode="General">
                  <c:v>2.8400000000000002E-2</c:v>
                </c:pt>
                <c:pt idx="1955" formatCode="General">
                  <c:v>2.8299999999999999E-2</c:v>
                </c:pt>
                <c:pt idx="1956" formatCode="General">
                  <c:v>2.8400000000000002E-2</c:v>
                </c:pt>
                <c:pt idx="1957" formatCode="General">
                  <c:v>2.8199999999999999E-2</c:v>
                </c:pt>
                <c:pt idx="1958" formatCode="General">
                  <c:v>2.81E-2</c:v>
                </c:pt>
                <c:pt idx="1959" formatCode="General">
                  <c:v>2.8299999999999999E-2</c:v>
                </c:pt>
                <c:pt idx="1960" formatCode="General">
                  <c:v>2.8799999999999999E-2</c:v>
                </c:pt>
                <c:pt idx="1961" formatCode="General">
                  <c:v>2.8299999999999999E-2</c:v>
                </c:pt>
                <c:pt idx="1962" formatCode="General">
                  <c:v>2.81E-2</c:v>
                </c:pt>
                <c:pt idx="1963" formatCode="General">
                  <c:v>2.8199999999999999E-2</c:v>
                </c:pt>
                <c:pt idx="1964" formatCode="General">
                  <c:v>2.8199999999999999E-2</c:v>
                </c:pt>
                <c:pt idx="1965" formatCode="General">
                  <c:v>2.8400000000000002E-2</c:v>
                </c:pt>
                <c:pt idx="1966" formatCode="General">
                  <c:v>2.81E-2</c:v>
                </c:pt>
                <c:pt idx="1967" formatCode="General">
                  <c:v>2.8500000000000001E-2</c:v>
                </c:pt>
                <c:pt idx="1968" formatCode="General">
                  <c:v>2.76E-2</c:v>
                </c:pt>
                <c:pt idx="1969" formatCode="General">
                  <c:v>2.7699999999999999E-2</c:v>
                </c:pt>
                <c:pt idx="1970" formatCode="General">
                  <c:v>3.1399999999999997E-2</c:v>
                </c:pt>
                <c:pt idx="1971" formatCode="General">
                  <c:v>3.15E-2</c:v>
                </c:pt>
                <c:pt idx="1972" formatCode="General">
                  <c:v>3.9800000000000002E-2</c:v>
                </c:pt>
                <c:pt idx="1973" formatCode="General">
                  <c:v>3.2399999999999998E-2</c:v>
                </c:pt>
                <c:pt idx="1974" formatCode="General">
                  <c:v>3.3500000000000002E-2</c:v>
                </c:pt>
                <c:pt idx="1975" formatCode="General">
                  <c:v>3.3599999999999998E-2</c:v>
                </c:pt>
                <c:pt idx="1976" formatCode="General">
                  <c:v>3.3700000000000001E-2</c:v>
                </c:pt>
                <c:pt idx="1977" formatCode="General">
                  <c:v>3.3599999999999998E-2</c:v>
                </c:pt>
                <c:pt idx="1978" formatCode="General">
                  <c:v>3.1099999999999999E-2</c:v>
                </c:pt>
                <c:pt idx="1979" formatCode="General">
                  <c:v>3.1099999999999999E-2</c:v>
                </c:pt>
                <c:pt idx="1980" formatCode="General">
                  <c:v>3.2399999999999998E-2</c:v>
                </c:pt>
                <c:pt idx="1981" formatCode="General">
                  <c:v>2.8500000000000001E-2</c:v>
                </c:pt>
                <c:pt idx="1982" formatCode="General">
                  <c:v>3.8199999999999998E-2</c:v>
                </c:pt>
                <c:pt idx="1983" formatCode="General">
                  <c:v>2.87E-2</c:v>
                </c:pt>
                <c:pt idx="1984" formatCode="General">
                  <c:v>2.8299999999999999E-2</c:v>
                </c:pt>
                <c:pt idx="1985" formatCode="General">
                  <c:v>4.2099999999999999E-2</c:v>
                </c:pt>
                <c:pt idx="1986" formatCode="General">
                  <c:v>3.1199999999999999E-2</c:v>
                </c:pt>
                <c:pt idx="1987" formatCode="General">
                  <c:v>5.2499999999999998E-2</c:v>
                </c:pt>
                <c:pt idx="1988" formatCode="General">
                  <c:v>3.85E-2</c:v>
                </c:pt>
                <c:pt idx="1989" formatCode="General">
                  <c:v>3.5400000000000001E-2</c:v>
                </c:pt>
                <c:pt idx="1990" formatCode="General">
                  <c:v>7.5800000000000006E-2</c:v>
                </c:pt>
                <c:pt idx="1991" formatCode="General">
                  <c:v>3.4700000000000002E-2</c:v>
                </c:pt>
                <c:pt idx="1992" formatCode="General">
                  <c:v>4.2500000000000003E-2</c:v>
                </c:pt>
                <c:pt idx="1993" formatCode="General">
                  <c:v>0.10150000000000001</c:v>
                </c:pt>
                <c:pt idx="1994" formatCode="General">
                  <c:v>2.8400000000000002E-2</c:v>
                </c:pt>
                <c:pt idx="1995" formatCode="General">
                  <c:v>2.86E-2</c:v>
                </c:pt>
                <c:pt idx="1996" formatCode="General">
                  <c:v>2.8199999999999999E-2</c:v>
                </c:pt>
                <c:pt idx="1997" formatCode="General">
                  <c:v>2.8199999999999999E-2</c:v>
                </c:pt>
                <c:pt idx="1998" formatCode="General">
                  <c:v>2.8199999999999999E-2</c:v>
                </c:pt>
                <c:pt idx="1999" formatCode="General">
                  <c:v>2.8199999999999999E-2</c:v>
                </c:pt>
                <c:pt idx="2000" formatCode="General">
                  <c:v>2.81E-2</c:v>
                </c:pt>
                <c:pt idx="2001" formatCode="General">
                  <c:v>2.8199999999999999E-2</c:v>
                </c:pt>
                <c:pt idx="2002" formatCode="General">
                  <c:v>2.8199999999999999E-2</c:v>
                </c:pt>
                <c:pt idx="2003" formatCode="General">
                  <c:v>2.8000000000000001E-2</c:v>
                </c:pt>
                <c:pt idx="2004" formatCode="General">
                  <c:v>3.6999999999999998E-2</c:v>
                </c:pt>
                <c:pt idx="2005" formatCode="General">
                  <c:v>2.8400000000000002E-2</c:v>
                </c:pt>
                <c:pt idx="2006" formatCode="General">
                  <c:v>2.8000000000000001E-2</c:v>
                </c:pt>
                <c:pt idx="2007" formatCode="General">
                  <c:v>2.8000000000000001E-2</c:v>
                </c:pt>
                <c:pt idx="2008" formatCode="General">
                  <c:v>2.81E-2</c:v>
                </c:pt>
                <c:pt idx="2009" formatCode="General">
                  <c:v>2.81E-2</c:v>
                </c:pt>
                <c:pt idx="2010" formatCode="General">
                  <c:v>2.81E-2</c:v>
                </c:pt>
                <c:pt idx="2011" formatCode="General">
                  <c:v>2.81E-2</c:v>
                </c:pt>
                <c:pt idx="2012" formatCode="General">
                  <c:v>2.81E-2</c:v>
                </c:pt>
                <c:pt idx="2013" formatCode="General">
                  <c:v>2.81E-2</c:v>
                </c:pt>
                <c:pt idx="2014" formatCode="General">
                  <c:v>3.5400000000000001E-2</c:v>
                </c:pt>
                <c:pt idx="2015" formatCode="General">
                  <c:v>2.81E-2</c:v>
                </c:pt>
                <c:pt idx="2016" formatCode="General">
                  <c:v>2.8400000000000002E-2</c:v>
                </c:pt>
                <c:pt idx="2017" formatCode="General">
                  <c:v>2.8500000000000001E-2</c:v>
                </c:pt>
                <c:pt idx="2018" formatCode="General">
                  <c:v>2.92E-2</c:v>
                </c:pt>
                <c:pt idx="2019" formatCode="General">
                  <c:v>2.9100000000000001E-2</c:v>
                </c:pt>
                <c:pt idx="2020" formatCode="General">
                  <c:v>2.92E-2</c:v>
                </c:pt>
                <c:pt idx="2021" formatCode="General">
                  <c:v>2.9000000000000001E-2</c:v>
                </c:pt>
                <c:pt idx="2022" formatCode="General">
                  <c:v>2.9100000000000001E-2</c:v>
                </c:pt>
                <c:pt idx="2023" formatCode="General">
                  <c:v>2.8199999999999999E-2</c:v>
                </c:pt>
                <c:pt idx="2024" formatCode="General">
                  <c:v>2.8400000000000002E-2</c:v>
                </c:pt>
                <c:pt idx="2025" formatCode="General">
                  <c:v>3.2500000000000001E-2</c:v>
                </c:pt>
                <c:pt idx="2026" formatCode="General">
                  <c:v>2.81E-2</c:v>
                </c:pt>
                <c:pt idx="2027" formatCode="General">
                  <c:v>2.7900000000000001E-2</c:v>
                </c:pt>
                <c:pt idx="2028" formatCode="General">
                  <c:v>2.9100000000000001E-2</c:v>
                </c:pt>
                <c:pt idx="2029" formatCode="General">
                  <c:v>2.8199999999999999E-2</c:v>
                </c:pt>
                <c:pt idx="2030" formatCode="General">
                  <c:v>2.81E-2</c:v>
                </c:pt>
                <c:pt idx="2031" formatCode="General">
                  <c:v>2.81E-2</c:v>
                </c:pt>
                <c:pt idx="2032" formatCode="General">
                  <c:v>2.8000000000000001E-2</c:v>
                </c:pt>
                <c:pt idx="2033" formatCode="General">
                  <c:v>3.5700000000000003E-2</c:v>
                </c:pt>
                <c:pt idx="2034" formatCode="General">
                  <c:v>3.4799999999999998E-2</c:v>
                </c:pt>
                <c:pt idx="2035" formatCode="General">
                  <c:v>3.5000000000000003E-2</c:v>
                </c:pt>
                <c:pt idx="2036" formatCode="General">
                  <c:v>3.4799999999999998E-2</c:v>
                </c:pt>
                <c:pt idx="2037" formatCode="General">
                  <c:v>3.6499999999999998E-2</c:v>
                </c:pt>
                <c:pt idx="2038" formatCode="General">
                  <c:v>3.4799999999999998E-2</c:v>
                </c:pt>
                <c:pt idx="2039" formatCode="General">
                  <c:v>3.49E-2</c:v>
                </c:pt>
                <c:pt idx="2040" formatCode="General">
                  <c:v>3.4799999999999998E-2</c:v>
                </c:pt>
                <c:pt idx="2041" formatCode="General">
                  <c:v>2.9899999999999999E-2</c:v>
                </c:pt>
                <c:pt idx="2042" formatCode="General">
                  <c:v>3.49E-2</c:v>
                </c:pt>
                <c:pt idx="2043" formatCode="General">
                  <c:v>3.49E-2</c:v>
                </c:pt>
                <c:pt idx="2044" formatCode="General">
                  <c:v>0.11260000000000001</c:v>
                </c:pt>
                <c:pt idx="2045" formatCode="General">
                  <c:v>0.1144</c:v>
                </c:pt>
                <c:pt idx="2046" formatCode="General">
                  <c:v>4.3299999999999998E-2</c:v>
                </c:pt>
                <c:pt idx="2047" formatCode="General">
                  <c:v>3.2399999999999998E-2</c:v>
                </c:pt>
                <c:pt idx="2048" formatCode="General">
                  <c:v>3.7199999999999997E-2</c:v>
                </c:pt>
                <c:pt idx="2049" formatCode="General">
                  <c:v>3.5799999999999998E-2</c:v>
                </c:pt>
                <c:pt idx="2050" formatCode="General">
                  <c:v>3.5799999999999998E-2</c:v>
                </c:pt>
                <c:pt idx="2051" formatCode="General">
                  <c:v>3.5799999999999998E-2</c:v>
                </c:pt>
                <c:pt idx="2052" formatCode="General">
                  <c:v>3.5400000000000001E-2</c:v>
                </c:pt>
                <c:pt idx="2053" formatCode="General">
                  <c:v>3.7900000000000003E-2</c:v>
                </c:pt>
                <c:pt idx="2054" formatCode="General">
                  <c:v>3.73E-2</c:v>
                </c:pt>
                <c:pt idx="2055" formatCode="General">
                  <c:v>3.8600000000000002E-2</c:v>
                </c:pt>
                <c:pt idx="2056" formatCode="General">
                  <c:v>3.1699999999999999E-2</c:v>
                </c:pt>
                <c:pt idx="2057" formatCode="General">
                  <c:v>3.15E-2</c:v>
                </c:pt>
                <c:pt idx="2058" formatCode="General">
                  <c:v>4.1099999999999998E-2</c:v>
                </c:pt>
                <c:pt idx="2059" formatCode="General">
                  <c:v>4.0800000000000003E-2</c:v>
                </c:pt>
                <c:pt idx="2060" formatCode="General">
                  <c:v>3.6400000000000002E-2</c:v>
                </c:pt>
                <c:pt idx="2061" formatCode="General">
                  <c:v>4.2099999999999999E-2</c:v>
                </c:pt>
                <c:pt idx="2062" formatCode="General">
                  <c:v>3.7699999999999997E-2</c:v>
                </c:pt>
                <c:pt idx="2063" formatCode="General">
                  <c:v>0.10920000000000001</c:v>
                </c:pt>
                <c:pt idx="2064" formatCode="General">
                  <c:v>3.5400000000000001E-2</c:v>
                </c:pt>
                <c:pt idx="2065" formatCode="General">
                  <c:v>3.5799999999999998E-2</c:v>
                </c:pt>
                <c:pt idx="2066" formatCode="General">
                  <c:v>3.6200000000000003E-2</c:v>
                </c:pt>
                <c:pt idx="2067" formatCode="General">
                  <c:v>3.85E-2</c:v>
                </c:pt>
                <c:pt idx="2068" formatCode="General">
                  <c:v>3.2300000000000002E-2</c:v>
                </c:pt>
                <c:pt idx="2069" formatCode="General">
                  <c:v>0.1109</c:v>
                </c:pt>
                <c:pt idx="2070" formatCode="General">
                  <c:v>0.12889999999999999</c:v>
                </c:pt>
                <c:pt idx="2071" formatCode="General">
                  <c:v>7.3999999999999996E-2</c:v>
                </c:pt>
                <c:pt idx="2072" formatCode="General">
                  <c:v>4.5999999999999999E-2</c:v>
                </c:pt>
                <c:pt idx="2073" formatCode="General">
                  <c:v>3.6999999999999998E-2</c:v>
                </c:pt>
                <c:pt idx="2074" formatCode="General">
                  <c:v>3.78E-2</c:v>
                </c:pt>
                <c:pt idx="2075" formatCode="General">
                  <c:v>5.3800000000000001E-2</c:v>
                </c:pt>
                <c:pt idx="2076" formatCode="General">
                  <c:v>3.5700000000000003E-2</c:v>
                </c:pt>
                <c:pt idx="2077" formatCode="General">
                  <c:v>6.1400000000000003E-2</c:v>
                </c:pt>
                <c:pt idx="2078" formatCode="General">
                  <c:v>3.5799999999999998E-2</c:v>
                </c:pt>
                <c:pt idx="2079" formatCode="General">
                  <c:v>5.6899999999999999E-2</c:v>
                </c:pt>
                <c:pt idx="2080" formatCode="General">
                  <c:v>3.5799999999999998E-2</c:v>
                </c:pt>
                <c:pt idx="2081" formatCode="General">
                  <c:v>4.2200000000000001E-2</c:v>
                </c:pt>
                <c:pt idx="2082" formatCode="General">
                  <c:v>3.6200000000000003E-2</c:v>
                </c:pt>
                <c:pt idx="2083" formatCode="General">
                  <c:v>3.5499999999999997E-2</c:v>
                </c:pt>
                <c:pt idx="2084" formatCode="General">
                  <c:v>3.5700000000000003E-2</c:v>
                </c:pt>
                <c:pt idx="2085" formatCode="General">
                  <c:v>0.1444</c:v>
                </c:pt>
                <c:pt idx="2086" formatCode="General">
                  <c:v>6.2700000000000006E-2</c:v>
                </c:pt>
                <c:pt idx="2087" formatCode="General">
                  <c:v>3.6499999999999998E-2</c:v>
                </c:pt>
                <c:pt idx="2088" formatCode="General">
                  <c:v>3.8899999999999997E-2</c:v>
                </c:pt>
                <c:pt idx="2089" formatCode="General">
                  <c:v>3.5900000000000001E-2</c:v>
                </c:pt>
                <c:pt idx="2090" formatCode="General">
                  <c:v>3.5499999999999997E-2</c:v>
                </c:pt>
                <c:pt idx="2091" formatCode="General">
                  <c:v>4.0899999999999999E-2</c:v>
                </c:pt>
                <c:pt idx="2092" formatCode="General">
                  <c:v>0.04</c:v>
                </c:pt>
                <c:pt idx="2093" formatCode="General">
                  <c:v>6.83E-2</c:v>
                </c:pt>
                <c:pt idx="2094" formatCode="General">
                  <c:v>6.9199999999999998E-2</c:v>
                </c:pt>
                <c:pt idx="2095" formatCode="General">
                  <c:v>0.1066</c:v>
                </c:pt>
                <c:pt idx="2096" formatCode="General">
                  <c:v>6.0900000000000003E-2</c:v>
                </c:pt>
                <c:pt idx="2097" formatCode="General">
                  <c:v>4.02E-2</c:v>
                </c:pt>
                <c:pt idx="2098" formatCode="General">
                  <c:v>3.9600000000000003E-2</c:v>
                </c:pt>
                <c:pt idx="2099" formatCode="General">
                  <c:v>3.5499999999999997E-2</c:v>
                </c:pt>
                <c:pt idx="2100" formatCode="General">
                  <c:v>3.5799999999999998E-2</c:v>
                </c:pt>
                <c:pt idx="2101" formatCode="General">
                  <c:v>3.6299999999999999E-2</c:v>
                </c:pt>
                <c:pt idx="2102" formatCode="General">
                  <c:v>4.0500000000000001E-2</c:v>
                </c:pt>
                <c:pt idx="2103" formatCode="General">
                  <c:v>3.5499999999999997E-2</c:v>
                </c:pt>
                <c:pt idx="2104" formatCode="General">
                  <c:v>3.5999999999999997E-2</c:v>
                </c:pt>
                <c:pt idx="2105" formatCode="General">
                  <c:v>3.56E-2</c:v>
                </c:pt>
                <c:pt idx="2106" formatCode="General">
                  <c:v>3.5799999999999998E-2</c:v>
                </c:pt>
                <c:pt idx="2107" formatCode="General">
                  <c:v>3.5499999999999997E-2</c:v>
                </c:pt>
                <c:pt idx="2108" formatCode="General">
                  <c:v>3.56E-2</c:v>
                </c:pt>
                <c:pt idx="2109" formatCode="General">
                  <c:v>3.5799999999999998E-2</c:v>
                </c:pt>
                <c:pt idx="2110" formatCode="General">
                  <c:v>0.1045</c:v>
                </c:pt>
                <c:pt idx="2111" formatCode="General">
                  <c:v>0.11219999999999999</c:v>
                </c:pt>
                <c:pt idx="2112" formatCode="General">
                  <c:v>3.5900000000000001E-2</c:v>
                </c:pt>
                <c:pt idx="2113" formatCode="General">
                  <c:v>3.5799999999999998E-2</c:v>
                </c:pt>
                <c:pt idx="2114" formatCode="General">
                  <c:v>3.5400000000000001E-2</c:v>
                </c:pt>
                <c:pt idx="2115" formatCode="General">
                  <c:v>3.9699999999999999E-2</c:v>
                </c:pt>
                <c:pt idx="2116" formatCode="General">
                  <c:v>3.6799999999999999E-2</c:v>
                </c:pt>
                <c:pt idx="2117" formatCode="General">
                  <c:v>3.5799999999999998E-2</c:v>
                </c:pt>
                <c:pt idx="2118" formatCode="General">
                  <c:v>3.56E-2</c:v>
                </c:pt>
                <c:pt idx="2119" formatCode="General">
                  <c:v>3.5700000000000003E-2</c:v>
                </c:pt>
                <c:pt idx="2120" formatCode="General">
                  <c:v>3.5900000000000001E-2</c:v>
                </c:pt>
                <c:pt idx="2121" formatCode="General">
                  <c:v>3.5499999999999997E-2</c:v>
                </c:pt>
                <c:pt idx="2122" formatCode="General">
                  <c:v>3.5499999999999997E-2</c:v>
                </c:pt>
                <c:pt idx="2123" formatCode="General">
                  <c:v>3.6299999999999999E-2</c:v>
                </c:pt>
                <c:pt idx="2124" formatCode="General">
                  <c:v>3.56E-2</c:v>
                </c:pt>
                <c:pt idx="2125" formatCode="General">
                  <c:v>3.5799999999999998E-2</c:v>
                </c:pt>
                <c:pt idx="2126" formatCode="General">
                  <c:v>3.5999999999999997E-2</c:v>
                </c:pt>
                <c:pt idx="2127" formatCode="General">
                  <c:v>3.5499999999999997E-2</c:v>
                </c:pt>
                <c:pt idx="2128" formatCode="General">
                  <c:v>3.56E-2</c:v>
                </c:pt>
                <c:pt idx="2129" formatCode="General">
                  <c:v>5.0700000000000002E-2</c:v>
                </c:pt>
                <c:pt idx="2130" formatCode="General">
                  <c:v>3.73E-2</c:v>
                </c:pt>
                <c:pt idx="2131" formatCode="General">
                  <c:v>3.5499999999999997E-2</c:v>
                </c:pt>
                <c:pt idx="2132" formatCode="General">
                  <c:v>3.8699999999999998E-2</c:v>
                </c:pt>
                <c:pt idx="2133" formatCode="General">
                  <c:v>4.02E-2</c:v>
                </c:pt>
                <c:pt idx="2134" formatCode="General">
                  <c:v>3.5799999999999998E-2</c:v>
                </c:pt>
                <c:pt idx="2135" formatCode="General">
                  <c:v>3.5499999999999997E-2</c:v>
                </c:pt>
                <c:pt idx="2136" formatCode="General">
                  <c:v>3.5799999999999998E-2</c:v>
                </c:pt>
                <c:pt idx="2137" formatCode="General">
                  <c:v>3.5700000000000003E-2</c:v>
                </c:pt>
                <c:pt idx="2138" formatCode="General">
                  <c:v>4.2700000000000002E-2</c:v>
                </c:pt>
                <c:pt idx="2139" formatCode="General">
                  <c:v>5.6399999999999999E-2</c:v>
                </c:pt>
                <c:pt idx="2140" formatCode="General">
                  <c:v>3.9800000000000002E-2</c:v>
                </c:pt>
                <c:pt idx="2141" formatCode="General">
                  <c:v>3.49E-2</c:v>
                </c:pt>
                <c:pt idx="2142" formatCode="General">
                  <c:v>3.4799999999999998E-2</c:v>
                </c:pt>
                <c:pt idx="2143" formatCode="General">
                  <c:v>3.5000000000000003E-2</c:v>
                </c:pt>
                <c:pt idx="2144" formatCode="General">
                  <c:v>5.4800000000000001E-2</c:v>
                </c:pt>
                <c:pt idx="2145" formatCode="General">
                  <c:v>4.0500000000000001E-2</c:v>
                </c:pt>
                <c:pt idx="2146" formatCode="General">
                  <c:v>5.8700000000000002E-2</c:v>
                </c:pt>
                <c:pt idx="2147" formatCode="General">
                  <c:v>7.1599999999999997E-2</c:v>
                </c:pt>
                <c:pt idx="2148" formatCode="General">
                  <c:v>4.1799999999999997E-2</c:v>
                </c:pt>
                <c:pt idx="2149" formatCode="General">
                  <c:v>3.5900000000000001E-2</c:v>
                </c:pt>
                <c:pt idx="2150" formatCode="General">
                  <c:v>3.5999999999999997E-2</c:v>
                </c:pt>
                <c:pt idx="2151" formatCode="General">
                  <c:v>3.4200000000000001E-2</c:v>
                </c:pt>
                <c:pt idx="2152" formatCode="General">
                  <c:v>3.4799999999999998E-2</c:v>
                </c:pt>
                <c:pt idx="2153" formatCode="General">
                  <c:v>3.4500000000000003E-2</c:v>
                </c:pt>
                <c:pt idx="2154" formatCode="General">
                  <c:v>3.39E-2</c:v>
                </c:pt>
                <c:pt idx="2155" formatCode="General">
                  <c:v>3.4299999999999997E-2</c:v>
                </c:pt>
                <c:pt idx="2156" formatCode="General">
                  <c:v>3.3700000000000001E-2</c:v>
                </c:pt>
                <c:pt idx="2157" formatCode="General">
                  <c:v>3.39E-2</c:v>
                </c:pt>
                <c:pt idx="2158" formatCode="General">
                  <c:v>3.5999999999999997E-2</c:v>
                </c:pt>
                <c:pt idx="2159" formatCode="General">
                  <c:v>3.3799999999999997E-2</c:v>
                </c:pt>
                <c:pt idx="2160" formatCode="General">
                  <c:v>3.39E-2</c:v>
                </c:pt>
                <c:pt idx="2161" formatCode="General">
                  <c:v>3.8399999999999997E-2</c:v>
                </c:pt>
                <c:pt idx="2162" formatCode="General">
                  <c:v>3.4099999999999998E-2</c:v>
                </c:pt>
                <c:pt idx="2163" formatCode="General">
                  <c:v>3.39E-2</c:v>
                </c:pt>
                <c:pt idx="2164" formatCode="General">
                  <c:v>3.39E-2</c:v>
                </c:pt>
                <c:pt idx="2165" formatCode="General">
                  <c:v>3.49E-2</c:v>
                </c:pt>
                <c:pt idx="2166" formatCode="General">
                  <c:v>3.4700000000000002E-2</c:v>
                </c:pt>
                <c:pt idx="2167" formatCode="General">
                  <c:v>3.49E-2</c:v>
                </c:pt>
                <c:pt idx="2168" formatCode="General">
                  <c:v>3.4599999999999999E-2</c:v>
                </c:pt>
                <c:pt idx="2169" formatCode="General">
                  <c:v>3.4700000000000002E-2</c:v>
                </c:pt>
                <c:pt idx="2170" formatCode="General">
                  <c:v>3.5099999999999999E-2</c:v>
                </c:pt>
                <c:pt idx="2171" formatCode="General">
                  <c:v>3.4700000000000002E-2</c:v>
                </c:pt>
                <c:pt idx="2172" formatCode="General">
                  <c:v>3.4599999999999999E-2</c:v>
                </c:pt>
                <c:pt idx="2173" formatCode="General">
                  <c:v>3.4599999999999999E-2</c:v>
                </c:pt>
                <c:pt idx="2174" formatCode="General">
                  <c:v>3.4599999999999999E-2</c:v>
                </c:pt>
                <c:pt idx="2175" formatCode="General">
                  <c:v>3.5999999999999997E-2</c:v>
                </c:pt>
                <c:pt idx="2176" formatCode="General">
                  <c:v>3.5337000000000001</c:v>
                </c:pt>
                <c:pt idx="2177" formatCode="General">
                  <c:v>3.4299999999999997E-2</c:v>
                </c:pt>
                <c:pt idx="2178" formatCode="General">
                  <c:v>3.5400000000000001E-2</c:v>
                </c:pt>
                <c:pt idx="2179" formatCode="General">
                  <c:v>3.4599999999999999E-2</c:v>
                </c:pt>
                <c:pt idx="2180" formatCode="General">
                  <c:v>3.56E-2</c:v>
                </c:pt>
                <c:pt idx="2181" formatCode="General">
                  <c:v>3.5099999999999999E-2</c:v>
                </c:pt>
                <c:pt idx="2182" formatCode="General">
                  <c:v>3.4700000000000002E-2</c:v>
                </c:pt>
                <c:pt idx="2183" formatCode="General">
                  <c:v>3.4500000000000003E-2</c:v>
                </c:pt>
                <c:pt idx="2184" formatCode="General">
                  <c:v>3.5000000000000003E-2</c:v>
                </c:pt>
                <c:pt idx="2185" formatCode="General">
                  <c:v>3.4599999999999999E-2</c:v>
                </c:pt>
                <c:pt idx="2186" formatCode="General">
                  <c:v>3.6299999999999999E-2</c:v>
                </c:pt>
                <c:pt idx="2187" formatCode="General">
                  <c:v>3.4700000000000002E-2</c:v>
                </c:pt>
                <c:pt idx="2188" formatCode="General">
                  <c:v>3.4500000000000003E-2</c:v>
                </c:pt>
                <c:pt idx="2189" formatCode="General">
                  <c:v>3.4700000000000002E-2</c:v>
                </c:pt>
                <c:pt idx="2190" formatCode="General">
                  <c:v>3.4799999999999998E-2</c:v>
                </c:pt>
                <c:pt idx="2191" formatCode="General">
                  <c:v>3.4700000000000002E-2</c:v>
                </c:pt>
                <c:pt idx="2192" formatCode="General">
                  <c:v>6.6400000000000001E-2</c:v>
                </c:pt>
                <c:pt idx="2193" formatCode="General">
                  <c:v>6.2399999999999997E-2</c:v>
                </c:pt>
                <c:pt idx="2194" formatCode="General">
                  <c:v>3.4599999999999999E-2</c:v>
                </c:pt>
                <c:pt idx="2195" formatCode="General">
                  <c:v>0.1036</c:v>
                </c:pt>
                <c:pt idx="2196" formatCode="General">
                  <c:v>8.9200000000000002E-2</c:v>
                </c:pt>
                <c:pt idx="2197" formatCode="General">
                  <c:v>3.4200000000000001E-2</c:v>
                </c:pt>
                <c:pt idx="2198" formatCode="General">
                  <c:v>3.3799999999999997E-2</c:v>
                </c:pt>
                <c:pt idx="2199" formatCode="General">
                  <c:v>2.8500000000000001E-2</c:v>
                </c:pt>
                <c:pt idx="2200" formatCode="General">
                  <c:v>2.8500000000000001E-2</c:v>
                </c:pt>
                <c:pt idx="2201" formatCode="General">
                  <c:v>2.81E-2</c:v>
                </c:pt>
                <c:pt idx="2202" formatCode="General">
                  <c:v>2.81E-2</c:v>
                </c:pt>
                <c:pt idx="2203" formatCode="General">
                  <c:v>2.8000000000000001E-2</c:v>
                </c:pt>
                <c:pt idx="2204" formatCode="General">
                  <c:v>3.4799999999999998E-2</c:v>
                </c:pt>
                <c:pt idx="2205" formatCode="General">
                  <c:v>3.4099999999999998E-2</c:v>
                </c:pt>
                <c:pt idx="2206" formatCode="General">
                  <c:v>3.3799999999999997E-2</c:v>
                </c:pt>
                <c:pt idx="2207" formatCode="General">
                  <c:v>3.3799999999999997E-2</c:v>
                </c:pt>
                <c:pt idx="2208" formatCode="General">
                  <c:v>2.81E-2</c:v>
                </c:pt>
                <c:pt idx="2209" formatCode="General">
                  <c:v>2.7799999999999998E-2</c:v>
                </c:pt>
                <c:pt idx="2210" formatCode="General">
                  <c:v>2.7400000000000001E-2</c:v>
                </c:pt>
                <c:pt idx="2211" formatCode="General">
                  <c:v>2.7300000000000001E-2</c:v>
                </c:pt>
                <c:pt idx="2212" formatCode="General">
                  <c:v>2.86E-2</c:v>
                </c:pt>
                <c:pt idx="2213" formatCode="General">
                  <c:v>2.7699999999999999E-2</c:v>
                </c:pt>
                <c:pt idx="2214" formatCode="General">
                  <c:v>2.75E-2</c:v>
                </c:pt>
                <c:pt idx="2215" formatCode="General">
                  <c:v>3.4000000000000002E-2</c:v>
                </c:pt>
                <c:pt idx="2216" formatCode="General">
                  <c:v>3.4000000000000002E-2</c:v>
                </c:pt>
                <c:pt idx="2217" formatCode="General">
                  <c:v>3.44E-2</c:v>
                </c:pt>
                <c:pt idx="2218" formatCode="General">
                  <c:v>3.3799999999999997E-2</c:v>
                </c:pt>
                <c:pt idx="2219" formatCode="General">
                  <c:v>2.8000000000000001E-2</c:v>
                </c:pt>
                <c:pt idx="2220" formatCode="General">
                  <c:v>3.5799999999999998E-2</c:v>
                </c:pt>
                <c:pt idx="2221" formatCode="General">
                  <c:v>2.7799999999999998E-2</c:v>
                </c:pt>
                <c:pt idx="2222" formatCode="General">
                  <c:v>2.7300000000000001E-2</c:v>
                </c:pt>
                <c:pt idx="2223" formatCode="General">
                  <c:v>2.7400000000000001E-2</c:v>
                </c:pt>
                <c:pt idx="2224" formatCode="General">
                  <c:v>2.7300000000000001E-2</c:v>
                </c:pt>
                <c:pt idx="2225" formatCode="General">
                  <c:v>2.75E-2</c:v>
                </c:pt>
                <c:pt idx="2226" formatCode="General">
                  <c:v>2.7300000000000001E-2</c:v>
                </c:pt>
                <c:pt idx="2227" formatCode="General">
                  <c:v>6.8400000000000002E-2</c:v>
                </c:pt>
                <c:pt idx="2228" formatCode="General">
                  <c:v>2.7400000000000001E-2</c:v>
                </c:pt>
                <c:pt idx="2229" formatCode="General">
                  <c:v>2.7400000000000001E-2</c:v>
                </c:pt>
                <c:pt idx="2230" formatCode="General">
                  <c:v>2.7900000000000001E-2</c:v>
                </c:pt>
                <c:pt idx="2231" formatCode="General">
                  <c:v>3.9199999999999999E-2</c:v>
                </c:pt>
                <c:pt idx="2232" formatCode="General">
                  <c:v>3.1300000000000001E-2</c:v>
                </c:pt>
                <c:pt idx="2233" formatCode="General">
                  <c:v>3.1300000000000001E-2</c:v>
                </c:pt>
                <c:pt idx="2234" formatCode="General">
                  <c:v>3.2599999999999997E-2</c:v>
                </c:pt>
                <c:pt idx="2235" formatCode="General">
                  <c:v>3.1699999999999999E-2</c:v>
                </c:pt>
                <c:pt idx="2236" formatCode="General">
                  <c:v>3.0200000000000001E-2</c:v>
                </c:pt>
                <c:pt idx="2237" formatCode="General">
                  <c:v>3.0099999999999998E-2</c:v>
                </c:pt>
                <c:pt idx="2238" formatCode="General">
                  <c:v>3.0300000000000001E-2</c:v>
                </c:pt>
                <c:pt idx="2239" formatCode="General">
                  <c:v>3.0300000000000001E-2</c:v>
                </c:pt>
                <c:pt idx="2240" formatCode="General">
                  <c:v>2.92E-2</c:v>
                </c:pt>
                <c:pt idx="2241" formatCode="General">
                  <c:v>2.9100000000000001E-2</c:v>
                </c:pt>
                <c:pt idx="2242" formatCode="General">
                  <c:v>4.0099999999999997E-2</c:v>
                </c:pt>
                <c:pt idx="2243" formatCode="General">
                  <c:v>3.6499999999999998E-2</c:v>
                </c:pt>
                <c:pt idx="2244" formatCode="General">
                  <c:v>2.9700000000000001E-2</c:v>
                </c:pt>
                <c:pt idx="2245" formatCode="General">
                  <c:v>3.2599999999999997E-2</c:v>
                </c:pt>
                <c:pt idx="2246" formatCode="General">
                  <c:v>3.2800000000000003E-2</c:v>
                </c:pt>
                <c:pt idx="2247" formatCode="General">
                  <c:v>5.8799999999999998E-2</c:v>
                </c:pt>
                <c:pt idx="2248" formatCode="General">
                  <c:v>3.4500000000000003E-2</c:v>
                </c:pt>
                <c:pt idx="2249" formatCode="General">
                  <c:v>3.4000000000000002E-2</c:v>
                </c:pt>
                <c:pt idx="2250" formatCode="General">
                  <c:v>3.4000000000000002E-2</c:v>
                </c:pt>
                <c:pt idx="2251" formatCode="General">
                  <c:v>3.3599999999999998E-2</c:v>
                </c:pt>
                <c:pt idx="2252" formatCode="General">
                  <c:v>3.4000000000000002E-2</c:v>
                </c:pt>
                <c:pt idx="2253" formatCode="General">
                  <c:v>3.2099999999999997E-2</c:v>
                </c:pt>
                <c:pt idx="2254" formatCode="General">
                  <c:v>3.4000000000000002E-2</c:v>
                </c:pt>
                <c:pt idx="2255" formatCode="General">
                  <c:v>2.9499999999999998E-2</c:v>
                </c:pt>
                <c:pt idx="2256" formatCode="General">
                  <c:v>2.7799999999999998E-2</c:v>
                </c:pt>
                <c:pt idx="2257" formatCode="General">
                  <c:v>2.7400000000000001E-2</c:v>
                </c:pt>
                <c:pt idx="2258" formatCode="General">
                  <c:v>2.75E-2</c:v>
                </c:pt>
                <c:pt idx="2259" formatCode="General">
                  <c:v>2.7300000000000001E-2</c:v>
                </c:pt>
                <c:pt idx="2260" formatCode="General">
                  <c:v>2.7400000000000001E-2</c:v>
                </c:pt>
                <c:pt idx="2261" formatCode="General">
                  <c:v>2.75E-2</c:v>
                </c:pt>
                <c:pt idx="2262" formatCode="General">
                  <c:v>2.7300000000000001E-2</c:v>
                </c:pt>
                <c:pt idx="2263" formatCode="General">
                  <c:v>2.7400000000000001E-2</c:v>
                </c:pt>
                <c:pt idx="2264" formatCode="General">
                  <c:v>2.7300000000000001E-2</c:v>
                </c:pt>
                <c:pt idx="2265" formatCode="General">
                  <c:v>3.0599999999999999E-2</c:v>
                </c:pt>
                <c:pt idx="2266" formatCode="General">
                  <c:v>2.7699999999999999E-2</c:v>
                </c:pt>
                <c:pt idx="2267" formatCode="General">
                  <c:v>5.11E-2</c:v>
                </c:pt>
                <c:pt idx="2268" formatCode="General">
                  <c:v>2.7400000000000001E-2</c:v>
                </c:pt>
                <c:pt idx="2269" formatCode="General">
                  <c:v>2.75E-2</c:v>
                </c:pt>
                <c:pt idx="2270" formatCode="General">
                  <c:v>2.75E-2</c:v>
                </c:pt>
                <c:pt idx="2271" formatCode="General">
                  <c:v>3.6900000000000002E-2</c:v>
                </c:pt>
                <c:pt idx="2272" formatCode="General">
                  <c:v>2.8199999999999999E-2</c:v>
                </c:pt>
                <c:pt idx="2273" formatCode="General">
                  <c:v>2.9000000000000001E-2</c:v>
                </c:pt>
                <c:pt idx="2274" formatCode="General">
                  <c:v>2.8299999999999999E-2</c:v>
                </c:pt>
                <c:pt idx="2275" formatCode="General">
                  <c:v>2.8500000000000001E-2</c:v>
                </c:pt>
                <c:pt idx="2276" formatCode="General">
                  <c:v>3.6999999999999998E-2</c:v>
                </c:pt>
                <c:pt idx="2277" formatCode="General">
                  <c:v>2.75E-2</c:v>
                </c:pt>
                <c:pt idx="2278" formatCode="General">
                  <c:v>2.75E-2</c:v>
                </c:pt>
                <c:pt idx="2279" formatCode="General">
                  <c:v>3.6999999999999998E-2</c:v>
                </c:pt>
                <c:pt idx="2280" formatCode="General">
                  <c:v>3.3799999999999997E-2</c:v>
                </c:pt>
                <c:pt idx="2281" formatCode="General">
                  <c:v>3.3799999999999997E-2</c:v>
                </c:pt>
                <c:pt idx="2282" formatCode="General">
                  <c:v>2.7400000000000001E-2</c:v>
                </c:pt>
                <c:pt idx="2283" formatCode="General">
                  <c:v>2.75E-2</c:v>
                </c:pt>
                <c:pt idx="2284" formatCode="General">
                  <c:v>2.8199999999999999E-2</c:v>
                </c:pt>
                <c:pt idx="2285" formatCode="General">
                  <c:v>2.7300000000000001E-2</c:v>
                </c:pt>
                <c:pt idx="2286" formatCode="General">
                  <c:v>2.7400000000000001E-2</c:v>
                </c:pt>
                <c:pt idx="2287" formatCode="General">
                  <c:v>3.5299999999999998E-2</c:v>
                </c:pt>
                <c:pt idx="2288" formatCode="General">
                  <c:v>2.7699999999999999E-2</c:v>
                </c:pt>
                <c:pt idx="2289" formatCode="General">
                  <c:v>2.7300000000000001E-2</c:v>
                </c:pt>
                <c:pt idx="2290" formatCode="General">
                  <c:v>2.75E-2</c:v>
                </c:pt>
                <c:pt idx="2291" formatCode="General">
                  <c:v>2.7400000000000001E-2</c:v>
                </c:pt>
                <c:pt idx="2292" formatCode="General">
                  <c:v>2.7699999999999999E-2</c:v>
                </c:pt>
                <c:pt idx="2293" formatCode="General">
                  <c:v>3.7999999999999999E-2</c:v>
                </c:pt>
                <c:pt idx="2294" formatCode="General">
                  <c:v>3.39E-2</c:v>
                </c:pt>
                <c:pt idx="2295" formatCode="General">
                  <c:v>3.39E-2</c:v>
                </c:pt>
                <c:pt idx="2296" formatCode="General">
                  <c:v>3.3799999999999997E-2</c:v>
                </c:pt>
                <c:pt idx="2297" formatCode="General">
                  <c:v>3.3799999999999997E-2</c:v>
                </c:pt>
                <c:pt idx="2298" formatCode="General">
                  <c:v>3.4000000000000002E-2</c:v>
                </c:pt>
                <c:pt idx="2299" formatCode="General">
                  <c:v>7.6600000000000001E-2</c:v>
                </c:pt>
                <c:pt idx="2300" formatCode="General">
                  <c:v>3.7699999999999997E-2</c:v>
                </c:pt>
                <c:pt idx="2301" formatCode="General">
                  <c:v>8.3299999999999999E-2</c:v>
                </c:pt>
                <c:pt idx="2302" formatCode="General">
                  <c:v>0.10340000000000001</c:v>
                </c:pt>
                <c:pt idx="2303" formatCode="General">
                  <c:v>3.3599999999999998E-2</c:v>
                </c:pt>
                <c:pt idx="2304" formatCode="General">
                  <c:v>3.3799999999999997E-2</c:v>
                </c:pt>
                <c:pt idx="2305" formatCode="General">
                  <c:v>3.3700000000000001E-2</c:v>
                </c:pt>
                <c:pt idx="2306" formatCode="General">
                  <c:v>3.3700000000000001E-2</c:v>
                </c:pt>
                <c:pt idx="2307" formatCode="General">
                  <c:v>3.4000000000000002E-2</c:v>
                </c:pt>
                <c:pt idx="2308" formatCode="General">
                  <c:v>3.4200000000000001E-2</c:v>
                </c:pt>
                <c:pt idx="2309" formatCode="General">
                  <c:v>3.39E-2</c:v>
                </c:pt>
                <c:pt idx="2310" formatCode="General">
                  <c:v>3.3799999999999997E-2</c:v>
                </c:pt>
                <c:pt idx="2311" formatCode="General">
                  <c:v>4.1500000000000002E-2</c:v>
                </c:pt>
                <c:pt idx="2312" formatCode="General">
                  <c:v>3.4000000000000002E-2</c:v>
                </c:pt>
                <c:pt idx="2313" formatCode="General">
                  <c:v>2.7799999999999998E-2</c:v>
                </c:pt>
                <c:pt idx="2314" formatCode="General">
                  <c:v>3.4099999999999998E-2</c:v>
                </c:pt>
                <c:pt idx="2315" formatCode="General">
                  <c:v>2.7699999999999999E-2</c:v>
                </c:pt>
                <c:pt idx="2316" formatCode="General">
                  <c:v>4.2700000000000002E-2</c:v>
                </c:pt>
                <c:pt idx="2317" formatCode="General">
                  <c:v>3.5000000000000003E-2</c:v>
                </c:pt>
                <c:pt idx="2318" formatCode="General">
                  <c:v>3.39E-2</c:v>
                </c:pt>
                <c:pt idx="2319" formatCode="General">
                  <c:v>2.3831000000000002</c:v>
                </c:pt>
                <c:pt idx="2320" formatCode="General">
                  <c:v>2.75E-2</c:v>
                </c:pt>
                <c:pt idx="2321" formatCode="General">
                  <c:v>2.7300000000000001E-2</c:v>
                </c:pt>
                <c:pt idx="2322" formatCode="General">
                  <c:v>2.9700000000000001E-2</c:v>
                </c:pt>
                <c:pt idx="2323" formatCode="General">
                  <c:v>2.9399999999999999E-2</c:v>
                </c:pt>
                <c:pt idx="2324" formatCode="General">
                  <c:v>2.92E-2</c:v>
                </c:pt>
                <c:pt idx="2325" formatCode="General">
                  <c:v>2.92E-2</c:v>
                </c:pt>
                <c:pt idx="2326" formatCode="General">
                  <c:v>2.8299999999999999E-2</c:v>
                </c:pt>
                <c:pt idx="2327" formatCode="General">
                  <c:v>2.9600000000000001E-2</c:v>
                </c:pt>
                <c:pt idx="2328" formatCode="General">
                  <c:v>2.8299999999999999E-2</c:v>
                </c:pt>
                <c:pt idx="2329" formatCode="General">
                  <c:v>2.8400000000000002E-2</c:v>
                </c:pt>
                <c:pt idx="2330" formatCode="General">
                  <c:v>2.8299999999999999E-2</c:v>
                </c:pt>
                <c:pt idx="2331" formatCode="General">
                  <c:v>2.8500000000000001E-2</c:v>
                </c:pt>
                <c:pt idx="2332" formatCode="General">
                  <c:v>2.8500000000000001E-2</c:v>
                </c:pt>
                <c:pt idx="2333" formatCode="General">
                  <c:v>2.8400000000000002E-2</c:v>
                </c:pt>
                <c:pt idx="2334" formatCode="General">
                  <c:v>2.8199999999999999E-2</c:v>
                </c:pt>
                <c:pt idx="2335" formatCode="General">
                  <c:v>2.8400000000000002E-2</c:v>
                </c:pt>
                <c:pt idx="2336" formatCode="General">
                  <c:v>2.8400000000000002E-2</c:v>
                </c:pt>
                <c:pt idx="2337" formatCode="General">
                  <c:v>2.7900000000000001E-2</c:v>
                </c:pt>
                <c:pt idx="2338" formatCode="General">
                  <c:v>2.7699999999999999E-2</c:v>
                </c:pt>
                <c:pt idx="2339" formatCode="General">
                  <c:v>2.75E-2</c:v>
                </c:pt>
                <c:pt idx="2340" formatCode="General">
                  <c:v>2.7400000000000001E-2</c:v>
                </c:pt>
                <c:pt idx="2341" formatCode="General">
                  <c:v>3.3000000000000002E-2</c:v>
                </c:pt>
                <c:pt idx="2342" formatCode="General">
                  <c:v>2.7400000000000001E-2</c:v>
                </c:pt>
                <c:pt idx="2343" formatCode="General">
                  <c:v>2.75E-2</c:v>
                </c:pt>
                <c:pt idx="2344" formatCode="General">
                  <c:v>2.7300000000000001E-2</c:v>
                </c:pt>
                <c:pt idx="2345" formatCode="General">
                  <c:v>2.7400000000000001E-2</c:v>
                </c:pt>
                <c:pt idx="2346" formatCode="General">
                  <c:v>2.7699999999999999E-2</c:v>
                </c:pt>
                <c:pt idx="2347" formatCode="General">
                  <c:v>2.76E-2</c:v>
                </c:pt>
                <c:pt idx="2348" formatCode="General">
                  <c:v>2.7400000000000001E-2</c:v>
                </c:pt>
                <c:pt idx="2349" formatCode="General">
                  <c:v>9.5600000000000004E-2</c:v>
                </c:pt>
                <c:pt idx="2350" formatCode="General">
                  <c:v>3.4299999999999997E-2</c:v>
                </c:pt>
                <c:pt idx="2351" formatCode="General">
                  <c:v>4.0500000000000001E-2</c:v>
                </c:pt>
                <c:pt idx="2352" formatCode="General">
                  <c:v>3.6700000000000003E-2</c:v>
                </c:pt>
                <c:pt idx="2353" formatCode="General">
                  <c:v>3.3799999999999997E-2</c:v>
                </c:pt>
                <c:pt idx="2354" formatCode="General">
                  <c:v>2.76E-2</c:v>
                </c:pt>
                <c:pt idx="2355" formatCode="General">
                  <c:v>2.75E-2</c:v>
                </c:pt>
                <c:pt idx="2356" formatCode="General">
                  <c:v>2.75E-2</c:v>
                </c:pt>
                <c:pt idx="2357" formatCode="General">
                  <c:v>2.7300000000000001E-2</c:v>
                </c:pt>
                <c:pt idx="2358" formatCode="General">
                  <c:v>6.5500000000000003E-2</c:v>
                </c:pt>
                <c:pt idx="2359" formatCode="General">
                  <c:v>2.8199999999999999E-2</c:v>
                </c:pt>
                <c:pt idx="2360" formatCode="General">
                  <c:v>2.76E-2</c:v>
                </c:pt>
                <c:pt idx="2361" formatCode="General">
                  <c:v>2.7400000000000001E-2</c:v>
                </c:pt>
                <c:pt idx="2362" formatCode="General">
                  <c:v>2.7300000000000001E-2</c:v>
                </c:pt>
                <c:pt idx="2363" formatCode="General">
                  <c:v>2.7300000000000001E-2</c:v>
                </c:pt>
                <c:pt idx="2364" formatCode="General">
                  <c:v>4.36E-2</c:v>
                </c:pt>
                <c:pt idx="2365" formatCode="General">
                  <c:v>6.1199999999999997E-2</c:v>
                </c:pt>
                <c:pt idx="2366" formatCode="General">
                  <c:v>3.6700000000000003E-2</c:v>
                </c:pt>
                <c:pt idx="2367" formatCode="General">
                  <c:v>3.8100000000000002E-2</c:v>
                </c:pt>
                <c:pt idx="2368" formatCode="General">
                  <c:v>2.7300000000000001E-2</c:v>
                </c:pt>
                <c:pt idx="2369" formatCode="General">
                  <c:v>2.75E-2</c:v>
                </c:pt>
                <c:pt idx="2370" formatCode="General">
                  <c:v>0.1091</c:v>
                </c:pt>
                <c:pt idx="2371" formatCode="General">
                  <c:v>2.8299999999999999E-2</c:v>
                </c:pt>
                <c:pt idx="2372" formatCode="General">
                  <c:v>2.9100000000000001E-2</c:v>
                </c:pt>
                <c:pt idx="2373" formatCode="General">
                  <c:v>2.93E-2</c:v>
                </c:pt>
                <c:pt idx="2374" formatCode="General">
                  <c:v>2.9399999999999999E-2</c:v>
                </c:pt>
                <c:pt idx="2375" formatCode="General">
                  <c:v>2.9399999999999999E-2</c:v>
                </c:pt>
                <c:pt idx="2376" formatCode="General">
                  <c:v>2.93E-2</c:v>
                </c:pt>
                <c:pt idx="2377" formatCode="General">
                  <c:v>2.92E-2</c:v>
                </c:pt>
                <c:pt idx="2378" formatCode="General">
                  <c:v>2.92E-2</c:v>
                </c:pt>
                <c:pt idx="2379" formatCode="General">
                  <c:v>2.93E-2</c:v>
                </c:pt>
                <c:pt idx="2380" formatCode="General">
                  <c:v>0.03</c:v>
                </c:pt>
                <c:pt idx="2381" formatCode="General">
                  <c:v>3.5200000000000002E-2</c:v>
                </c:pt>
                <c:pt idx="2382" formatCode="General">
                  <c:v>2.8400000000000002E-2</c:v>
                </c:pt>
                <c:pt idx="2383" formatCode="General">
                  <c:v>2.8299999999999999E-2</c:v>
                </c:pt>
                <c:pt idx="2384" formatCode="General">
                  <c:v>2.8799999999999999E-2</c:v>
                </c:pt>
                <c:pt idx="2385" formatCode="General">
                  <c:v>3.8800000000000001E-2</c:v>
                </c:pt>
                <c:pt idx="2386" formatCode="General">
                  <c:v>2.7400000000000001E-2</c:v>
                </c:pt>
                <c:pt idx="2387" formatCode="General">
                  <c:v>2.75E-2</c:v>
                </c:pt>
                <c:pt idx="2388" formatCode="General">
                  <c:v>2.7300000000000001E-2</c:v>
                </c:pt>
                <c:pt idx="2389" formatCode="General">
                  <c:v>2.7300000000000001E-2</c:v>
                </c:pt>
                <c:pt idx="2390" formatCode="General">
                  <c:v>2.7300000000000001E-2</c:v>
                </c:pt>
                <c:pt idx="2391" formatCode="General">
                  <c:v>2.7300000000000001E-2</c:v>
                </c:pt>
                <c:pt idx="2392" formatCode="General">
                  <c:v>2.7400000000000001E-2</c:v>
                </c:pt>
                <c:pt idx="2393" formatCode="General">
                  <c:v>2.7400000000000001E-2</c:v>
                </c:pt>
                <c:pt idx="2394" formatCode="General">
                  <c:v>2.7300000000000001E-2</c:v>
                </c:pt>
                <c:pt idx="2395" formatCode="General">
                  <c:v>0.03</c:v>
                </c:pt>
                <c:pt idx="2396" formatCode="General">
                  <c:v>2.9700000000000001E-2</c:v>
                </c:pt>
                <c:pt idx="2397" formatCode="General">
                  <c:v>3.09E-2</c:v>
                </c:pt>
                <c:pt idx="2398" formatCode="General">
                  <c:v>2.93E-2</c:v>
                </c:pt>
                <c:pt idx="2399" formatCode="General">
                  <c:v>2.75E-2</c:v>
                </c:pt>
                <c:pt idx="2400" formatCode="General">
                  <c:v>2.7300000000000001E-2</c:v>
                </c:pt>
                <c:pt idx="2401" formatCode="General">
                  <c:v>2.7900000000000001E-2</c:v>
                </c:pt>
                <c:pt idx="2402" formatCode="General">
                  <c:v>3.2800000000000003E-2</c:v>
                </c:pt>
                <c:pt idx="2403" formatCode="General">
                  <c:v>3.6900000000000002E-2</c:v>
                </c:pt>
                <c:pt idx="2404" formatCode="General">
                  <c:v>2.92E-2</c:v>
                </c:pt>
                <c:pt idx="2405" formatCode="General">
                  <c:v>2.92E-2</c:v>
                </c:pt>
                <c:pt idx="2406" formatCode="General">
                  <c:v>2.9399999999999999E-2</c:v>
                </c:pt>
                <c:pt idx="2407" formatCode="General">
                  <c:v>2.9600000000000001E-2</c:v>
                </c:pt>
                <c:pt idx="2408" formatCode="General">
                  <c:v>3.8300000000000001E-2</c:v>
                </c:pt>
                <c:pt idx="2409" formatCode="General">
                  <c:v>6.7299999999999999E-2</c:v>
                </c:pt>
                <c:pt idx="2410" formatCode="General">
                  <c:v>3.5000000000000003E-2</c:v>
                </c:pt>
                <c:pt idx="2411" formatCode="General">
                  <c:v>7.8700000000000006E-2</c:v>
                </c:pt>
                <c:pt idx="2412" formatCode="General">
                  <c:v>3.7600000000000001E-2</c:v>
                </c:pt>
                <c:pt idx="2413" formatCode="General">
                  <c:v>2.75E-2</c:v>
                </c:pt>
                <c:pt idx="2414" formatCode="General">
                  <c:v>2.75E-2</c:v>
                </c:pt>
                <c:pt idx="2415" formatCode="General">
                  <c:v>2.7400000000000001E-2</c:v>
                </c:pt>
                <c:pt idx="2416" formatCode="General">
                  <c:v>2.75E-2</c:v>
                </c:pt>
                <c:pt idx="2417" formatCode="General">
                  <c:v>2.75E-2</c:v>
                </c:pt>
                <c:pt idx="2418" formatCode="General">
                  <c:v>2.7699999999999999E-2</c:v>
                </c:pt>
                <c:pt idx="2419" formatCode="General">
                  <c:v>2.92E-2</c:v>
                </c:pt>
                <c:pt idx="2420" formatCode="General">
                  <c:v>2.93E-2</c:v>
                </c:pt>
                <c:pt idx="2421" formatCode="General">
                  <c:v>2.93E-2</c:v>
                </c:pt>
                <c:pt idx="2422" formatCode="General">
                  <c:v>3.44E-2</c:v>
                </c:pt>
                <c:pt idx="2423" formatCode="General">
                  <c:v>3.6799999999999999E-2</c:v>
                </c:pt>
                <c:pt idx="2424" formatCode="General">
                  <c:v>2.7400000000000001E-2</c:v>
                </c:pt>
                <c:pt idx="2425" formatCode="General">
                  <c:v>2.7699999999999999E-2</c:v>
                </c:pt>
                <c:pt idx="2426" formatCode="General">
                  <c:v>2.7400000000000001E-2</c:v>
                </c:pt>
                <c:pt idx="2427" formatCode="General">
                  <c:v>2.7400000000000001E-2</c:v>
                </c:pt>
                <c:pt idx="2428" formatCode="General">
                  <c:v>2.7400000000000001E-2</c:v>
                </c:pt>
                <c:pt idx="2429" formatCode="General">
                  <c:v>2.7400000000000001E-2</c:v>
                </c:pt>
                <c:pt idx="2430" formatCode="General">
                  <c:v>3.5799999999999998E-2</c:v>
                </c:pt>
                <c:pt idx="2431" formatCode="General">
                  <c:v>3.39E-2</c:v>
                </c:pt>
                <c:pt idx="2432" formatCode="General">
                  <c:v>2.7699999999999999E-2</c:v>
                </c:pt>
                <c:pt idx="2433" formatCode="General">
                  <c:v>3.04E-2</c:v>
                </c:pt>
                <c:pt idx="2434" formatCode="General">
                  <c:v>2.7300000000000001E-2</c:v>
                </c:pt>
                <c:pt idx="2435" formatCode="General">
                  <c:v>4.02E-2</c:v>
                </c:pt>
                <c:pt idx="2436" formatCode="General">
                  <c:v>2.7900000000000001E-2</c:v>
                </c:pt>
                <c:pt idx="2437" formatCode="General">
                  <c:v>2.7400000000000001E-2</c:v>
                </c:pt>
                <c:pt idx="2438" formatCode="General">
                  <c:v>3.2399999999999998E-2</c:v>
                </c:pt>
                <c:pt idx="2439" formatCode="General">
                  <c:v>3.2500000000000001E-2</c:v>
                </c:pt>
                <c:pt idx="2440" formatCode="General">
                  <c:v>3.2800000000000003E-2</c:v>
                </c:pt>
                <c:pt idx="2441" formatCode="General">
                  <c:v>3.3099999999999997E-2</c:v>
                </c:pt>
                <c:pt idx="2442" formatCode="General">
                  <c:v>3.3000000000000002E-2</c:v>
                </c:pt>
                <c:pt idx="2443" formatCode="General">
                  <c:v>3.2500000000000001E-2</c:v>
                </c:pt>
                <c:pt idx="2444" formatCode="General">
                  <c:v>3.2800000000000003E-2</c:v>
                </c:pt>
                <c:pt idx="2445" formatCode="General">
                  <c:v>3.2599999999999997E-2</c:v>
                </c:pt>
                <c:pt idx="2446" formatCode="General">
                  <c:v>3.2500000000000001E-2</c:v>
                </c:pt>
                <c:pt idx="2447" formatCode="General">
                  <c:v>3.27E-2</c:v>
                </c:pt>
                <c:pt idx="2448" formatCode="General">
                  <c:v>3.2599999999999997E-2</c:v>
                </c:pt>
                <c:pt idx="2449" formatCode="General">
                  <c:v>3.2500000000000001E-2</c:v>
                </c:pt>
                <c:pt idx="2450" formatCode="General">
                  <c:v>3.1300000000000001E-2</c:v>
                </c:pt>
                <c:pt idx="2451" formatCode="General">
                  <c:v>4.07E-2</c:v>
                </c:pt>
                <c:pt idx="2452" formatCode="General">
                  <c:v>3.6499999999999998E-2</c:v>
                </c:pt>
                <c:pt idx="2453" formatCode="General">
                  <c:v>3.1399999999999997E-2</c:v>
                </c:pt>
                <c:pt idx="2454" formatCode="General">
                  <c:v>3.0499999999999999E-2</c:v>
                </c:pt>
                <c:pt idx="2455" formatCode="General">
                  <c:v>3.7699999999999997E-2</c:v>
                </c:pt>
                <c:pt idx="2456" formatCode="General">
                  <c:v>3.7499999999999999E-2</c:v>
                </c:pt>
                <c:pt idx="2457" formatCode="General">
                  <c:v>3.7999999999999999E-2</c:v>
                </c:pt>
                <c:pt idx="2458" formatCode="General">
                  <c:v>3.3799999999999997E-2</c:v>
                </c:pt>
                <c:pt idx="2459" formatCode="General">
                  <c:v>2.7699999999999999E-2</c:v>
                </c:pt>
                <c:pt idx="2460" formatCode="General">
                  <c:v>3.4200000000000001E-2</c:v>
                </c:pt>
                <c:pt idx="2461" formatCode="General">
                  <c:v>3.4299999999999997E-2</c:v>
                </c:pt>
                <c:pt idx="2462" formatCode="General">
                  <c:v>3.39E-2</c:v>
                </c:pt>
                <c:pt idx="2463" formatCode="General">
                  <c:v>3.3799999999999997E-2</c:v>
                </c:pt>
                <c:pt idx="2464" formatCode="General">
                  <c:v>3.4299999999999997E-2</c:v>
                </c:pt>
                <c:pt idx="2465" formatCode="General">
                  <c:v>3.4599999999999999E-2</c:v>
                </c:pt>
                <c:pt idx="2466" formatCode="General">
                  <c:v>3.4500000000000003E-2</c:v>
                </c:pt>
                <c:pt idx="2467" formatCode="General">
                  <c:v>3.4299999999999997E-2</c:v>
                </c:pt>
                <c:pt idx="2468" formatCode="General">
                  <c:v>4.7600000000000003E-2</c:v>
                </c:pt>
                <c:pt idx="2469" formatCode="General">
                  <c:v>3.44E-2</c:v>
                </c:pt>
                <c:pt idx="2470" formatCode="General">
                  <c:v>3.4200000000000001E-2</c:v>
                </c:pt>
                <c:pt idx="2471" formatCode="General">
                  <c:v>5.3499999999999999E-2</c:v>
                </c:pt>
                <c:pt idx="2472" formatCode="General">
                  <c:v>3.7900000000000003E-2</c:v>
                </c:pt>
                <c:pt idx="2473" formatCode="General">
                  <c:v>0.04</c:v>
                </c:pt>
                <c:pt idx="2474" formatCode="General">
                  <c:v>3.8699999999999998E-2</c:v>
                </c:pt>
                <c:pt idx="2475" formatCode="General">
                  <c:v>3.7400000000000003E-2</c:v>
                </c:pt>
                <c:pt idx="2476" formatCode="General">
                  <c:v>3.4000000000000002E-2</c:v>
                </c:pt>
                <c:pt idx="2477" formatCode="General">
                  <c:v>3.4000000000000002E-2</c:v>
                </c:pt>
                <c:pt idx="2478" formatCode="General">
                  <c:v>3.5900000000000001E-2</c:v>
                </c:pt>
                <c:pt idx="2479" formatCode="General">
                  <c:v>3.4299999999999997E-2</c:v>
                </c:pt>
                <c:pt idx="2480" formatCode="General">
                  <c:v>3.3700000000000001E-2</c:v>
                </c:pt>
                <c:pt idx="2481" formatCode="General">
                  <c:v>3.3799999999999997E-2</c:v>
                </c:pt>
                <c:pt idx="2482" formatCode="General">
                  <c:v>3.3799999999999997E-2</c:v>
                </c:pt>
                <c:pt idx="2483" formatCode="General">
                  <c:v>2.7699999999999999E-2</c:v>
                </c:pt>
                <c:pt idx="2484" formatCode="General">
                  <c:v>2.75E-2</c:v>
                </c:pt>
                <c:pt idx="2485" formatCode="General">
                  <c:v>2.75E-2</c:v>
                </c:pt>
                <c:pt idx="2486" formatCode="General">
                  <c:v>2.7799999999999998E-2</c:v>
                </c:pt>
                <c:pt idx="2487" formatCode="General">
                  <c:v>2.8199999999999999E-2</c:v>
                </c:pt>
                <c:pt idx="2488" formatCode="General">
                  <c:v>2.7400000000000001E-2</c:v>
                </c:pt>
                <c:pt idx="2489" formatCode="General">
                  <c:v>2.7900000000000001E-2</c:v>
                </c:pt>
                <c:pt idx="2490" formatCode="General">
                  <c:v>2.7400000000000001E-2</c:v>
                </c:pt>
                <c:pt idx="2491" formatCode="General">
                  <c:v>2.7400000000000001E-2</c:v>
                </c:pt>
                <c:pt idx="2492" formatCode="General">
                  <c:v>3.1399999999999997E-2</c:v>
                </c:pt>
                <c:pt idx="2493" formatCode="General">
                  <c:v>2.7699999999999999E-2</c:v>
                </c:pt>
                <c:pt idx="2494" formatCode="General">
                  <c:v>2.7300000000000001E-2</c:v>
                </c:pt>
                <c:pt idx="2495" formatCode="General">
                  <c:v>2.75E-2</c:v>
                </c:pt>
                <c:pt idx="2496" formatCode="General">
                  <c:v>3.0099999999999998E-2</c:v>
                </c:pt>
                <c:pt idx="2497" formatCode="General">
                  <c:v>3.73E-2</c:v>
                </c:pt>
                <c:pt idx="2498" formatCode="General">
                  <c:v>3.7600000000000001E-2</c:v>
                </c:pt>
                <c:pt idx="2499" formatCode="General">
                  <c:v>3.04E-2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21-4148-803A-75EAC817D053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Arkusz2!$B$3:$B$2502</c:f>
              <c:strCache>
                <c:ptCount val="2500"/>
                <c:pt idx="0">
                  <c:v>33,76920</c:v>
                </c:pt>
                <c:pt idx="1">
                  <c:v>0,05080</c:v>
                </c:pt>
                <c:pt idx="2">
                  <c:v>0,05330</c:v>
                </c:pt>
                <c:pt idx="3">
                  <c:v>0,06880</c:v>
                </c:pt>
                <c:pt idx="4">
                  <c:v>0,04550</c:v>
                </c:pt>
                <c:pt idx="5">
                  <c:v>0,04420</c:v>
                </c:pt>
                <c:pt idx="6">
                  <c:v>0,88630</c:v>
                </c:pt>
                <c:pt idx="7">
                  <c:v>0,67020</c:v>
                </c:pt>
                <c:pt idx="8">
                  <c:v>0,51170</c:v>
                </c:pt>
                <c:pt idx="9">
                  <c:v>0,60520</c:v>
                </c:pt>
                <c:pt idx="10">
                  <c:v>0,57160</c:v>
                </c:pt>
                <c:pt idx="11">
                  <c:v>0,85450</c:v>
                </c:pt>
                <c:pt idx="12">
                  <c:v>3,24640</c:v>
                </c:pt>
                <c:pt idx="13">
                  <c:v>0,53180</c:v>
                </c:pt>
                <c:pt idx="14">
                  <c:v>0,46980</c:v>
                </c:pt>
                <c:pt idx="15">
                  <c:v>0,40020</c:v>
                </c:pt>
                <c:pt idx="16">
                  <c:v>1,02470</c:v>
                </c:pt>
                <c:pt idx="17">
                  <c:v>5,844</c:v>
                </c:pt>
                <c:pt idx="18">
                  <c:v>1,0428</c:v>
                </c:pt>
                <c:pt idx="19">
                  <c:v>0,2815</c:v>
                </c:pt>
                <c:pt idx="20">
                  <c:v>2,2028</c:v>
                </c:pt>
                <c:pt idx="21">
                  <c:v>0,6958</c:v>
                </c:pt>
                <c:pt idx="22">
                  <c:v>1,3783</c:v>
                </c:pt>
                <c:pt idx="23">
                  <c:v>0,4191</c:v>
                </c:pt>
                <c:pt idx="24">
                  <c:v>0,4812</c:v>
                </c:pt>
                <c:pt idx="25">
                  <c:v>2,6534</c:v>
                </c:pt>
                <c:pt idx="26">
                  <c:v>0,8524</c:v>
                </c:pt>
                <c:pt idx="27">
                  <c:v>0,4612</c:v>
                </c:pt>
                <c:pt idx="28">
                  <c:v>0,4392</c:v>
                </c:pt>
                <c:pt idx="29">
                  <c:v>0,3884</c:v>
                </c:pt>
                <c:pt idx="30">
                  <c:v>0,4514</c:v>
                </c:pt>
                <c:pt idx="31">
                  <c:v>0,4888</c:v>
                </c:pt>
                <c:pt idx="32">
                  <c:v>1,6774</c:v>
                </c:pt>
                <c:pt idx="33">
                  <c:v>0,5477</c:v>
                </c:pt>
                <c:pt idx="34">
                  <c:v>2</c:v>
                </c:pt>
                <c:pt idx="35">
                  <c:v>0,5483</c:v>
                </c:pt>
                <c:pt idx="36">
                  <c:v>0,576</c:v>
                </c:pt>
                <c:pt idx="37">
                  <c:v>1,0151</c:v>
                </c:pt>
                <c:pt idx="38">
                  <c:v>3,147</c:v>
                </c:pt>
                <c:pt idx="39">
                  <c:v>0,5489</c:v>
                </c:pt>
                <c:pt idx="40">
                  <c:v>0,1924</c:v>
                </c:pt>
                <c:pt idx="41">
                  <c:v>2,9447</c:v>
                </c:pt>
                <c:pt idx="42">
                  <c:v>0,8832</c:v>
                </c:pt>
                <c:pt idx="43">
                  <c:v>0,5362</c:v>
                </c:pt>
                <c:pt idx="44">
                  <c:v>0,4977</c:v>
                </c:pt>
                <c:pt idx="45">
                  <c:v>0,4864</c:v>
                </c:pt>
                <c:pt idx="46">
                  <c:v>0,1055</c:v>
                </c:pt>
                <c:pt idx="47">
                  <c:v>0,1263</c:v>
                </c:pt>
                <c:pt idx="48">
                  <c:v>0,6766</c:v>
                </c:pt>
                <c:pt idx="49">
                  <c:v>1,1248</c:v>
                </c:pt>
                <c:pt idx="50">
                  <c:v>0,948</c:v>
                </c:pt>
                <c:pt idx="51">
                  <c:v>1,2454</c:v>
                </c:pt>
                <c:pt idx="52">
                  <c:v>0,9351</c:v>
                </c:pt>
                <c:pt idx="53">
                  <c:v>0,9424</c:v>
                </c:pt>
                <c:pt idx="54">
                  <c:v>0,7753</c:v>
                </c:pt>
                <c:pt idx="55">
                  <c:v>0,8509</c:v>
                </c:pt>
                <c:pt idx="56">
                  <c:v>2,4314</c:v>
                </c:pt>
                <c:pt idx="57">
                  <c:v>0,7654</c:v>
                </c:pt>
                <c:pt idx="58">
                  <c:v>1,132</c:v>
                </c:pt>
                <c:pt idx="59">
                  <c:v>0,3922</c:v>
                </c:pt>
                <c:pt idx="60">
                  <c:v>1,4722</c:v>
                </c:pt>
                <c:pt idx="61">
                  <c:v>0,5274</c:v>
                </c:pt>
                <c:pt idx="62">
                  <c:v>0,5893</c:v>
                </c:pt>
                <c:pt idx="63">
                  <c:v>0,9341</c:v>
                </c:pt>
                <c:pt idx="64">
                  <c:v>5,9672</c:v>
                </c:pt>
                <c:pt idx="65">
                  <c:v>0,6353</c:v>
                </c:pt>
                <c:pt idx="66">
                  <c:v>0,6238</c:v>
                </c:pt>
                <c:pt idx="67">
                  <c:v>4,0832</c:v>
                </c:pt>
                <c:pt idx="68">
                  <c:v>0,4414</c:v>
                </c:pt>
                <c:pt idx="69">
                  <c:v>1,4624</c:v>
                </c:pt>
                <c:pt idx="70">
                  <c:v>1,366</c:v>
                </c:pt>
                <c:pt idx="71">
                  <c:v>0,7878</c:v>
                </c:pt>
                <c:pt idx="72">
                  <c:v>0,6711</c:v>
                </c:pt>
                <c:pt idx="73">
                  <c:v>0,7518</c:v>
                </c:pt>
                <c:pt idx="74">
                  <c:v>3,7074</c:v>
                </c:pt>
                <c:pt idx="75">
                  <c:v>3,3287</c:v>
                </c:pt>
                <c:pt idx="76">
                  <c:v>0,9685</c:v>
                </c:pt>
                <c:pt idx="77">
                  <c:v>1,8418</c:v>
                </c:pt>
                <c:pt idx="78">
                  <c:v>0,6117</c:v>
                </c:pt>
                <c:pt idx="79">
                  <c:v>0,6206</c:v>
                </c:pt>
                <c:pt idx="80">
                  <c:v>1,1594</c:v>
                </c:pt>
                <c:pt idx="81">
                  <c:v>2,4654</c:v>
                </c:pt>
                <c:pt idx="82">
                  <c:v>2,1273</c:v>
                </c:pt>
                <c:pt idx="83">
                  <c:v>0,5183</c:v>
                </c:pt>
                <c:pt idx="84">
                  <c:v>0,6992</c:v>
                </c:pt>
                <c:pt idx="85">
                  <c:v>2,5242</c:v>
                </c:pt>
                <c:pt idx="86">
                  <c:v>1,3229</c:v>
                </c:pt>
                <c:pt idx="87">
                  <c:v>1,6003</c:v>
                </c:pt>
                <c:pt idx="88">
                  <c:v>2,2976</c:v>
                </c:pt>
                <c:pt idx="89">
                  <c:v>1,3424</c:v>
                </c:pt>
                <c:pt idx="90">
                  <c:v>0,5662</c:v>
                </c:pt>
                <c:pt idx="91">
                  <c:v>0,366</c:v>
                </c:pt>
                <c:pt idx="92">
                  <c:v>1,3604</c:v>
                </c:pt>
                <c:pt idx="93">
                  <c:v>0,9643</c:v>
                </c:pt>
                <c:pt idx="94">
                  <c:v>2,4409</c:v>
                </c:pt>
                <c:pt idx="95">
                  <c:v>0,6039</c:v>
                </c:pt>
                <c:pt idx="96">
                  <c:v>1,6346</c:v>
                </c:pt>
                <c:pt idx="97">
                  <c:v>2,1891</c:v>
                </c:pt>
                <c:pt idx="98">
                  <c:v>0,6888</c:v>
                </c:pt>
                <c:pt idx="99">
                  <c:v>3,0949</c:v>
                </c:pt>
                <c:pt idx="100">
                  <c:v>0,4622</c:v>
                </c:pt>
                <c:pt idx="101">
                  <c:v>0,4113</c:v>
                </c:pt>
                <c:pt idx="102">
                  <c:v>0,398</c:v>
                </c:pt>
                <c:pt idx="103">
                  <c:v>0,664</c:v>
                </c:pt>
                <c:pt idx="104">
                  <c:v>0,463</c:v>
                </c:pt>
                <c:pt idx="105">
                  <c:v>1,9487</c:v>
                </c:pt>
                <c:pt idx="106">
                  <c:v>0,4994</c:v>
                </c:pt>
                <c:pt idx="107">
                  <c:v>0,8488</c:v>
                </c:pt>
                <c:pt idx="108">
                  <c:v>0,6103</c:v>
                </c:pt>
                <c:pt idx="109">
                  <c:v>0,8055</c:v>
                </c:pt>
                <c:pt idx="110">
                  <c:v>0,0988</c:v>
                </c:pt>
                <c:pt idx="111">
                  <c:v>0,543</c:v>
                </c:pt>
                <c:pt idx="112">
                  <c:v>3,1283</c:v>
                </c:pt>
                <c:pt idx="113">
                  <c:v>1,2783</c:v>
                </c:pt>
                <c:pt idx="114">
                  <c:v>1,2181</c:v>
                </c:pt>
                <c:pt idx="115">
                  <c:v>0,9481</c:v>
                </c:pt>
                <c:pt idx="116">
                  <c:v>1,2053</c:v>
                </c:pt>
                <c:pt idx="117">
                  <c:v>0,6792</c:v>
                </c:pt>
                <c:pt idx="118">
                  <c:v>1,6157</c:v>
                </c:pt>
                <c:pt idx="119">
                  <c:v>0,5925</c:v>
                </c:pt>
                <c:pt idx="120">
                  <c:v>0,7119</c:v>
                </c:pt>
                <c:pt idx="121">
                  <c:v>0,6653</c:v>
                </c:pt>
                <c:pt idx="122">
                  <c:v>1,0237</c:v>
                </c:pt>
                <c:pt idx="123">
                  <c:v>1,1249</c:v>
                </c:pt>
                <c:pt idx="124">
                  <c:v>0,5267</c:v>
                </c:pt>
                <c:pt idx="125">
                  <c:v>0,734</c:v>
                </c:pt>
                <c:pt idx="126">
                  <c:v>0,5821</c:v>
                </c:pt>
                <c:pt idx="127">
                  <c:v>0,4182</c:v>
                </c:pt>
                <c:pt idx="128">
                  <c:v>0,4564</c:v>
                </c:pt>
                <c:pt idx="129">
                  <c:v>0,4639</c:v>
                </c:pt>
                <c:pt idx="130">
                  <c:v>0,7284</c:v>
                </c:pt>
                <c:pt idx="131">
                  <c:v>0,0984</c:v>
                </c:pt>
                <c:pt idx="132">
                  <c:v>0,1134</c:v>
                </c:pt>
                <c:pt idx="133">
                  <c:v>0,3338</c:v>
                </c:pt>
                <c:pt idx="134">
                  <c:v>1,0653</c:v>
                </c:pt>
                <c:pt idx="135">
                  <c:v>0,4519</c:v>
                </c:pt>
                <c:pt idx="136">
                  <c:v>2,2462</c:v>
                </c:pt>
                <c:pt idx="137">
                  <c:v>0,3238</c:v>
                </c:pt>
                <c:pt idx="138">
                  <c:v>0,434</c:v>
                </c:pt>
                <c:pt idx="139">
                  <c:v>0,5487</c:v>
                </c:pt>
                <c:pt idx="140">
                  <c:v>0,4512</c:v>
                </c:pt>
                <c:pt idx="141">
                  <c:v>0,5562</c:v>
                </c:pt>
                <c:pt idx="142">
                  <c:v>0,3577</c:v>
                </c:pt>
                <c:pt idx="143">
                  <c:v>1,0371</c:v>
                </c:pt>
                <c:pt idx="144">
                  <c:v>0,5747</c:v>
                </c:pt>
                <c:pt idx="145">
                  <c:v>2,1267</c:v>
                </c:pt>
                <c:pt idx="146">
                  <c:v>0,7433</c:v>
                </c:pt>
                <c:pt idx="147">
                  <c:v>1,716</c:v>
                </c:pt>
                <c:pt idx="148">
                  <c:v>0,1338</c:v>
                </c:pt>
                <c:pt idx="149">
                  <c:v>0,6487</c:v>
                </c:pt>
                <c:pt idx="150">
                  <c:v>1,6852</c:v>
                </c:pt>
                <c:pt idx="151">
                  <c:v>0,8202</c:v>
                </c:pt>
                <c:pt idx="152">
                  <c:v>0,74</c:v>
                </c:pt>
                <c:pt idx="153">
                  <c:v>0,9224</c:v>
                </c:pt>
                <c:pt idx="154">
                  <c:v>0,5004</c:v>
                </c:pt>
                <c:pt idx="155">
                  <c:v>1,9107</c:v>
                </c:pt>
                <c:pt idx="156">
                  <c:v>0,6068</c:v>
                </c:pt>
                <c:pt idx="157">
                  <c:v>2,4294</c:v>
                </c:pt>
                <c:pt idx="158">
                  <c:v>0,3353</c:v>
                </c:pt>
                <c:pt idx="159">
                  <c:v>2,855</c:v>
                </c:pt>
                <c:pt idx="160">
                  <c:v>0,9749</c:v>
                </c:pt>
                <c:pt idx="161">
                  <c:v>0,6635</c:v>
                </c:pt>
                <c:pt idx="162">
                  <c:v>0,5204</c:v>
                </c:pt>
                <c:pt idx="163">
                  <c:v>0,2934</c:v>
                </c:pt>
                <c:pt idx="164">
                  <c:v>0,292</c:v>
                </c:pt>
                <c:pt idx="165">
                  <c:v>3,283</c:v>
                </c:pt>
                <c:pt idx="166">
                  <c:v>0,872</c:v>
                </c:pt>
                <c:pt idx="167">
                  <c:v>0,6884</c:v>
                </c:pt>
                <c:pt idx="168">
                  <c:v>0,825</c:v>
                </c:pt>
                <c:pt idx="169">
                  <c:v>0,6485</c:v>
                </c:pt>
                <c:pt idx="170">
                  <c:v>1,2942</c:v>
                </c:pt>
                <c:pt idx="171">
                  <c:v>0,3217</c:v>
                </c:pt>
                <c:pt idx="172">
                  <c:v>0,7321</c:v>
                </c:pt>
                <c:pt idx="173">
                  <c:v>0,6606</c:v>
                </c:pt>
                <c:pt idx="174">
                  <c:v>0,6127</c:v>
                </c:pt>
                <c:pt idx="175">
                  <c:v>0,8315</c:v>
                </c:pt>
                <c:pt idx="176">
                  <c:v>0,5971</c:v>
                </c:pt>
                <c:pt idx="177">
                  <c:v>0,5984</c:v>
                </c:pt>
                <c:pt idx="178">
                  <c:v>0,5244</c:v>
                </c:pt>
                <c:pt idx="179">
                  <c:v>0,5317</c:v>
                </c:pt>
                <c:pt idx="180">
                  <c:v>0,5177</c:v>
                </c:pt>
                <c:pt idx="181">
                  <c:v>0,501</c:v>
                </c:pt>
                <c:pt idx="182">
                  <c:v>1,6128</c:v>
                </c:pt>
                <c:pt idx="183">
                  <c:v>0,6385</c:v>
                </c:pt>
                <c:pt idx="184">
                  <c:v>0,5247</c:v>
                </c:pt>
                <c:pt idx="185">
                  <c:v>2,6035</c:v>
                </c:pt>
                <c:pt idx="186">
                  <c:v>0,5278</c:v>
                </c:pt>
                <c:pt idx="187">
                  <c:v>1,0804</c:v>
                </c:pt>
                <c:pt idx="188">
                  <c:v>3,2861</c:v>
                </c:pt>
                <c:pt idx="189">
                  <c:v>0,5127</c:v>
                </c:pt>
                <c:pt idx="190">
                  <c:v>1,2119</c:v>
                </c:pt>
                <c:pt idx="191">
                  <c:v>0,0979</c:v>
                </c:pt>
                <c:pt idx="192">
                  <c:v>0,3814</c:v>
                </c:pt>
                <c:pt idx="193">
                  <c:v>0,5728</c:v>
                </c:pt>
                <c:pt idx="194">
                  <c:v>0,5364</c:v>
                </c:pt>
                <c:pt idx="195">
                  <c:v>0,5443</c:v>
                </c:pt>
                <c:pt idx="196">
                  <c:v>0,7145</c:v>
                </c:pt>
                <c:pt idx="197">
                  <c:v>0,5132</c:v>
                </c:pt>
                <c:pt idx="198">
                  <c:v>0,5018</c:v>
                </c:pt>
                <c:pt idx="199">
                  <c:v>0,744</c:v>
                </c:pt>
                <c:pt idx="200">
                  <c:v>0,6537</c:v>
                </c:pt>
                <c:pt idx="201">
                  <c:v>0,5128</c:v>
                </c:pt>
                <c:pt idx="202">
                  <c:v>2,2619</c:v>
                </c:pt>
                <c:pt idx="203">
                  <c:v>0,5383</c:v>
                </c:pt>
                <c:pt idx="204">
                  <c:v>0,4917</c:v>
                </c:pt>
                <c:pt idx="205">
                  <c:v>1,1357</c:v>
                </c:pt>
                <c:pt idx="206">
                  <c:v>0,5205</c:v>
                </c:pt>
                <c:pt idx="207">
                  <c:v>1,0616</c:v>
                </c:pt>
                <c:pt idx="208">
                  <c:v>0,5925</c:v>
                </c:pt>
                <c:pt idx="209">
                  <c:v>0,4477</c:v>
                </c:pt>
                <c:pt idx="210">
                  <c:v>0,3759</c:v>
                </c:pt>
                <c:pt idx="211">
                  <c:v>2,0097</c:v>
                </c:pt>
                <c:pt idx="212">
                  <c:v>1,1752</c:v>
                </c:pt>
                <c:pt idx="213">
                  <c:v>0,5969</c:v>
                </c:pt>
                <c:pt idx="214">
                  <c:v>0,4046</c:v>
                </c:pt>
                <c:pt idx="215">
                  <c:v>0,4552</c:v>
                </c:pt>
                <c:pt idx="216">
                  <c:v>0,4554</c:v>
                </c:pt>
                <c:pt idx="217">
                  <c:v>0,7175</c:v>
                </c:pt>
                <c:pt idx="218">
                  <c:v>0,4587</c:v>
                </c:pt>
                <c:pt idx="219">
                  <c:v>0,5149</c:v>
                </c:pt>
                <c:pt idx="220">
                  <c:v>0,4875</c:v>
                </c:pt>
                <c:pt idx="221">
                  <c:v>0,4234</c:v>
                </c:pt>
                <c:pt idx="222">
                  <c:v>0,3999</c:v>
                </c:pt>
                <c:pt idx="223">
                  <c:v>1,0116</c:v>
                </c:pt>
                <c:pt idx="224">
                  <c:v>0,3998</c:v>
                </c:pt>
                <c:pt idx="225">
                  <c:v>0,4032</c:v>
                </c:pt>
                <c:pt idx="226">
                  <c:v>0,4612</c:v>
                </c:pt>
                <c:pt idx="227">
                  <c:v>3,1648</c:v>
                </c:pt>
                <c:pt idx="228">
                  <c:v>0,421</c:v>
                </c:pt>
                <c:pt idx="229">
                  <c:v>0,4054</c:v>
                </c:pt>
                <c:pt idx="230">
                  <c:v>0,438</c:v>
                </c:pt>
                <c:pt idx="231">
                  <c:v>0,4081</c:v>
                </c:pt>
                <c:pt idx="232">
                  <c:v>0,7362</c:v>
                </c:pt>
                <c:pt idx="233">
                  <c:v>0,4389</c:v>
                </c:pt>
                <c:pt idx="234">
                  <c:v>0,5311</c:v>
                </c:pt>
                <c:pt idx="235">
                  <c:v>0,9817</c:v>
                </c:pt>
                <c:pt idx="236">
                  <c:v>0,4245</c:v>
                </c:pt>
                <c:pt idx="237">
                  <c:v>3,5472</c:v>
                </c:pt>
                <c:pt idx="238">
                  <c:v>0,4671</c:v>
                </c:pt>
                <c:pt idx="239">
                  <c:v>0,4431</c:v>
                </c:pt>
                <c:pt idx="240">
                  <c:v>0,458</c:v>
                </c:pt>
                <c:pt idx="241">
                  <c:v>0,4885</c:v>
                </c:pt>
                <c:pt idx="242">
                  <c:v>0,7751</c:v>
                </c:pt>
                <c:pt idx="243">
                  <c:v>2,6575</c:v>
                </c:pt>
                <c:pt idx="244">
                  <c:v>0,4692</c:v>
                </c:pt>
                <c:pt idx="245">
                  <c:v>0,4433</c:v>
                </c:pt>
                <c:pt idx="246">
                  <c:v>0,5337</c:v>
                </c:pt>
                <c:pt idx="247">
                  <c:v>1,0638</c:v>
                </c:pt>
                <c:pt idx="248">
                  <c:v>0,498</c:v>
                </c:pt>
                <c:pt idx="249">
                  <c:v>2,0795</c:v>
                </c:pt>
                <c:pt idx="250">
                  <c:v>0,4389</c:v>
                </c:pt>
                <c:pt idx="251">
                  <c:v>0,8019</c:v>
                </c:pt>
                <c:pt idx="252">
                  <c:v>0,5831</c:v>
                </c:pt>
                <c:pt idx="253">
                  <c:v>0,5891</c:v>
                </c:pt>
                <c:pt idx="254">
                  <c:v>0,6561</c:v>
                </c:pt>
                <c:pt idx="255">
                  <c:v>0,3943</c:v>
                </c:pt>
                <c:pt idx="256">
                  <c:v>0,486</c:v>
                </c:pt>
                <c:pt idx="257">
                  <c:v>0,5551</c:v>
                </c:pt>
                <c:pt idx="258">
                  <c:v>0,4238</c:v>
                </c:pt>
                <c:pt idx="259">
                  <c:v>0,4827</c:v>
                </c:pt>
                <c:pt idx="260">
                  <c:v>0,5787</c:v>
                </c:pt>
                <c:pt idx="261">
                  <c:v>0,5523</c:v>
                </c:pt>
                <c:pt idx="262">
                  <c:v>0,6579</c:v>
                </c:pt>
                <c:pt idx="263">
                  <c:v>0,547</c:v>
                </c:pt>
                <c:pt idx="264">
                  <c:v>0,4845</c:v>
                </c:pt>
                <c:pt idx="265">
                  <c:v>0,5126</c:v>
                </c:pt>
                <c:pt idx="266">
                  <c:v>0,4434</c:v>
                </c:pt>
                <c:pt idx="267">
                  <c:v>0,4104</c:v>
                </c:pt>
                <c:pt idx="268">
                  <c:v>0,5054</c:v>
                </c:pt>
                <c:pt idx="269">
                  <c:v>0,9321</c:v>
                </c:pt>
                <c:pt idx="270">
                  <c:v>2,6466</c:v>
                </c:pt>
                <c:pt idx="271">
                  <c:v>1,1811</c:v>
                </c:pt>
                <c:pt idx="272">
                  <c:v>0,4303</c:v>
                </c:pt>
                <c:pt idx="273">
                  <c:v>0,5456</c:v>
                </c:pt>
                <c:pt idx="274">
                  <c:v>0,5487</c:v>
                </c:pt>
                <c:pt idx="275">
                  <c:v>0,4258</c:v>
                </c:pt>
                <c:pt idx="276">
                  <c:v>1,2239</c:v>
                </c:pt>
                <c:pt idx="277">
                  <c:v>0,6087</c:v>
                </c:pt>
                <c:pt idx="278">
                  <c:v>1,3982</c:v>
                </c:pt>
                <c:pt idx="279">
                  <c:v>0,4783</c:v>
                </c:pt>
                <c:pt idx="280">
                  <c:v>0,4859</c:v>
                </c:pt>
                <c:pt idx="281">
                  <c:v>0,4968</c:v>
                </c:pt>
                <c:pt idx="282">
                  <c:v>0,4086</c:v>
                </c:pt>
                <c:pt idx="283">
                  <c:v>0,1269</c:v>
                </c:pt>
                <c:pt idx="284">
                  <c:v>1,6527</c:v>
                </c:pt>
                <c:pt idx="285">
                  <c:v>2,0708</c:v>
                </c:pt>
                <c:pt idx="286">
                  <c:v>0,4862</c:v>
                </c:pt>
                <c:pt idx="287">
                  <c:v>0,4416</c:v>
                </c:pt>
                <c:pt idx="288">
                  <c:v>1,1827</c:v>
                </c:pt>
                <c:pt idx="289">
                  <c:v>0,7251</c:v>
                </c:pt>
                <c:pt idx="290">
                  <c:v>2,528</c:v>
                </c:pt>
                <c:pt idx="291">
                  <c:v>0,6026</c:v>
                </c:pt>
                <c:pt idx="292">
                  <c:v>3,5391</c:v>
                </c:pt>
                <c:pt idx="293">
                  <c:v>0,6074</c:v>
                </c:pt>
                <c:pt idx="294">
                  <c:v>1,8043</c:v>
                </c:pt>
                <c:pt idx="295">
                  <c:v>1,7126</c:v>
                </c:pt>
                <c:pt idx="296">
                  <c:v>3,1343</c:v>
                </c:pt>
                <c:pt idx="297">
                  <c:v>1,5433</c:v>
                </c:pt>
                <c:pt idx="298">
                  <c:v>0,5253</c:v>
                </c:pt>
                <c:pt idx="299">
                  <c:v>0,4064</c:v>
                </c:pt>
                <c:pt idx="300">
                  <c:v>3,018</c:v>
                </c:pt>
                <c:pt idx="301">
                  <c:v>0,5306</c:v>
                </c:pt>
                <c:pt idx="302">
                  <c:v>0,5335</c:v>
                </c:pt>
                <c:pt idx="303">
                  <c:v>1,9347</c:v>
                </c:pt>
                <c:pt idx="304">
                  <c:v>0,4075</c:v>
                </c:pt>
                <c:pt idx="305">
                  <c:v>0,5129</c:v>
                </c:pt>
                <c:pt idx="306">
                  <c:v>2,3242</c:v>
                </c:pt>
                <c:pt idx="307">
                  <c:v>0,5215</c:v>
                </c:pt>
                <c:pt idx="308">
                  <c:v>0,5783</c:v>
                </c:pt>
                <c:pt idx="309">
                  <c:v>0,7637</c:v>
                </c:pt>
                <c:pt idx="310">
                  <c:v>0,2898</c:v>
                </c:pt>
                <c:pt idx="311">
                  <c:v>0,4378</c:v>
                </c:pt>
                <c:pt idx="312">
                  <c:v>0,6943</c:v>
                </c:pt>
                <c:pt idx="313">
                  <c:v>0,5156</c:v>
                </c:pt>
                <c:pt idx="314">
                  <c:v>0,4306</c:v>
                </c:pt>
                <c:pt idx="315">
                  <c:v>0,5487</c:v>
                </c:pt>
                <c:pt idx="316">
                  <c:v>0,3508</c:v>
                </c:pt>
                <c:pt idx="317">
                  <c:v>0,3967</c:v>
                </c:pt>
                <c:pt idx="318">
                  <c:v>0,5407</c:v>
                </c:pt>
                <c:pt idx="319">
                  <c:v>0,434</c:v>
                </c:pt>
                <c:pt idx="320">
                  <c:v>0,4883</c:v>
                </c:pt>
                <c:pt idx="321">
                  <c:v>0,4078</c:v>
                </c:pt>
                <c:pt idx="322">
                  <c:v>0,573</c:v>
                </c:pt>
                <c:pt idx="323">
                  <c:v>1,793</c:v>
                </c:pt>
                <c:pt idx="324">
                  <c:v>2,2338</c:v>
                </c:pt>
                <c:pt idx="325">
                  <c:v>0,5296</c:v>
                </c:pt>
                <c:pt idx="326">
                  <c:v>0,7769</c:v>
                </c:pt>
                <c:pt idx="327">
                  <c:v>0,502</c:v>
                </c:pt>
                <c:pt idx="328">
                  <c:v>0,5477</c:v>
                </c:pt>
                <c:pt idx="329">
                  <c:v>1,1756</c:v>
                </c:pt>
                <c:pt idx="330">
                  <c:v>0,5811</c:v>
                </c:pt>
                <c:pt idx="331">
                  <c:v>0,6118</c:v>
                </c:pt>
                <c:pt idx="332">
                  <c:v>0,7324</c:v>
                </c:pt>
                <c:pt idx="333">
                  <c:v>0,3273</c:v>
                </c:pt>
                <c:pt idx="334">
                  <c:v>0,5776</c:v>
                </c:pt>
                <c:pt idx="335">
                  <c:v>0,3718</c:v>
                </c:pt>
                <c:pt idx="336">
                  <c:v>0,4488</c:v>
                </c:pt>
                <c:pt idx="337">
                  <c:v>1,9609</c:v>
                </c:pt>
                <c:pt idx="338">
                  <c:v>0,819</c:v>
                </c:pt>
                <c:pt idx="339">
                  <c:v>0,5319</c:v>
                </c:pt>
                <c:pt idx="340">
                  <c:v>0,5652</c:v>
                </c:pt>
                <c:pt idx="341">
                  <c:v>0,4324</c:v>
                </c:pt>
                <c:pt idx="342">
                  <c:v>0,5595</c:v>
                </c:pt>
                <c:pt idx="343">
                  <c:v>1,4979</c:v>
                </c:pt>
                <c:pt idx="344">
                  <c:v>0,616</c:v>
                </c:pt>
                <c:pt idx="345">
                  <c:v>0,5447</c:v>
                </c:pt>
                <c:pt idx="346">
                  <c:v>0,9817</c:v>
                </c:pt>
                <c:pt idx="347">
                  <c:v>0,5615</c:v>
                </c:pt>
                <c:pt idx="348">
                  <c:v>0,4433</c:v>
                </c:pt>
                <c:pt idx="349">
                  <c:v>0,6999</c:v>
                </c:pt>
                <c:pt idx="350">
                  <c:v>0,5005</c:v>
                </c:pt>
                <c:pt idx="351">
                  <c:v>0,3947</c:v>
                </c:pt>
                <c:pt idx="352">
                  <c:v>0,5381</c:v>
                </c:pt>
                <c:pt idx="353">
                  <c:v>2,3049</c:v>
                </c:pt>
                <c:pt idx="354">
                  <c:v>1,4019</c:v>
                </c:pt>
                <c:pt idx="355">
                  <c:v>0,4159</c:v>
                </c:pt>
                <c:pt idx="356">
                  <c:v>2,031</c:v>
                </c:pt>
                <c:pt idx="357">
                  <c:v>0,561</c:v>
                </c:pt>
                <c:pt idx="358">
                  <c:v>0,502</c:v>
                </c:pt>
                <c:pt idx="359">
                  <c:v>0,4551</c:v>
                </c:pt>
                <c:pt idx="360">
                  <c:v>0,3995</c:v>
                </c:pt>
                <c:pt idx="361">
                  <c:v>0,4789</c:v>
                </c:pt>
                <c:pt idx="362">
                  <c:v>0,6669</c:v>
                </c:pt>
                <c:pt idx="363">
                  <c:v>0,5441</c:v>
                </c:pt>
                <c:pt idx="364">
                  <c:v>1,0694</c:v>
                </c:pt>
                <c:pt idx="365">
                  <c:v>0,4219</c:v>
                </c:pt>
                <c:pt idx="366">
                  <c:v>0,4598</c:v>
                </c:pt>
                <c:pt idx="367">
                  <c:v>0,4377</c:v>
                </c:pt>
                <c:pt idx="368">
                  <c:v>0,4991</c:v>
                </c:pt>
                <c:pt idx="369">
                  <c:v>0,4241</c:v>
                </c:pt>
                <c:pt idx="370">
                  <c:v>0,4825</c:v>
                </c:pt>
                <c:pt idx="371">
                  <c:v>0,5859</c:v>
                </c:pt>
                <c:pt idx="372">
                  <c:v>0,4517</c:v>
                </c:pt>
                <c:pt idx="373">
                  <c:v>0,6903</c:v>
                </c:pt>
                <c:pt idx="374">
                  <c:v>0,5518</c:v>
                </c:pt>
                <c:pt idx="375">
                  <c:v>0,5349</c:v>
                </c:pt>
                <c:pt idx="376">
                  <c:v>1,0132</c:v>
                </c:pt>
                <c:pt idx="377">
                  <c:v>0,5342</c:v>
                </c:pt>
                <c:pt idx="378">
                  <c:v>0,5617</c:v>
                </c:pt>
                <c:pt idx="379">
                  <c:v>0,5326</c:v>
                </c:pt>
                <c:pt idx="380">
                  <c:v>0,3454</c:v>
                </c:pt>
                <c:pt idx="381">
                  <c:v>0,6705</c:v>
                </c:pt>
                <c:pt idx="382">
                  <c:v>0,7718</c:v>
                </c:pt>
                <c:pt idx="383">
                  <c:v>0,382</c:v>
                </c:pt>
                <c:pt idx="384">
                  <c:v>0,5352</c:v>
                </c:pt>
                <c:pt idx="385">
                  <c:v>0,3533</c:v>
                </c:pt>
                <c:pt idx="386">
                  <c:v>0,2369</c:v>
                </c:pt>
                <c:pt idx="387">
                  <c:v>0,6208</c:v>
                </c:pt>
                <c:pt idx="388">
                  <c:v>0,7744</c:v>
                </c:pt>
                <c:pt idx="389">
                  <c:v>2,0119</c:v>
                </c:pt>
                <c:pt idx="390">
                  <c:v>3,1851</c:v>
                </c:pt>
                <c:pt idx="391">
                  <c:v>0,5575</c:v>
                </c:pt>
                <c:pt idx="392">
                  <c:v>0,8244</c:v>
                </c:pt>
                <c:pt idx="393">
                  <c:v>0,2661</c:v>
                </c:pt>
                <c:pt idx="394">
                  <c:v>0,615</c:v>
                </c:pt>
                <c:pt idx="395">
                  <c:v>0,7436</c:v>
                </c:pt>
                <c:pt idx="396">
                  <c:v>0,6836</c:v>
                </c:pt>
                <c:pt idx="397">
                  <c:v>0,5378</c:v>
                </c:pt>
                <c:pt idx="398">
                  <c:v>0,4839</c:v>
                </c:pt>
                <c:pt idx="399">
                  <c:v>2,315</c:v>
                </c:pt>
                <c:pt idx="400">
                  <c:v>0,5063</c:v>
                </c:pt>
                <c:pt idx="401">
                  <c:v>0,5373</c:v>
                </c:pt>
                <c:pt idx="402">
                  <c:v>0,4488</c:v>
                </c:pt>
                <c:pt idx="403">
                  <c:v>0,3964</c:v>
                </c:pt>
                <c:pt idx="404">
                  <c:v>1,1235</c:v>
                </c:pt>
                <c:pt idx="405">
                  <c:v>0,4395</c:v>
                </c:pt>
                <c:pt idx="406">
                  <c:v>0,4092</c:v>
                </c:pt>
                <c:pt idx="407">
                  <c:v>0,4694</c:v>
                </c:pt>
                <c:pt idx="408">
                  <c:v>0,8774</c:v>
                </c:pt>
                <c:pt idx="409">
                  <c:v>0,5537</c:v>
                </c:pt>
                <c:pt idx="410">
                  <c:v>1,5991</c:v>
                </c:pt>
                <c:pt idx="411">
                  <c:v>0,9168</c:v>
                </c:pt>
                <c:pt idx="412">
                  <c:v>0,6703</c:v>
                </c:pt>
                <c:pt idx="413">
                  <c:v>1,5982</c:v>
                </c:pt>
                <c:pt idx="414">
                  <c:v>0,7289</c:v>
                </c:pt>
                <c:pt idx="415">
                  <c:v>1,8558</c:v>
                </c:pt>
                <c:pt idx="416">
                  <c:v>0,5845</c:v>
                </c:pt>
                <c:pt idx="417">
                  <c:v>0,2828</c:v>
                </c:pt>
                <c:pt idx="418">
                  <c:v>0,1566</c:v>
                </c:pt>
                <c:pt idx="419">
                  <c:v>4,0191</c:v>
                </c:pt>
                <c:pt idx="420">
                  <c:v>0,5611</c:v>
                </c:pt>
                <c:pt idx="421">
                  <c:v>0,4755</c:v>
                </c:pt>
                <c:pt idx="422">
                  <c:v>2,151</c:v>
                </c:pt>
                <c:pt idx="423">
                  <c:v>1,7996</c:v>
                </c:pt>
                <c:pt idx="424">
                  <c:v>0,4316</c:v>
                </c:pt>
                <c:pt idx="425">
                  <c:v>1,4306</c:v>
                </c:pt>
                <c:pt idx="426">
                  <c:v>0,9023</c:v>
                </c:pt>
                <c:pt idx="427">
                  <c:v>0,3616</c:v>
                </c:pt>
                <c:pt idx="428">
                  <c:v>2,2492</c:v>
                </c:pt>
                <c:pt idx="429">
                  <c:v>1,7624</c:v>
                </c:pt>
                <c:pt idx="430">
                  <c:v>0,4899</c:v>
                </c:pt>
                <c:pt idx="431">
                  <c:v>2,5978</c:v>
                </c:pt>
                <c:pt idx="432">
                  <c:v>0,8307</c:v>
                </c:pt>
                <c:pt idx="433">
                  <c:v>0,4349</c:v>
                </c:pt>
                <c:pt idx="434">
                  <c:v>1,314</c:v>
                </c:pt>
                <c:pt idx="435">
                  <c:v>0,3693</c:v>
                </c:pt>
                <c:pt idx="436">
                  <c:v>0,3241</c:v>
                </c:pt>
                <c:pt idx="437">
                  <c:v>1,2252</c:v>
                </c:pt>
                <c:pt idx="438">
                  <c:v>1,6573</c:v>
                </c:pt>
                <c:pt idx="439">
                  <c:v>0,4812</c:v>
                </c:pt>
                <c:pt idx="440">
                  <c:v>2,7582</c:v>
                </c:pt>
                <c:pt idx="441">
                  <c:v>0,608</c:v>
                </c:pt>
                <c:pt idx="442">
                  <c:v>0,626</c:v>
                </c:pt>
                <c:pt idx="443">
                  <c:v>0,4473</c:v>
                </c:pt>
                <c:pt idx="444">
                  <c:v>0,5734</c:v>
                </c:pt>
                <c:pt idx="445">
                  <c:v>2,1313</c:v>
                </c:pt>
                <c:pt idx="446">
                  <c:v>0,4635</c:v>
                </c:pt>
                <c:pt idx="447">
                  <c:v>0,4871</c:v>
                </c:pt>
                <c:pt idx="448">
                  <c:v>3,3359</c:v>
                </c:pt>
                <c:pt idx="449">
                  <c:v>0,5984</c:v>
                </c:pt>
                <c:pt idx="450">
                  <c:v>0,9688</c:v>
                </c:pt>
                <c:pt idx="451">
                  <c:v>0,5583</c:v>
                </c:pt>
                <c:pt idx="452">
                  <c:v>0,5681</c:v>
                </c:pt>
                <c:pt idx="453">
                  <c:v>0,579</c:v>
                </c:pt>
                <c:pt idx="454">
                  <c:v>0,3479</c:v>
                </c:pt>
                <c:pt idx="455">
                  <c:v>0,43</c:v>
                </c:pt>
                <c:pt idx="456">
                  <c:v>1,3665</c:v>
                </c:pt>
                <c:pt idx="457">
                  <c:v>0,6224</c:v>
                </c:pt>
                <c:pt idx="458">
                  <c:v>1,0819</c:v>
                </c:pt>
                <c:pt idx="459">
                  <c:v>0,5385</c:v>
                </c:pt>
                <c:pt idx="460">
                  <c:v>1,2</c:v>
                </c:pt>
                <c:pt idx="461">
                  <c:v>0,4138</c:v>
                </c:pt>
                <c:pt idx="462">
                  <c:v>0,6</c:v>
                </c:pt>
                <c:pt idx="463">
                  <c:v>0,4641</c:v>
                </c:pt>
                <c:pt idx="464">
                  <c:v>0,5747</c:v>
                </c:pt>
                <c:pt idx="465">
                  <c:v>0,9601</c:v>
                </c:pt>
                <c:pt idx="466">
                  <c:v>0,5413</c:v>
                </c:pt>
                <c:pt idx="467">
                  <c:v>0,5811</c:v>
                </c:pt>
                <c:pt idx="468">
                  <c:v>4,1463</c:v>
                </c:pt>
                <c:pt idx="469">
                  <c:v>0,1375</c:v>
                </c:pt>
                <c:pt idx="470">
                  <c:v>0,2466</c:v>
                </c:pt>
                <c:pt idx="471">
                  <c:v>0,7115</c:v>
                </c:pt>
                <c:pt idx="472">
                  <c:v>0,6273</c:v>
                </c:pt>
                <c:pt idx="473">
                  <c:v>0,6619</c:v>
                </c:pt>
                <c:pt idx="474">
                  <c:v>0,3275</c:v>
                </c:pt>
                <c:pt idx="475">
                  <c:v>0,6469</c:v>
                </c:pt>
                <c:pt idx="476">
                  <c:v>0,5472</c:v>
                </c:pt>
                <c:pt idx="477">
                  <c:v>0,4637</c:v>
                </c:pt>
                <c:pt idx="478">
                  <c:v>0,55</c:v>
                </c:pt>
                <c:pt idx="479">
                  <c:v>0,4276</c:v>
                </c:pt>
                <c:pt idx="480">
                  <c:v>4,1782</c:v>
                </c:pt>
                <c:pt idx="481">
                  <c:v>0,4207</c:v>
                </c:pt>
                <c:pt idx="482">
                  <c:v>0,4492</c:v>
                </c:pt>
                <c:pt idx="483">
                  <c:v>0,4585</c:v>
                </c:pt>
                <c:pt idx="484">
                  <c:v>0,5642</c:v>
                </c:pt>
                <c:pt idx="485">
                  <c:v>1,2296</c:v>
                </c:pt>
                <c:pt idx="486">
                  <c:v>5,1379</c:v>
                </c:pt>
                <c:pt idx="487">
                  <c:v>0,4565</c:v>
                </c:pt>
                <c:pt idx="488">
                  <c:v>0,1295</c:v>
                </c:pt>
                <c:pt idx="489">
                  <c:v>0,4244</c:v>
                </c:pt>
                <c:pt idx="490">
                  <c:v>0,4873</c:v>
                </c:pt>
                <c:pt idx="491">
                  <c:v>1,144</c:v>
                </c:pt>
                <c:pt idx="492">
                  <c:v>0,4222</c:v>
                </c:pt>
                <c:pt idx="493">
                  <c:v>0,4417</c:v>
                </c:pt>
                <c:pt idx="494">
                  <c:v>0,5552</c:v>
                </c:pt>
                <c:pt idx="495">
                  <c:v>1,0236</c:v>
                </c:pt>
                <c:pt idx="496">
                  <c:v>0,6451</c:v>
                </c:pt>
                <c:pt idx="497">
                  <c:v>0,5279</c:v>
                </c:pt>
                <c:pt idx="498">
                  <c:v>0,5516</c:v>
                </c:pt>
                <c:pt idx="499">
                  <c:v>0,5358</c:v>
                </c:pt>
                <c:pt idx="500">
                  <c:v>0,547</c:v>
                </c:pt>
                <c:pt idx="501">
                  <c:v>0,6927</c:v>
                </c:pt>
                <c:pt idx="502">
                  <c:v>0,9347</c:v>
                </c:pt>
                <c:pt idx="503">
                  <c:v>0,5503</c:v>
                </c:pt>
                <c:pt idx="504">
                  <c:v>0,4336</c:v>
                </c:pt>
                <c:pt idx="505">
                  <c:v>0,5247</c:v>
                </c:pt>
                <c:pt idx="506">
                  <c:v>1,4323</c:v>
                </c:pt>
                <c:pt idx="507">
                  <c:v>0,4841</c:v>
                </c:pt>
                <c:pt idx="508">
                  <c:v>2,2065</c:v>
                </c:pt>
                <c:pt idx="509">
                  <c:v>0,5756</c:v>
                </c:pt>
                <c:pt idx="510">
                  <c:v>0,9259</c:v>
                </c:pt>
                <c:pt idx="511">
                  <c:v>1,9629</c:v>
                </c:pt>
                <c:pt idx="512">
                  <c:v>0,6152</c:v>
                </c:pt>
                <c:pt idx="513">
                  <c:v>0,1435</c:v>
                </c:pt>
                <c:pt idx="514">
                  <c:v>0,5844</c:v>
                </c:pt>
                <c:pt idx="515">
                  <c:v>0,4193</c:v>
                </c:pt>
                <c:pt idx="516">
                  <c:v>0,5429</c:v>
                </c:pt>
                <c:pt idx="517">
                  <c:v>0,1162</c:v>
                </c:pt>
                <c:pt idx="518">
                  <c:v>1,6722</c:v>
                </c:pt>
                <c:pt idx="519">
                  <c:v>1,3058</c:v>
                </c:pt>
                <c:pt idx="520">
                  <c:v>0,7043</c:v>
                </c:pt>
                <c:pt idx="521">
                  <c:v>0,5316</c:v>
                </c:pt>
                <c:pt idx="522">
                  <c:v>0,4823</c:v>
                </c:pt>
                <c:pt idx="523">
                  <c:v>1,5813</c:v>
                </c:pt>
                <c:pt idx="524">
                  <c:v>0,6136</c:v>
                </c:pt>
                <c:pt idx="525">
                  <c:v>2,0994</c:v>
                </c:pt>
                <c:pt idx="526">
                  <c:v>0,643</c:v>
                </c:pt>
                <c:pt idx="527">
                  <c:v>0,5266</c:v>
                </c:pt>
                <c:pt idx="528">
                  <c:v>1,1824</c:v>
                </c:pt>
                <c:pt idx="529">
                  <c:v>1,5566</c:v>
                </c:pt>
                <c:pt idx="530">
                  <c:v>1,4179</c:v>
                </c:pt>
                <c:pt idx="531">
                  <c:v>0,3706</c:v>
                </c:pt>
                <c:pt idx="532">
                  <c:v>0,3655</c:v>
                </c:pt>
                <c:pt idx="533">
                  <c:v>0,3704</c:v>
                </c:pt>
                <c:pt idx="534">
                  <c:v>0,3977</c:v>
                </c:pt>
                <c:pt idx="535">
                  <c:v>0,3704</c:v>
                </c:pt>
                <c:pt idx="536">
                  <c:v>0,3693</c:v>
                </c:pt>
                <c:pt idx="537">
                  <c:v>0,6152</c:v>
                </c:pt>
                <c:pt idx="538">
                  <c:v>0,5236</c:v>
                </c:pt>
                <c:pt idx="539">
                  <c:v>0,3052</c:v>
                </c:pt>
                <c:pt idx="540">
                  <c:v>0,8941</c:v>
                </c:pt>
                <c:pt idx="541">
                  <c:v>0,1125</c:v>
                </c:pt>
                <c:pt idx="542">
                  <c:v>0,3837</c:v>
                </c:pt>
                <c:pt idx="543">
                  <c:v>0,3779</c:v>
                </c:pt>
                <c:pt idx="544">
                  <c:v>0,4201</c:v>
                </c:pt>
                <c:pt idx="545">
                  <c:v>0,3664</c:v>
                </c:pt>
                <c:pt idx="546">
                  <c:v>0,3616</c:v>
                </c:pt>
                <c:pt idx="547">
                  <c:v>0,3688</c:v>
                </c:pt>
                <c:pt idx="548">
                  <c:v>0,3644</c:v>
                </c:pt>
                <c:pt idx="549">
                  <c:v>0,3675</c:v>
                </c:pt>
                <c:pt idx="550">
                  <c:v>0,3662</c:v>
                </c:pt>
                <c:pt idx="551">
                  <c:v>0,4538</c:v>
                </c:pt>
                <c:pt idx="552">
                  <c:v>0,3701</c:v>
                </c:pt>
                <c:pt idx="553">
                  <c:v>0,3661</c:v>
                </c:pt>
                <c:pt idx="554">
                  <c:v>0,3603</c:v>
                </c:pt>
                <c:pt idx="555">
                  <c:v>0,4931</c:v>
                </c:pt>
                <c:pt idx="556">
                  <c:v>0,3724</c:v>
                </c:pt>
                <c:pt idx="557">
                  <c:v>0,3638</c:v>
                </c:pt>
                <c:pt idx="558">
                  <c:v>0,3689</c:v>
                </c:pt>
                <c:pt idx="559">
                  <c:v>1,745</c:v>
                </c:pt>
                <c:pt idx="560">
                  <c:v>0,3919</c:v>
                </c:pt>
                <c:pt idx="561">
                  <c:v>0,3652</c:v>
                </c:pt>
                <c:pt idx="562">
                  <c:v>0,4715</c:v>
                </c:pt>
                <c:pt idx="563">
                  <c:v>0,3409</c:v>
                </c:pt>
                <c:pt idx="564">
                  <c:v>0,3659</c:v>
                </c:pt>
                <c:pt idx="565">
                  <c:v>0,3442</c:v>
                </c:pt>
                <c:pt idx="566">
                  <c:v>0,3402</c:v>
                </c:pt>
                <c:pt idx="567">
                  <c:v>0,0533</c:v>
                </c:pt>
                <c:pt idx="568">
                  <c:v>0,59</c:v>
                </c:pt>
                <c:pt idx="569">
                  <c:v>0,3389</c:v>
                </c:pt>
                <c:pt idx="570">
                  <c:v>0,3668</c:v>
                </c:pt>
                <c:pt idx="571">
                  <c:v>0,3696</c:v>
                </c:pt>
                <c:pt idx="572">
                  <c:v>2,0073</c:v>
                </c:pt>
                <c:pt idx="573">
                  <c:v>0,3471</c:v>
                </c:pt>
                <c:pt idx="574">
                  <c:v>0,3433</c:v>
                </c:pt>
                <c:pt idx="575">
                  <c:v>0,6759</c:v>
                </c:pt>
                <c:pt idx="576">
                  <c:v>2,8301</c:v>
                </c:pt>
                <c:pt idx="577">
                  <c:v>0,3693</c:v>
                </c:pt>
                <c:pt idx="578">
                  <c:v>0,3916</c:v>
                </c:pt>
                <c:pt idx="579">
                  <c:v>0,3684</c:v>
                </c:pt>
                <c:pt idx="580">
                  <c:v>5,3361</c:v>
                </c:pt>
                <c:pt idx="581">
                  <c:v>0,5017</c:v>
                </c:pt>
                <c:pt idx="582">
                  <c:v>0,4476</c:v>
                </c:pt>
                <c:pt idx="583">
                  <c:v>0,4373</c:v>
                </c:pt>
                <c:pt idx="584">
                  <c:v>0,3704</c:v>
                </c:pt>
                <c:pt idx="585">
                  <c:v>1,7469</c:v>
                </c:pt>
                <c:pt idx="586">
                  <c:v>0,5662</c:v>
                </c:pt>
                <c:pt idx="587">
                  <c:v>0,5992</c:v>
                </c:pt>
                <c:pt idx="588">
                  <c:v>0,6222</c:v>
                </c:pt>
                <c:pt idx="589">
                  <c:v>0,3475</c:v>
                </c:pt>
                <c:pt idx="590">
                  <c:v>0,3415</c:v>
                </c:pt>
                <c:pt idx="591">
                  <c:v>0,3405</c:v>
                </c:pt>
                <c:pt idx="592">
                  <c:v>0,4176</c:v>
                </c:pt>
                <c:pt idx="593">
                  <c:v>0,364</c:v>
                </c:pt>
                <c:pt idx="594">
                  <c:v>0,3644</c:v>
                </c:pt>
                <c:pt idx="595">
                  <c:v>0,72</c:v>
                </c:pt>
                <c:pt idx="596">
                  <c:v>0,3954</c:v>
                </c:pt>
                <c:pt idx="597">
                  <c:v>0,3681</c:v>
                </c:pt>
                <c:pt idx="598">
                  <c:v>0,4413</c:v>
                </c:pt>
                <c:pt idx="599">
                  <c:v>0,3504</c:v>
                </c:pt>
                <c:pt idx="600">
                  <c:v>0,515</c:v>
                </c:pt>
                <c:pt idx="601">
                  <c:v>0,366</c:v>
                </c:pt>
                <c:pt idx="602">
                  <c:v>0,8171</c:v>
                </c:pt>
                <c:pt idx="603">
                  <c:v>0,3718</c:v>
                </c:pt>
                <c:pt idx="604">
                  <c:v>0,4649</c:v>
                </c:pt>
                <c:pt idx="605">
                  <c:v>0,3425</c:v>
                </c:pt>
                <c:pt idx="606">
                  <c:v>0,3793</c:v>
                </c:pt>
                <c:pt idx="607">
                  <c:v>0,4019</c:v>
                </c:pt>
                <c:pt idx="608">
                  <c:v>2,2657</c:v>
                </c:pt>
                <c:pt idx="609">
                  <c:v>0,3448</c:v>
                </c:pt>
                <c:pt idx="610">
                  <c:v>1,2341</c:v>
                </c:pt>
                <c:pt idx="611">
                  <c:v>0,3417</c:v>
                </c:pt>
                <c:pt idx="612">
                  <c:v>0,3579</c:v>
                </c:pt>
                <c:pt idx="613">
                  <c:v>0,3614</c:v>
                </c:pt>
                <c:pt idx="614">
                  <c:v>0,3487</c:v>
                </c:pt>
                <c:pt idx="615">
                  <c:v>0,3404</c:v>
                </c:pt>
                <c:pt idx="616">
                  <c:v>0,377</c:v>
                </c:pt>
                <c:pt idx="617">
                  <c:v>0,4531</c:v>
                </c:pt>
                <c:pt idx="618">
                  <c:v>0,3694</c:v>
                </c:pt>
                <c:pt idx="619">
                  <c:v>0,3789</c:v>
                </c:pt>
                <c:pt idx="620">
                  <c:v>0,3711</c:v>
                </c:pt>
                <c:pt idx="621">
                  <c:v>0,4723</c:v>
                </c:pt>
                <c:pt idx="622">
                  <c:v>0,3658</c:v>
                </c:pt>
                <c:pt idx="623">
                  <c:v>0,6077</c:v>
                </c:pt>
                <c:pt idx="624">
                  <c:v>0,3672</c:v>
                </c:pt>
                <c:pt idx="625">
                  <c:v>0,3652</c:v>
                </c:pt>
                <c:pt idx="626">
                  <c:v>0,3678</c:v>
                </c:pt>
                <c:pt idx="627">
                  <c:v>0,3703</c:v>
                </c:pt>
                <c:pt idx="628">
                  <c:v>0,3452</c:v>
                </c:pt>
                <c:pt idx="629">
                  <c:v>0,4672</c:v>
                </c:pt>
                <c:pt idx="630">
                  <c:v>0,3656</c:v>
                </c:pt>
                <c:pt idx="631">
                  <c:v>0,3645</c:v>
                </c:pt>
                <c:pt idx="632">
                  <c:v>0,5023</c:v>
                </c:pt>
                <c:pt idx="633">
                  <c:v>2,138</c:v>
                </c:pt>
                <c:pt idx="634">
                  <c:v>0,3679</c:v>
                </c:pt>
                <c:pt idx="635">
                  <c:v>0,8019</c:v>
                </c:pt>
                <c:pt idx="636">
                  <c:v>0,3654</c:v>
                </c:pt>
                <c:pt idx="637">
                  <c:v>0,4986</c:v>
                </c:pt>
                <c:pt idx="638">
                  <c:v>0,3681</c:v>
                </c:pt>
                <c:pt idx="639">
                  <c:v>0,3639</c:v>
                </c:pt>
                <c:pt idx="640">
                  <c:v>0,3684</c:v>
                </c:pt>
                <c:pt idx="641">
                  <c:v>0,382</c:v>
                </c:pt>
                <c:pt idx="642">
                  <c:v>2,6966</c:v>
                </c:pt>
                <c:pt idx="643">
                  <c:v>0,7648</c:v>
                </c:pt>
                <c:pt idx="644">
                  <c:v>0,3416</c:v>
                </c:pt>
                <c:pt idx="645">
                  <c:v>0,3959</c:v>
                </c:pt>
                <c:pt idx="646">
                  <c:v>2,0164</c:v>
                </c:pt>
                <c:pt idx="647">
                  <c:v>0,3661</c:v>
                </c:pt>
                <c:pt idx="648">
                  <c:v>0,5164</c:v>
                </c:pt>
                <c:pt idx="649">
                  <c:v>0,3499</c:v>
                </c:pt>
                <c:pt idx="650">
                  <c:v>0,3486</c:v>
                </c:pt>
                <c:pt idx="651">
                  <c:v>0,3659</c:v>
                </c:pt>
                <c:pt idx="652">
                  <c:v>0,3686</c:v>
                </c:pt>
                <c:pt idx="653">
                  <c:v>0,3671</c:v>
                </c:pt>
                <c:pt idx="654">
                  <c:v>0,3411</c:v>
                </c:pt>
                <c:pt idx="655">
                  <c:v>0,8585</c:v>
                </c:pt>
                <c:pt idx="656">
                  <c:v>0,3706</c:v>
                </c:pt>
                <c:pt idx="657">
                  <c:v>0,3665</c:v>
                </c:pt>
                <c:pt idx="658">
                  <c:v>1,0054</c:v>
                </c:pt>
                <c:pt idx="659">
                  <c:v>0,5594</c:v>
                </c:pt>
                <c:pt idx="660">
                  <c:v>1,3223</c:v>
                </c:pt>
                <c:pt idx="661">
                  <c:v>0,3665</c:v>
                </c:pt>
                <c:pt idx="662">
                  <c:v>0,3713</c:v>
                </c:pt>
                <c:pt idx="663">
                  <c:v>0,3708</c:v>
                </c:pt>
                <c:pt idx="664">
                  <c:v>0,6583</c:v>
                </c:pt>
                <c:pt idx="665">
                  <c:v>0,3282</c:v>
                </c:pt>
                <c:pt idx="666">
                  <c:v>0,4382</c:v>
                </c:pt>
                <c:pt idx="667">
                  <c:v>0,6177</c:v>
                </c:pt>
                <c:pt idx="668">
                  <c:v>0,3669</c:v>
                </c:pt>
                <c:pt idx="669">
                  <c:v>0,5176</c:v>
                </c:pt>
                <c:pt idx="670">
                  <c:v>1,8098</c:v>
                </c:pt>
                <c:pt idx="671">
                  <c:v>0,3753</c:v>
                </c:pt>
                <c:pt idx="672">
                  <c:v>0,41</c:v>
                </c:pt>
                <c:pt idx="673">
                  <c:v>0,5244</c:v>
                </c:pt>
                <c:pt idx="674">
                  <c:v>2,021</c:v>
                </c:pt>
                <c:pt idx="675">
                  <c:v>0,5261</c:v>
                </c:pt>
                <c:pt idx="676">
                  <c:v>0,3727</c:v>
                </c:pt>
                <c:pt idx="677">
                  <c:v>0,3836</c:v>
                </c:pt>
                <c:pt idx="678">
                  <c:v>0,3641</c:v>
                </c:pt>
                <c:pt idx="679">
                  <c:v>0,3801</c:v>
                </c:pt>
                <c:pt idx="680">
                  <c:v>0,3717</c:v>
                </c:pt>
                <c:pt idx="681">
                  <c:v>0,3716</c:v>
                </c:pt>
                <c:pt idx="682">
                  <c:v>0,4239</c:v>
                </c:pt>
                <c:pt idx="683">
                  <c:v>0,423</c:v>
                </c:pt>
                <c:pt idx="684">
                  <c:v>0,3747</c:v>
                </c:pt>
                <c:pt idx="685">
                  <c:v>0,3683</c:v>
                </c:pt>
                <c:pt idx="686">
                  <c:v>0,3647</c:v>
                </c:pt>
                <c:pt idx="687">
                  <c:v>0,3649</c:v>
                </c:pt>
                <c:pt idx="688">
                  <c:v>0,4085</c:v>
                </c:pt>
                <c:pt idx="689">
                  <c:v>0,372</c:v>
                </c:pt>
                <c:pt idx="690">
                  <c:v>0,372</c:v>
                </c:pt>
                <c:pt idx="691">
                  <c:v>0,3469</c:v>
                </c:pt>
                <c:pt idx="692">
                  <c:v>0,4428</c:v>
                </c:pt>
                <c:pt idx="693">
                  <c:v>0,3771</c:v>
                </c:pt>
                <c:pt idx="694">
                  <c:v>0,3419</c:v>
                </c:pt>
                <c:pt idx="695">
                  <c:v>0,3447</c:v>
                </c:pt>
                <c:pt idx="696">
                  <c:v>0,4747</c:v>
                </c:pt>
                <c:pt idx="697">
                  <c:v>0,3724</c:v>
                </c:pt>
                <c:pt idx="698">
                  <c:v>0,4103</c:v>
                </c:pt>
                <c:pt idx="699">
                  <c:v>0,3894</c:v>
                </c:pt>
                <c:pt idx="700">
                  <c:v>1,249</c:v>
                </c:pt>
                <c:pt idx="701">
                  <c:v>0,4476</c:v>
                </c:pt>
                <c:pt idx="702">
                  <c:v>0,4529</c:v>
                </c:pt>
                <c:pt idx="703">
                  <c:v>0,3944</c:v>
                </c:pt>
                <c:pt idx="704">
                  <c:v>0,3442</c:v>
                </c:pt>
                <c:pt idx="705">
                  <c:v>0,4146</c:v>
                </c:pt>
                <c:pt idx="706">
                  <c:v>0,3702</c:v>
                </c:pt>
                <c:pt idx="707">
                  <c:v>0,3796</c:v>
                </c:pt>
                <c:pt idx="708">
                  <c:v>0,3593</c:v>
                </c:pt>
                <c:pt idx="709">
                  <c:v>0,5314</c:v>
                </c:pt>
                <c:pt idx="710">
                  <c:v>0,3642</c:v>
                </c:pt>
                <c:pt idx="711">
                  <c:v>0,3661</c:v>
                </c:pt>
                <c:pt idx="712">
                  <c:v>0,364</c:v>
                </c:pt>
                <c:pt idx="713">
                  <c:v>0,4736</c:v>
                </c:pt>
                <c:pt idx="714">
                  <c:v>0,3665</c:v>
                </c:pt>
                <c:pt idx="715">
                  <c:v>0,5323</c:v>
                </c:pt>
                <c:pt idx="716">
                  <c:v>0,37</c:v>
                </c:pt>
                <c:pt idx="717">
                  <c:v>0,3686</c:v>
                </c:pt>
                <c:pt idx="718">
                  <c:v>2,2179</c:v>
                </c:pt>
                <c:pt idx="719">
                  <c:v>0,4092</c:v>
                </c:pt>
                <c:pt idx="720">
                  <c:v>0,3657</c:v>
                </c:pt>
                <c:pt idx="721">
                  <c:v>0,37</c:v>
                </c:pt>
                <c:pt idx="722">
                  <c:v>0,9822</c:v>
                </c:pt>
                <c:pt idx="723">
                  <c:v>0,3781</c:v>
                </c:pt>
                <c:pt idx="724">
                  <c:v>0,3677</c:v>
                </c:pt>
                <c:pt idx="725">
                  <c:v>0,0538</c:v>
                </c:pt>
                <c:pt idx="726">
                  <c:v>0,3626</c:v>
                </c:pt>
                <c:pt idx="727">
                  <c:v>0,4664</c:v>
                </c:pt>
                <c:pt idx="728">
                  <c:v>0,4499</c:v>
                </c:pt>
                <c:pt idx="729">
                  <c:v>0,4291</c:v>
                </c:pt>
                <c:pt idx="730">
                  <c:v>0,8109</c:v>
                </c:pt>
                <c:pt idx="731">
                  <c:v>0,3704</c:v>
                </c:pt>
                <c:pt idx="732">
                  <c:v>0,3626</c:v>
                </c:pt>
                <c:pt idx="733">
                  <c:v>4,167</c:v>
                </c:pt>
                <c:pt idx="734">
                  <c:v>0,5158</c:v>
                </c:pt>
                <c:pt idx="735">
                  <c:v>1,191</c:v>
                </c:pt>
                <c:pt idx="736">
                  <c:v>0,4589</c:v>
                </c:pt>
                <c:pt idx="737">
                  <c:v>0,3896</c:v>
                </c:pt>
                <c:pt idx="738">
                  <c:v>0,3435</c:v>
                </c:pt>
                <c:pt idx="739">
                  <c:v>0,3472</c:v>
                </c:pt>
                <c:pt idx="740">
                  <c:v>0,5597</c:v>
                </c:pt>
                <c:pt idx="741">
                  <c:v>0,5388</c:v>
                </c:pt>
                <c:pt idx="742">
                  <c:v>0,3665</c:v>
                </c:pt>
                <c:pt idx="743">
                  <c:v>0,8633</c:v>
                </c:pt>
                <c:pt idx="744">
                  <c:v>0,3661</c:v>
                </c:pt>
                <c:pt idx="745">
                  <c:v>0,3629</c:v>
                </c:pt>
                <c:pt idx="746">
                  <c:v>0,3849</c:v>
                </c:pt>
                <c:pt idx="747">
                  <c:v>0,3958</c:v>
                </c:pt>
                <c:pt idx="748">
                  <c:v>0,3853</c:v>
                </c:pt>
                <c:pt idx="749">
                  <c:v>0,6833</c:v>
                </c:pt>
                <c:pt idx="750">
                  <c:v>0,3964</c:v>
                </c:pt>
                <c:pt idx="751">
                  <c:v>0,4019</c:v>
                </c:pt>
                <c:pt idx="752">
                  <c:v>0,3453</c:v>
                </c:pt>
                <c:pt idx="753">
                  <c:v>0,3407</c:v>
                </c:pt>
                <c:pt idx="754">
                  <c:v>0,3401</c:v>
                </c:pt>
                <c:pt idx="755">
                  <c:v>0,3748</c:v>
                </c:pt>
                <c:pt idx="756">
                  <c:v>0,4176</c:v>
                </c:pt>
                <c:pt idx="757">
                  <c:v>0,3442</c:v>
                </c:pt>
                <c:pt idx="758">
                  <c:v>0,3411</c:v>
                </c:pt>
                <c:pt idx="759">
                  <c:v>0,3391</c:v>
                </c:pt>
                <c:pt idx="760">
                  <c:v>2,1984</c:v>
                </c:pt>
                <c:pt idx="761">
                  <c:v>0,3689</c:v>
                </c:pt>
                <c:pt idx="762">
                  <c:v>0,364</c:v>
                </c:pt>
                <c:pt idx="763">
                  <c:v>0,4081</c:v>
                </c:pt>
                <c:pt idx="764">
                  <c:v>0,3669</c:v>
                </c:pt>
                <c:pt idx="765">
                  <c:v>0,3831</c:v>
                </c:pt>
                <c:pt idx="766">
                  <c:v>0,3691</c:v>
                </c:pt>
                <c:pt idx="767">
                  <c:v>0,3635</c:v>
                </c:pt>
                <c:pt idx="768">
                  <c:v>0,4231</c:v>
                </c:pt>
                <c:pt idx="769">
                  <c:v>0,4514</c:v>
                </c:pt>
                <c:pt idx="770">
                  <c:v>0,4816</c:v>
                </c:pt>
                <c:pt idx="771">
                  <c:v>0,3709</c:v>
                </c:pt>
                <c:pt idx="772">
                  <c:v>0,3391</c:v>
                </c:pt>
                <c:pt idx="773">
                  <c:v>0,3392</c:v>
                </c:pt>
                <c:pt idx="774">
                  <c:v>0,3742</c:v>
                </c:pt>
                <c:pt idx="775">
                  <c:v>0,3813</c:v>
                </c:pt>
                <c:pt idx="776">
                  <c:v>0,3638</c:v>
                </c:pt>
                <c:pt idx="777">
                  <c:v>0,6147</c:v>
                </c:pt>
                <c:pt idx="778">
                  <c:v>0,429</c:v>
                </c:pt>
                <c:pt idx="779">
                  <c:v>0,3576</c:v>
                </c:pt>
                <c:pt idx="780">
                  <c:v>0,3452</c:v>
                </c:pt>
                <c:pt idx="781">
                  <c:v>0,3407</c:v>
                </c:pt>
                <c:pt idx="782">
                  <c:v>2,1067</c:v>
                </c:pt>
                <c:pt idx="783">
                  <c:v>0,4392</c:v>
                </c:pt>
                <c:pt idx="784">
                  <c:v>0,3712</c:v>
                </c:pt>
                <c:pt idx="785">
                  <c:v>0,364</c:v>
                </c:pt>
                <c:pt idx="786">
                  <c:v>0,3676</c:v>
                </c:pt>
                <c:pt idx="787">
                  <c:v>0,4829</c:v>
                </c:pt>
                <c:pt idx="788">
                  <c:v>0,5311</c:v>
                </c:pt>
                <c:pt idx="789">
                  <c:v>1,0282</c:v>
                </c:pt>
                <c:pt idx="790">
                  <c:v>0,3781</c:v>
                </c:pt>
                <c:pt idx="791">
                  <c:v>0,3813</c:v>
                </c:pt>
                <c:pt idx="792">
                  <c:v>0,3995</c:v>
                </c:pt>
                <c:pt idx="793">
                  <c:v>0,3411</c:v>
                </c:pt>
                <c:pt idx="794">
                  <c:v>0,392</c:v>
                </c:pt>
                <c:pt idx="795">
                  <c:v>0,8617</c:v>
                </c:pt>
                <c:pt idx="796">
                  <c:v>0,3429</c:v>
                </c:pt>
                <c:pt idx="797">
                  <c:v>0,3414</c:v>
                </c:pt>
                <c:pt idx="798">
                  <c:v>0,3672</c:v>
                </c:pt>
                <c:pt idx="799">
                  <c:v>0,3694</c:v>
                </c:pt>
                <c:pt idx="800">
                  <c:v>0,3679</c:v>
                </c:pt>
                <c:pt idx="801">
                  <c:v>0,3631</c:v>
                </c:pt>
                <c:pt idx="802">
                  <c:v>3,7404</c:v>
                </c:pt>
                <c:pt idx="803">
                  <c:v>0,4562</c:v>
                </c:pt>
                <c:pt idx="804">
                  <c:v>0,4618</c:v>
                </c:pt>
                <c:pt idx="805">
                  <c:v>0,4439</c:v>
                </c:pt>
                <c:pt idx="806">
                  <c:v>0,3648</c:v>
                </c:pt>
                <c:pt idx="807">
                  <c:v>0,7299</c:v>
                </c:pt>
                <c:pt idx="808">
                  <c:v>0,4186</c:v>
                </c:pt>
                <c:pt idx="809">
                  <c:v>0,6419</c:v>
                </c:pt>
                <c:pt idx="810">
                  <c:v>0,4265</c:v>
                </c:pt>
                <c:pt idx="811">
                  <c:v>0,3967</c:v>
                </c:pt>
                <c:pt idx="812">
                  <c:v>0,5359</c:v>
                </c:pt>
                <c:pt idx="813">
                  <c:v>0,4495</c:v>
                </c:pt>
                <c:pt idx="814">
                  <c:v>0,1814</c:v>
                </c:pt>
                <c:pt idx="815">
                  <c:v>0,5904</c:v>
                </c:pt>
                <c:pt idx="816">
                  <c:v>0,7397</c:v>
                </c:pt>
                <c:pt idx="817">
                  <c:v>0,6255</c:v>
                </c:pt>
                <c:pt idx="818">
                  <c:v>0,4863</c:v>
                </c:pt>
                <c:pt idx="819">
                  <c:v>0,428</c:v>
                </c:pt>
                <c:pt idx="820">
                  <c:v>0,4169</c:v>
                </c:pt>
                <c:pt idx="821">
                  <c:v>0,4741</c:v>
                </c:pt>
                <c:pt idx="822">
                  <c:v>0,4529</c:v>
                </c:pt>
                <c:pt idx="823">
                  <c:v>0,442</c:v>
                </c:pt>
                <c:pt idx="824">
                  <c:v>0,3997</c:v>
                </c:pt>
                <c:pt idx="825">
                  <c:v>2,2422</c:v>
                </c:pt>
                <c:pt idx="826">
                  <c:v>0,4901</c:v>
                </c:pt>
                <c:pt idx="827">
                  <c:v>0,3649</c:v>
                </c:pt>
                <c:pt idx="828">
                  <c:v>0,3663</c:v>
                </c:pt>
                <c:pt idx="829">
                  <c:v>0,3617</c:v>
                </c:pt>
                <c:pt idx="830">
                  <c:v>0,665</c:v>
                </c:pt>
                <c:pt idx="831">
                  <c:v>0,3744</c:v>
                </c:pt>
                <c:pt idx="832">
                  <c:v>0,3693</c:v>
                </c:pt>
                <c:pt idx="833">
                  <c:v>0,347</c:v>
                </c:pt>
                <c:pt idx="834">
                  <c:v>0,4713</c:v>
                </c:pt>
                <c:pt idx="835">
                  <c:v>1,3933</c:v>
                </c:pt>
                <c:pt idx="836">
                  <c:v>0,3755</c:v>
                </c:pt>
                <c:pt idx="837">
                  <c:v>0,4158</c:v>
                </c:pt>
                <c:pt idx="838">
                  <c:v>0,3772</c:v>
                </c:pt>
                <c:pt idx="839">
                  <c:v>0,3882</c:v>
                </c:pt>
                <c:pt idx="840">
                  <c:v>0,3839</c:v>
                </c:pt>
                <c:pt idx="841">
                  <c:v>0,3792</c:v>
                </c:pt>
                <c:pt idx="842">
                  <c:v>0,4372</c:v>
                </c:pt>
                <c:pt idx="843">
                  <c:v>0,4656</c:v>
                </c:pt>
                <c:pt idx="844">
                  <c:v>0,4533</c:v>
                </c:pt>
                <c:pt idx="845">
                  <c:v>0,4598</c:v>
                </c:pt>
                <c:pt idx="846">
                  <c:v>0,4472</c:v>
                </c:pt>
                <c:pt idx="847">
                  <c:v>0,5706</c:v>
                </c:pt>
                <c:pt idx="848">
                  <c:v>0,4748</c:v>
                </c:pt>
                <c:pt idx="849">
                  <c:v>3,707</c:v>
                </c:pt>
                <c:pt idx="850">
                  <c:v>0,4387</c:v>
                </c:pt>
                <c:pt idx="851">
                  <c:v>0,3886</c:v>
                </c:pt>
                <c:pt idx="852">
                  <c:v>0,4682</c:v>
                </c:pt>
                <c:pt idx="853">
                  <c:v>0,6203</c:v>
                </c:pt>
                <c:pt idx="854">
                  <c:v>0,3665</c:v>
                </c:pt>
                <c:pt idx="855">
                  <c:v>0,6971</c:v>
                </c:pt>
                <c:pt idx="856">
                  <c:v>0,717</c:v>
                </c:pt>
                <c:pt idx="857">
                  <c:v>0,408</c:v>
                </c:pt>
                <c:pt idx="858">
                  <c:v>0,4899</c:v>
                </c:pt>
                <c:pt idx="859">
                  <c:v>0,4746</c:v>
                </c:pt>
                <c:pt idx="860">
                  <c:v>0,4488</c:v>
                </c:pt>
                <c:pt idx="861">
                  <c:v>0,4084</c:v>
                </c:pt>
                <c:pt idx="862">
                  <c:v>0,4019</c:v>
                </c:pt>
                <c:pt idx="863">
                  <c:v>1,7597</c:v>
                </c:pt>
                <c:pt idx="864">
                  <c:v>0,4068</c:v>
                </c:pt>
                <c:pt idx="865">
                  <c:v>0,4941</c:v>
                </c:pt>
                <c:pt idx="866">
                  <c:v>1,752</c:v>
                </c:pt>
                <c:pt idx="867">
                  <c:v>0,6173</c:v>
                </c:pt>
                <c:pt idx="868">
                  <c:v>0,402</c:v>
                </c:pt>
                <c:pt idx="869">
                  <c:v>0,49</c:v>
                </c:pt>
                <c:pt idx="870">
                  <c:v>0,4834</c:v>
                </c:pt>
                <c:pt idx="871">
                  <c:v>0,5033</c:v>
                </c:pt>
                <c:pt idx="872">
                  <c:v>0,5506</c:v>
                </c:pt>
                <c:pt idx="873">
                  <c:v>0,8185</c:v>
                </c:pt>
                <c:pt idx="874">
                  <c:v>0,3532</c:v>
                </c:pt>
                <c:pt idx="875">
                  <c:v>0,6368</c:v>
                </c:pt>
                <c:pt idx="876">
                  <c:v>2,8559</c:v>
                </c:pt>
                <c:pt idx="877">
                  <c:v>0,1327</c:v>
                </c:pt>
                <c:pt idx="878">
                  <c:v>0,4067</c:v>
                </c:pt>
                <c:pt idx="879">
                  <c:v>1,3494</c:v>
                </c:pt>
                <c:pt idx="880">
                  <c:v>0,384</c:v>
                </c:pt>
                <c:pt idx="881">
                  <c:v>1,2988</c:v>
                </c:pt>
                <c:pt idx="882">
                  <c:v>0,4601</c:v>
                </c:pt>
                <c:pt idx="883">
                  <c:v>0,4046</c:v>
                </c:pt>
                <c:pt idx="884">
                  <c:v>0,4038</c:v>
                </c:pt>
                <c:pt idx="885">
                  <c:v>1,8662</c:v>
                </c:pt>
                <c:pt idx="886">
                  <c:v>0,4519</c:v>
                </c:pt>
                <c:pt idx="887">
                  <c:v>0,832</c:v>
                </c:pt>
                <c:pt idx="888">
                  <c:v>0,4535</c:v>
                </c:pt>
                <c:pt idx="889">
                  <c:v>0,4592</c:v>
                </c:pt>
                <c:pt idx="890">
                  <c:v>0,4034</c:v>
                </c:pt>
                <c:pt idx="891">
                  <c:v>0,5271</c:v>
                </c:pt>
                <c:pt idx="892">
                  <c:v>1,1301</c:v>
                </c:pt>
                <c:pt idx="893">
                  <c:v>0,4537</c:v>
                </c:pt>
                <c:pt idx="894">
                  <c:v>0,4513</c:v>
                </c:pt>
                <c:pt idx="895">
                  <c:v>1,8253</c:v>
                </c:pt>
                <c:pt idx="896">
                  <c:v>0,4542</c:v>
                </c:pt>
                <c:pt idx="897">
                  <c:v>0,453</c:v>
                </c:pt>
                <c:pt idx="898">
                  <c:v>0,6548</c:v>
                </c:pt>
                <c:pt idx="899">
                  <c:v>0,5132</c:v>
                </c:pt>
                <c:pt idx="900">
                  <c:v>0,3802</c:v>
                </c:pt>
                <c:pt idx="901">
                  <c:v>0,4424</c:v>
                </c:pt>
                <c:pt idx="902">
                  <c:v>0,3779</c:v>
                </c:pt>
                <c:pt idx="903">
                  <c:v>1,7588</c:v>
                </c:pt>
                <c:pt idx="904">
                  <c:v>0,3856</c:v>
                </c:pt>
                <c:pt idx="905">
                  <c:v>0,3815</c:v>
                </c:pt>
                <c:pt idx="906">
                  <c:v>1,7508</c:v>
                </c:pt>
                <c:pt idx="907">
                  <c:v>0,382</c:v>
                </c:pt>
                <c:pt idx="908">
                  <c:v>0,4493</c:v>
                </c:pt>
                <c:pt idx="909">
                  <c:v>0,4895</c:v>
                </c:pt>
                <c:pt idx="910">
                  <c:v>0,4115</c:v>
                </c:pt>
                <c:pt idx="911">
                  <c:v>0,4093</c:v>
                </c:pt>
                <c:pt idx="912">
                  <c:v>0,4531</c:v>
                </c:pt>
                <c:pt idx="913">
                  <c:v>0,7532</c:v>
                </c:pt>
                <c:pt idx="914">
                  <c:v>0,3797</c:v>
                </c:pt>
                <c:pt idx="915">
                  <c:v>0,4094</c:v>
                </c:pt>
                <c:pt idx="916">
                  <c:v>0,4731</c:v>
                </c:pt>
                <c:pt idx="917">
                  <c:v>0,4508</c:v>
                </c:pt>
                <c:pt idx="918">
                  <c:v>0,3653</c:v>
                </c:pt>
                <c:pt idx="919">
                  <c:v>0,3624</c:v>
                </c:pt>
                <c:pt idx="920">
                  <c:v>0,3551</c:v>
                </c:pt>
                <c:pt idx="921">
                  <c:v>0,6835</c:v>
                </c:pt>
                <c:pt idx="922">
                  <c:v>0,4462</c:v>
                </c:pt>
                <c:pt idx="923">
                  <c:v>0,4</c:v>
                </c:pt>
                <c:pt idx="924">
                  <c:v>0,3905</c:v>
                </c:pt>
                <c:pt idx="925">
                  <c:v>0,3681</c:v>
                </c:pt>
                <c:pt idx="926">
                  <c:v>0,3541</c:v>
                </c:pt>
                <c:pt idx="927">
                  <c:v>0,4874</c:v>
                </c:pt>
                <c:pt idx="928">
                  <c:v>0,3441</c:v>
                </c:pt>
                <c:pt idx="929">
                  <c:v>0,3674</c:v>
                </c:pt>
                <c:pt idx="930">
                  <c:v>0,3841</c:v>
                </c:pt>
                <c:pt idx="931">
                  <c:v>0,3707</c:v>
                </c:pt>
                <c:pt idx="932">
                  <c:v>0,3643</c:v>
                </c:pt>
                <c:pt idx="933">
                  <c:v>2,215</c:v>
                </c:pt>
                <c:pt idx="934">
                  <c:v>0,6508</c:v>
                </c:pt>
                <c:pt idx="935">
                  <c:v>0,3687</c:v>
                </c:pt>
                <c:pt idx="936">
                  <c:v>0,3637</c:v>
                </c:pt>
                <c:pt idx="937">
                  <c:v>3,1129</c:v>
                </c:pt>
                <c:pt idx="938">
                  <c:v>0,4959</c:v>
                </c:pt>
                <c:pt idx="939">
                  <c:v>2,0427</c:v>
                </c:pt>
                <c:pt idx="940">
                  <c:v>0,4523</c:v>
                </c:pt>
                <c:pt idx="941">
                  <c:v>0,3816</c:v>
                </c:pt>
                <c:pt idx="942">
                  <c:v>0,4177</c:v>
                </c:pt>
                <c:pt idx="943">
                  <c:v>0,5648</c:v>
                </c:pt>
                <c:pt idx="944">
                  <c:v>0,1245</c:v>
                </c:pt>
                <c:pt idx="945">
                  <c:v>2,133</c:v>
                </c:pt>
                <c:pt idx="946">
                  <c:v>0,8311</c:v>
                </c:pt>
                <c:pt idx="947">
                  <c:v>0,4638</c:v>
                </c:pt>
                <c:pt idx="948">
                  <c:v>0,538</c:v>
                </c:pt>
                <c:pt idx="949">
                  <c:v>0,3972</c:v>
                </c:pt>
                <c:pt idx="950">
                  <c:v>0,3542</c:v>
                </c:pt>
                <c:pt idx="951">
                  <c:v>0,4299</c:v>
                </c:pt>
                <c:pt idx="952">
                  <c:v>0,3606</c:v>
                </c:pt>
                <c:pt idx="953">
                  <c:v>0,5757</c:v>
                </c:pt>
                <c:pt idx="954">
                  <c:v>0,471</c:v>
                </c:pt>
                <c:pt idx="955">
                  <c:v>0,339</c:v>
                </c:pt>
                <c:pt idx="956">
                  <c:v>1,8842</c:v>
                </c:pt>
                <c:pt idx="957">
                  <c:v>0,3696</c:v>
                </c:pt>
                <c:pt idx="958">
                  <c:v>0,3675</c:v>
                </c:pt>
                <c:pt idx="959">
                  <c:v>0,3653</c:v>
                </c:pt>
                <c:pt idx="960">
                  <c:v>0,3832</c:v>
                </c:pt>
                <c:pt idx="961">
                  <c:v>0,4929</c:v>
                </c:pt>
                <c:pt idx="962">
                  <c:v>0,3642</c:v>
                </c:pt>
                <c:pt idx="963">
                  <c:v>0,3757</c:v>
                </c:pt>
                <c:pt idx="964">
                  <c:v>0,3688</c:v>
                </c:pt>
                <c:pt idx="965">
                  <c:v>0,3432</c:v>
                </c:pt>
                <c:pt idx="966">
                  <c:v>0,3406</c:v>
                </c:pt>
                <c:pt idx="967">
                  <c:v>0,3841</c:v>
                </c:pt>
                <c:pt idx="968">
                  <c:v>0,7823</c:v>
                </c:pt>
                <c:pt idx="969">
                  <c:v>2,2496</c:v>
                </c:pt>
                <c:pt idx="970">
                  <c:v>0,3674</c:v>
                </c:pt>
                <c:pt idx="971">
                  <c:v>0,3875</c:v>
                </c:pt>
                <c:pt idx="972">
                  <c:v>0,3688</c:v>
                </c:pt>
                <c:pt idx="973">
                  <c:v>0,3663</c:v>
                </c:pt>
                <c:pt idx="974">
                  <c:v>0,4834</c:v>
                </c:pt>
                <c:pt idx="975">
                  <c:v>0,3707</c:v>
                </c:pt>
                <c:pt idx="976">
                  <c:v>0,3668</c:v>
                </c:pt>
                <c:pt idx="977">
                  <c:v>0,4942</c:v>
                </c:pt>
                <c:pt idx="978">
                  <c:v>0,4325</c:v>
                </c:pt>
                <c:pt idx="979">
                  <c:v>0,3713</c:v>
                </c:pt>
                <c:pt idx="980">
                  <c:v>0,3648</c:v>
                </c:pt>
                <c:pt idx="981">
                  <c:v>0,5107</c:v>
                </c:pt>
                <c:pt idx="982">
                  <c:v>0,4041</c:v>
                </c:pt>
                <c:pt idx="983">
                  <c:v>0,3683</c:v>
                </c:pt>
                <c:pt idx="984">
                  <c:v>0,3682</c:v>
                </c:pt>
                <c:pt idx="985">
                  <c:v>0,3802</c:v>
                </c:pt>
                <c:pt idx="986">
                  <c:v>2,0816</c:v>
                </c:pt>
                <c:pt idx="987">
                  <c:v>0,3813</c:v>
                </c:pt>
                <c:pt idx="988">
                  <c:v>0,3421</c:v>
                </c:pt>
                <c:pt idx="989">
                  <c:v>0,4075</c:v>
                </c:pt>
                <c:pt idx="990">
                  <c:v>0,407</c:v>
                </c:pt>
                <c:pt idx="991">
                  <c:v>0,4771</c:v>
                </c:pt>
                <c:pt idx="992">
                  <c:v>0,357</c:v>
                </c:pt>
                <c:pt idx="993">
                  <c:v>0,3396</c:v>
                </c:pt>
                <c:pt idx="994">
                  <c:v>0,5686</c:v>
                </c:pt>
                <c:pt idx="995">
                  <c:v>0,4026</c:v>
                </c:pt>
                <c:pt idx="996">
                  <c:v>0,383</c:v>
                </c:pt>
                <c:pt idx="997">
                  <c:v>0,3876</c:v>
                </c:pt>
                <c:pt idx="998">
                  <c:v>0,3634</c:v>
                </c:pt>
                <c:pt idx="999">
                  <c:v>0,6095</c:v>
                </c:pt>
                <c:pt idx="1000">
                  <c:v>0,3408</c:v>
                </c:pt>
                <c:pt idx="1001">
                  <c:v>0,8879</c:v>
                </c:pt>
                <c:pt idx="1002">
                  <c:v>0,3449</c:v>
                </c:pt>
                <c:pt idx="1003">
                  <c:v>0,386</c:v>
                </c:pt>
                <c:pt idx="1004">
                  <c:v>0,3968</c:v>
                </c:pt>
                <c:pt idx="1005">
                  <c:v>0,3999</c:v>
                </c:pt>
                <c:pt idx="1006">
                  <c:v>0,3674</c:v>
                </c:pt>
                <c:pt idx="1007">
                  <c:v>0,3634</c:v>
                </c:pt>
                <c:pt idx="1008">
                  <c:v>0,369</c:v>
                </c:pt>
                <c:pt idx="1009">
                  <c:v>0,3665</c:v>
                </c:pt>
                <c:pt idx="1010">
                  <c:v>0,3686</c:v>
                </c:pt>
                <c:pt idx="1011">
                  <c:v>0,3682</c:v>
                </c:pt>
                <c:pt idx="1012">
                  <c:v>2,9902</c:v>
                </c:pt>
                <c:pt idx="1013">
                  <c:v>0,4475</c:v>
                </c:pt>
                <c:pt idx="1014">
                  <c:v>0,7163</c:v>
                </c:pt>
                <c:pt idx="1015">
                  <c:v>2,3629</c:v>
                </c:pt>
                <c:pt idx="1016">
                  <c:v>0,5489</c:v>
                </c:pt>
                <c:pt idx="1017">
                  <c:v>0,5485</c:v>
                </c:pt>
                <c:pt idx="1018">
                  <c:v>0,4019</c:v>
                </c:pt>
                <c:pt idx="1019">
                  <c:v>0,5374</c:v>
                </c:pt>
                <c:pt idx="1020">
                  <c:v>0,7452</c:v>
                </c:pt>
                <c:pt idx="1021">
                  <c:v>0,4438</c:v>
                </c:pt>
                <c:pt idx="1022">
                  <c:v>0,365</c:v>
                </c:pt>
                <c:pt idx="1023">
                  <c:v>0,3713</c:v>
                </c:pt>
                <c:pt idx="1024">
                  <c:v>1,7791</c:v>
                </c:pt>
                <c:pt idx="1025">
                  <c:v>0,3758</c:v>
                </c:pt>
                <c:pt idx="1026">
                  <c:v>0,4246</c:v>
                </c:pt>
                <c:pt idx="1027">
                  <c:v>0,4403</c:v>
                </c:pt>
                <c:pt idx="1028">
                  <c:v>0,382</c:v>
                </c:pt>
                <c:pt idx="1029">
                  <c:v>0,3723</c:v>
                </c:pt>
                <c:pt idx="1030">
                  <c:v>0,3415</c:v>
                </c:pt>
                <c:pt idx="1031">
                  <c:v>0,3676</c:v>
                </c:pt>
                <c:pt idx="1032">
                  <c:v>0,3648</c:v>
                </c:pt>
                <c:pt idx="1033">
                  <c:v>0,4096</c:v>
                </c:pt>
                <c:pt idx="1034">
                  <c:v>0,732</c:v>
                </c:pt>
                <c:pt idx="1035">
                  <c:v>0,3419</c:v>
                </c:pt>
                <c:pt idx="1036">
                  <c:v>0,3453</c:v>
                </c:pt>
                <c:pt idx="1037">
                  <c:v>0,3674</c:v>
                </c:pt>
                <c:pt idx="1038">
                  <c:v>0,3694</c:v>
                </c:pt>
                <c:pt idx="1039">
                  <c:v>0,3672</c:v>
                </c:pt>
                <c:pt idx="1040">
                  <c:v>0,3635</c:v>
                </c:pt>
                <c:pt idx="1041">
                  <c:v>0,5749</c:v>
                </c:pt>
                <c:pt idx="1042">
                  <c:v>0,4185</c:v>
                </c:pt>
                <c:pt idx="1043">
                  <c:v>0,3686</c:v>
                </c:pt>
                <c:pt idx="1044">
                  <c:v>0,3689</c:v>
                </c:pt>
                <c:pt idx="1045">
                  <c:v>2,1274</c:v>
                </c:pt>
                <c:pt idx="1046">
                  <c:v>0,3417</c:v>
                </c:pt>
                <c:pt idx="1047">
                  <c:v>0,4968</c:v>
                </c:pt>
                <c:pt idx="1048">
                  <c:v>0,3316</c:v>
                </c:pt>
                <c:pt idx="1049">
                  <c:v>0,6685</c:v>
                </c:pt>
                <c:pt idx="1050">
                  <c:v>0,4233</c:v>
                </c:pt>
                <c:pt idx="1051">
                  <c:v>0,3841</c:v>
                </c:pt>
                <c:pt idx="1052">
                  <c:v>0,3394</c:v>
                </c:pt>
                <c:pt idx="1053">
                  <c:v>0,3402</c:v>
                </c:pt>
                <c:pt idx="1054">
                  <c:v>0,5389</c:v>
                </c:pt>
                <c:pt idx="1055">
                  <c:v>0,3425</c:v>
                </c:pt>
                <c:pt idx="1056">
                  <c:v>0,3413</c:v>
                </c:pt>
                <c:pt idx="1057">
                  <c:v>0,3426</c:v>
                </c:pt>
                <c:pt idx="1058">
                  <c:v>0,3803</c:v>
                </c:pt>
                <c:pt idx="1059">
                  <c:v>0,3841</c:v>
                </c:pt>
                <c:pt idx="1060">
                  <c:v>0,3716</c:v>
                </c:pt>
                <c:pt idx="1061">
                  <c:v>0,3676</c:v>
                </c:pt>
                <c:pt idx="1062">
                  <c:v>0,0557</c:v>
                </c:pt>
                <c:pt idx="1063">
                  <c:v>0,3782</c:v>
                </c:pt>
                <c:pt idx="1064">
                  <c:v>0,4039</c:v>
                </c:pt>
                <c:pt idx="1065">
                  <c:v>0,3733</c:v>
                </c:pt>
                <c:pt idx="1066">
                  <c:v>0,3672</c:v>
                </c:pt>
                <c:pt idx="1067">
                  <c:v>0,4837</c:v>
                </c:pt>
                <c:pt idx="1068">
                  <c:v>0,884</c:v>
                </c:pt>
                <c:pt idx="1069">
                  <c:v>0,369</c:v>
                </c:pt>
                <c:pt idx="1070">
                  <c:v>0,3731</c:v>
                </c:pt>
                <c:pt idx="1071">
                  <c:v>0,4219</c:v>
                </c:pt>
                <c:pt idx="1072">
                  <c:v>0,3694</c:v>
                </c:pt>
                <c:pt idx="1073">
                  <c:v>0,363</c:v>
                </c:pt>
                <c:pt idx="1074">
                  <c:v>0,3682</c:v>
                </c:pt>
                <c:pt idx="1075">
                  <c:v>0,3615</c:v>
                </c:pt>
                <c:pt idx="1076">
                  <c:v>0,3908</c:v>
                </c:pt>
                <c:pt idx="1077">
                  <c:v>0,3987</c:v>
                </c:pt>
                <c:pt idx="1078">
                  <c:v>0,3795</c:v>
                </c:pt>
                <c:pt idx="1079">
                  <c:v>0,3832</c:v>
                </c:pt>
                <c:pt idx="1080">
                  <c:v>0,424</c:v>
                </c:pt>
                <c:pt idx="1081">
                  <c:v>0,3652</c:v>
                </c:pt>
                <c:pt idx="1082">
                  <c:v>0,3989</c:v>
                </c:pt>
                <c:pt idx="1083">
                  <c:v>0,386</c:v>
                </c:pt>
                <c:pt idx="1084">
                  <c:v>0,3679</c:v>
                </c:pt>
                <c:pt idx="1085">
                  <c:v>0,3407</c:v>
                </c:pt>
                <c:pt idx="1086">
                  <c:v>0,3428</c:v>
                </c:pt>
                <c:pt idx="1087">
                  <c:v>0,3405</c:v>
                </c:pt>
                <c:pt idx="1088">
                  <c:v>0,4403</c:v>
                </c:pt>
                <c:pt idx="1089">
                  <c:v>0,3599</c:v>
                </c:pt>
                <c:pt idx="1090">
                  <c:v>0,7367</c:v>
                </c:pt>
                <c:pt idx="1091">
                  <c:v>0,9283</c:v>
                </c:pt>
                <c:pt idx="1092">
                  <c:v>0,3685</c:v>
                </c:pt>
                <c:pt idx="1093">
                  <c:v>1,1058</c:v>
                </c:pt>
                <c:pt idx="1094">
                  <c:v>0,5451</c:v>
                </c:pt>
                <c:pt idx="1095">
                  <c:v>0,7081</c:v>
                </c:pt>
                <c:pt idx="1096">
                  <c:v>0,5734</c:v>
                </c:pt>
                <c:pt idx="1097">
                  <c:v>0,066</c:v>
                </c:pt>
                <c:pt idx="1098">
                  <c:v>0,5452</c:v>
                </c:pt>
                <c:pt idx="1099">
                  <c:v>0,371</c:v>
                </c:pt>
                <c:pt idx="1100">
                  <c:v>2,6193</c:v>
                </c:pt>
                <c:pt idx="1101">
                  <c:v>0,3746</c:v>
                </c:pt>
                <c:pt idx="1102">
                  <c:v>0,5051</c:v>
                </c:pt>
                <c:pt idx="1103">
                  <c:v>0,8428</c:v>
                </c:pt>
                <c:pt idx="1104">
                  <c:v>0,3412</c:v>
                </c:pt>
                <c:pt idx="1105">
                  <c:v>0,3845</c:v>
                </c:pt>
                <c:pt idx="1106">
                  <c:v>0,3636</c:v>
                </c:pt>
                <c:pt idx="1107">
                  <c:v>0,3611</c:v>
                </c:pt>
                <c:pt idx="1108">
                  <c:v>0,3425</c:v>
                </c:pt>
                <c:pt idx="1109">
                  <c:v>0,4366</c:v>
                </c:pt>
                <c:pt idx="1110">
                  <c:v>0,3692</c:v>
                </c:pt>
                <c:pt idx="1111">
                  <c:v>1,867</c:v>
                </c:pt>
                <c:pt idx="1112">
                  <c:v>0,3724</c:v>
                </c:pt>
                <c:pt idx="1113">
                  <c:v>0,3675</c:v>
                </c:pt>
                <c:pt idx="1114">
                  <c:v>0,3677</c:v>
                </c:pt>
                <c:pt idx="1115">
                  <c:v>0,3716</c:v>
                </c:pt>
                <c:pt idx="1116">
                  <c:v>0,4796</c:v>
                </c:pt>
                <c:pt idx="1117">
                  <c:v>0,3699</c:v>
                </c:pt>
                <c:pt idx="1118">
                  <c:v>0,3764</c:v>
                </c:pt>
                <c:pt idx="1119">
                  <c:v>0,389</c:v>
                </c:pt>
                <c:pt idx="1120">
                  <c:v>0,385</c:v>
                </c:pt>
                <c:pt idx="1121">
                  <c:v>0,3463</c:v>
                </c:pt>
                <c:pt idx="1122">
                  <c:v>0,633</c:v>
                </c:pt>
                <c:pt idx="1123">
                  <c:v>0,4746</c:v>
                </c:pt>
                <c:pt idx="1124">
                  <c:v>0,3925</c:v>
                </c:pt>
                <c:pt idx="1125">
                  <c:v>0,7033</c:v>
                </c:pt>
                <c:pt idx="1126">
                  <c:v>0,3689</c:v>
                </c:pt>
                <c:pt idx="1127">
                  <c:v>0,3918</c:v>
                </c:pt>
                <c:pt idx="1128">
                  <c:v>0,3431</c:v>
                </c:pt>
                <c:pt idx="1129">
                  <c:v>0,4266</c:v>
                </c:pt>
                <c:pt idx="1130">
                  <c:v>0,3719</c:v>
                </c:pt>
                <c:pt idx="1131">
                  <c:v>0,3747</c:v>
                </c:pt>
                <c:pt idx="1132">
                  <c:v>0,3963</c:v>
                </c:pt>
                <c:pt idx="1133">
                  <c:v>0,4259</c:v>
                </c:pt>
                <c:pt idx="1134">
                  <c:v>0,4217</c:v>
                </c:pt>
                <c:pt idx="1135">
                  <c:v>0,5519</c:v>
                </c:pt>
                <c:pt idx="1136">
                  <c:v>0,3843</c:v>
                </c:pt>
                <c:pt idx="1137">
                  <c:v>0,3686</c:v>
                </c:pt>
                <c:pt idx="1138">
                  <c:v>0,3428</c:v>
                </c:pt>
                <c:pt idx="1139">
                  <c:v>0,3477</c:v>
                </c:pt>
                <c:pt idx="1140">
                  <c:v>0,4126</c:v>
                </c:pt>
                <c:pt idx="1141">
                  <c:v>0,6806</c:v>
                </c:pt>
                <c:pt idx="1142">
                  <c:v>0,349</c:v>
                </c:pt>
                <c:pt idx="1143">
                  <c:v>0,3412</c:v>
                </c:pt>
                <c:pt idx="1144">
                  <c:v>0,3903</c:v>
                </c:pt>
                <c:pt idx="1145">
                  <c:v>0,4248</c:v>
                </c:pt>
                <c:pt idx="1146">
                  <c:v>0,3647</c:v>
                </c:pt>
                <c:pt idx="1147">
                  <c:v>0,3684</c:v>
                </c:pt>
                <c:pt idx="1148">
                  <c:v>0,3546</c:v>
                </c:pt>
                <c:pt idx="1149">
                  <c:v>0,4662</c:v>
                </c:pt>
                <c:pt idx="1150">
                  <c:v>0,3789</c:v>
                </c:pt>
                <c:pt idx="1151">
                  <c:v>0,3874</c:v>
                </c:pt>
                <c:pt idx="1152">
                  <c:v>0,3687</c:v>
                </c:pt>
                <c:pt idx="1153">
                  <c:v>0,4204</c:v>
                </c:pt>
                <c:pt idx="1154">
                  <c:v>0,4782</c:v>
                </c:pt>
                <c:pt idx="1155">
                  <c:v>0,4705</c:v>
                </c:pt>
                <c:pt idx="1156">
                  <c:v>0,4024</c:v>
                </c:pt>
                <c:pt idx="1157">
                  <c:v>0,3689</c:v>
                </c:pt>
                <c:pt idx="1158">
                  <c:v>0,3694</c:v>
                </c:pt>
                <c:pt idx="1159">
                  <c:v>0,3684</c:v>
                </c:pt>
                <c:pt idx="1160">
                  <c:v>0,3672</c:v>
                </c:pt>
                <c:pt idx="1161">
                  <c:v>3,7579</c:v>
                </c:pt>
                <c:pt idx="1162">
                  <c:v>0,3737</c:v>
                </c:pt>
                <c:pt idx="1163">
                  <c:v>0,3479</c:v>
                </c:pt>
                <c:pt idx="1164">
                  <c:v>0,6072</c:v>
                </c:pt>
                <c:pt idx="1165">
                  <c:v>0,4394</c:v>
                </c:pt>
                <c:pt idx="1166">
                  <c:v>0,3703</c:v>
                </c:pt>
                <c:pt idx="1167">
                  <c:v>1,6786</c:v>
                </c:pt>
                <c:pt idx="1168">
                  <c:v>0,5244</c:v>
                </c:pt>
                <c:pt idx="1169">
                  <c:v>0,6158</c:v>
                </c:pt>
                <c:pt idx="1170">
                  <c:v>1,1733</c:v>
                </c:pt>
                <c:pt idx="1171">
                  <c:v>0,3721</c:v>
                </c:pt>
                <c:pt idx="1172">
                  <c:v>0,3681</c:v>
                </c:pt>
                <c:pt idx="1173">
                  <c:v>0,3625</c:v>
                </c:pt>
                <c:pt idx="1174">
                  <c:v>0,4701</c:v>
                </c:pt>
                <c:pt idx="1175">
                  <c:v>0,359</c:v>
                </c:pt>
                <c:pt idx="1176">
                  <c:v>0,393</c:v>
                </c:pt>
                <c:pt idx="1177">
                  <c:v>0,373</c:v>
                </c:pt>
                <c:pt idx="1178">
                  <c:v>0,5332</c:v>
                </c:pt>
                <c:pt idx="1179">
                  <c:v>0,3751</c:v>
                </c:pt>
                <c:pt idx="1180">
                  <c:v>0,3637</c:v>
                </c:pt>
                <c:pt idx="1181">
                  <c:v>0,4634</c:v>
                </c:pt>
                <c:pt idx="1182">
                  <c:v>0,3679</c:v>
                </c:pt>
                <c:pt idx="1183">
                  <c:v>0,3669</c:v>
                </c:pt>
                <c:pt idx="1184">
                  <c:v>0,3634</c:v>
                </c:pt>
                <c:pt idx="1185">
                  <c:v>0,3737</c:v>
                </c:pt>
                <c:pt idx="1186">
                  <c:v>0,3643</c:v>
                </c:pt>
                <c:pt idx="1187">
                  <c:v>0,4149</c:v>
                </c:pt>
                <c:pt idx="1188">
                  <c:v>0,5538</c:v>
                </c:pt>
                <c:pt idx="1189">
                  <c:v>0,3764</c:v>
                </c:pt>
                <c:pt idx="1190">
                  <c:v>1,8638</c:v>
                </c:pt>
                <c:pt idx="1191">
                  <c:v>0,4191</c:v>
                </c:pt>
                <c:pt idx="1192">
                  <c:v>0,3972</c:v>
                </c:pt>
                <c:pt idx="1193">
                  <c:v>0,3719</c:v>
                </c:pt>
                <c:pt idx="1194">
                  <c:v>0,5891</c:v>
                </c:pt>
                <c:pt idx="1195">
                  <c:v>0,5022</c:v>
                </c:pt>
                <c:pt idx="1196">
                  <c:v>0,4207</c:v>
                </c:pt>
                <c:pt idx="1197">
                  <c:v>0,3679</c:v>
                </c:pt>
                <c:pt idx="1198">
                  <c:v>0,3505</c:v>
                </c:pt>
                <c:pt idx="1199">
                  <c:v>0,3787</c:v>
                </c:pt>
                <c:pt idx="1200">
                  <c:v>0,397</c:v>
                </c:pt>
                <c:pt idx="1201">
                  <c:v>0,3668</c:v>
                </c:pt>
                <c:pt idx="1202">
                  <c:v>0,3417</c:v>
                </c:pt>
                <c:pt idx="1203">
                  <c:v>0,4752</c:v>
                </c:pt>
                <c:pt idx="1204">
                  <c:v>0,4102</c:v>
                </c:pt>
                <c:pt idx="1205">
                  <c:v>0,3829</c:v>
                </c:pt>
                <c:pt idx="1206">
                  <c:v>0,3668</c:v>
                </c:pt>
                <c:pt idx="1207">
                  <c:v>0,3896</c:v>
                </c:pt>
                <c:pt idx="1208">
                  <c:v>0,4176</c:v>
                </c:pt>
                <c:pt idx="1209">
                  <c:v>0,3844</c:v>
                </c:pt>
                <c:pt idx="1210">
                  <c:v>0,3688</c:v>
                </c:pt>
                <c:pt idx="1211">
                  <c:v>0,3404</c:v>
                </c:pt>
                <c:pt idx="1212">
                  <c:v>0,3944</c:v>
                </c:pt>
                <c:pt idx="1213">
                  <c:v>0,3682</c:v>
                </c:pt>
                <c:pt idx="1214">
                  <c:v>0,541</c:v>
                </c:pt>
                <c:pt idx="1215">
                  <c:v>0,3916</c:v>
                </c:pt>
                <c:pt idx="1216">
                  <c:v>0,4659</c:v>
                </c:pt>
                <c:pt idx="1217">
                  <c:v>0,369</c:v>
                </c:pt>
                <c:pt idx="1218">
                  <c:v>0,3842</c:v>
                </c:pt>
                <c:pt idx="1219">
                  <c:v>0,3806</c:v>
                </c:pt>
                <c:pt idx="1220">
                  <c:v>0,366</c:v>
                </c:pt>
                <c:pt idx="1221">
                  <c:v>0,373</c:v>
                </c:pt>
                <c:pt idx="1222">
                  <c:v>0,3671</c:v>
                </c:pt>
                <c:pt idx="1223">
                  <c:v>0,3513</c:v>
                </c:pt>
                <c:pt idx="1224">
                  <c:v>0,3809</c:v>
                </c:pt>
                <c:pt idx="1225">
                  <c:v>0,4897</c:v>
                </c:pt>
                <c:pt idx="1226">
                  <c:v>0,3417</c:v>
                </c:pt>
                <c:pt idx="1227">
                  <c:v>0,3407</c:v>
                </c:pt>
                <c:pt idx="1228">
                  <c:v>0,3814</c:v>
                </c:pt>
                <c:pt idx="1229">
                  <c:v>0,4725</c:v>
                </c:pt>
                <c:pt idx="1230">
                  <c:v>0,3417</c:v>
                </c:pt>
                <c:pt idx="1231">
                  <c:v>0,342</c:v>
                </c:pt>
                <c:pt idx="1232">
                  <c:v>0,6922</c:v>
                </c:pt>
                <c:pt idx="1233">
                  <c:v>2,3228</c:v>
                </c:pt>
                <c:pt idx="1234">
                  <c:v>0,381</c:v>
                </c:pt>
                <c:pt idx="1235">
                  <c:v>0,3655</c:v>
                </c:pt>
                <c:pt idx="1236">
                  <c:v>1,4886</c:v>
                </c:pt>
                <c:pt idx="1237">
                  <c:v>0,3713</c:v>
                </c:pt>
                <c:pt idx="1238">
                  <c:v>0,5098</c:v>
                </c:pt>
                <c:pt idx="1239">
                  <c:v>2,1561</c:v>
                </c:pt>
                <c:pt idx="1240">
                  <c:v>0,3933</c:v>
                </c:pt>
                <c:pt idx="1241">
                  <c:v>0,3703</c:v>
                </c:pt>
                <c:pt idx="1242">
                  <c:v>0,3421</c:v>
                </c:pt>
                <c:pt idx="1243">
                  <c:v>0,9817</c:v>
                </c:pt>
                <c:pt idx="1244">
                  <c:v>0,3968</c:v>
                </c:pt>
                <c:pt idx="1245">
                  <c:v>0,3875</c:v>
                </c:pt>
                <c:pt idx="1246">
                  <c:v>0,5609</c:v>
                </c:pt>
                <c:pt idx="1247">
                  <c:v>0,375</c:v>
                </c:pt>
                <c:pt idx="1248">
                  <c:v>0,3693</c:v>
                </c:pt>
                <c:pt idx="1249">
                  <c:v>0,4609</c:v>
                </c:pt>
                <c:pt idx="1250">
                  <c:v>0,4093</c:v>
                </c:pt>
                <c:pt idx="1251">
                  <c:v>0,3723</c:v>
                </c:pt>
                <c:pt idx="1252">
                  <c:v>0,3674</c:v>
                </c:pt>
                <c:pt idx="1253">
                  <c:v>0,3696</c:v>
                </c:pt>
                <c:pt idx="1254">
                  <c:v>0,4146</c:v>
                </c:pt>
                <c:pt idx="1255">
                  <c:v>0,4261</c:v>
                </c:pt>
                <c:pt idx="1256">
                  <c:v>0,3439</c:v>
                </c:pt>
                <c:pt idx="1257">
                  <c:v>0,3506</c:v>
                </c:pt>
                <c:pt idx="1258">
                  <c:v>0,3945</c:v>
                </c:pt>
                <c:pt idx="1259">
                  <c:v>0,3423</c:v>
                </c:pt>
                <c:pt idx="1260">
                  <c:v>0,5584</c:v>
                </c:pt>
                <c:pt idx="1261">
                  <c:v>0,3585</c:v>
                </c:pt>
                <c:pt idx="1262">
                  <c:v>3,0867</c:v>
                </c:pt>
                <c:pt idx="1263">
                  <c:v>0,3739</c:v>
                </c:pt>
                <c:pt idx="1264">
                  <c:v>0,4311</c:v>
                </c:pt>
                <c:pt idx="1265">
                  <c:v>0,3643</c:v>
                </c:pt>
                <c:pt idx="1266">
                  <c:v>0,3628</c:v>
                </c:pt>
                <c:pt idx="1267">
                  <c:v>0,3739</c:v>
                </c:pt>
                <c:pt idx="1268">
                  <c:v>0,4609</c:v>
                </c:pt>
                <c:pt idx="1269">
                  <c:v>0,3606</c:v>
                </c:pt>
                <c:pt idx="1270">
                  <c:v>0,3466</c:v>
                </c:pt>
                <c:pt idx="1271">
                  <c:v>0,3799</c:v>
                </c:pt>
                <c:pt idx="1272">
                  <c:v>0,366</c:v>
                </c:pt>
                <c:pt idx="1273">
                  <c:v>0,3611</c:v>
                </c:pt>
                <c:pt idx="1274">
                  <c:v>0,3679</c:v>
                </c:pt>
                <c:pt idx="1275">
                  <c:v>0,4131</c:v>
                </c:pt>
                <c:pt idx="1276">
                  <c:v>0,371</c:v>
                </c:pt>
                <c:pt idx="1277">
                  <c:v>0,3675</c:v>
                </c:pt>
                <c:pt idx="1278">
                  <c:v>0,3688</c:v>
                </c:pt>
                <c:pt idx="1279">
                  <c:v>0,3842</c:v>
                </c:pt>
                <c:pt idx="1280">
                  <c:v>0,3865</c:v>
                </c:pt>
                <c:pt idx="1281">
                  <c:v>0,3642</c:v>
                </c:pt>
                <c:pt idx="1282">
                  <c:v>0,0587</c:v>
                </c:pt>
                <c:pt idx="1283">
                  <c:v>0,4403</c:v>
                </c:pt>
                <c:pt idx="1284">
                  <c:v>0,3743</c:v>
                </c:pt>
                <c:pt idx="1285">
                  <c:v>0,3523</c:v>
                </c:pt>
                <c:pt idx="1286">
                  <c:v>0,3397</c:v>
                </c:pt>
                <c:pt idx="1287">
                  <c:v>2,3518</c:v>
                </c:pt>
                <c:pt idx="1288">
                  <c:v>0,3731</c:v>
                </c:pt>
                <c:pt idx="1289">
                  <c:v>0,4533</c:v>
                </c:pt>
                <c:pt idx="1290">
                  <c:v>0,3424</c:v>
                </c:pt>
                <c:pt idx="1291">
                  <c:v>2,0334</c:v>
                </c:pt>
                <c:pt idx="1292">
                  <c:v>0,3843</c:v>
                </c:pt>
                <c:pt idx="1293">
                  <c:v>0,3658</c:v>
                </c:pt>
                <c:pt idx="1294">
                  <c:v>0,3629</c:v>
                </c:pt>
                <c:pt idx="1295">
                  <c:v>0,3402</c:v>
                </c:pt>
                <c:pt idx="1296">
                  <c:v>0,3808</c:v>
                </c:pt>
                <c:pt idx="1297">
                  <c:v>0,3697</c:v>
                </c:pt>
                <c:pt idx="1298">
                  <c:v>0,4225</c:v>
                </c:pt>
                <c:pt idx="1299">
                  <c:v>0,3686</c:v>
                </c:pt>
                <c:pt idx="1300">
                  <c:v>0,3731</c:v>
                </c:pt>
                <c:pt idx="1301">
                  <c:v>0,3451</c:v>
                </c:pt>
                <c:pt idx="1302">
                  <c:v>0,4892</c:v>
                </c:pt>
                <c:pt idx="1303">
                  <c:v>0,3599</c:v>
                </c:pt>
                <c:pt idx="1304">
                  <c:v>0,3685</c:v>
                </c:pt>
                <c:pt idx="1305">
                  <c:v>0,3696</c:v>
                </c:pt>
                <c:pt idx="1306">
                  <c:v>0,3677</c:v>
                </c:pt>
                <c:pt idx="1307">
                  <c:v>0,346</c:v>
                </c:pt>
                <c:pt idx="1308">
                  <c:v>0,3639</c:v>
                </c:pt>
                <c:pt idx="1309">
                  <c:v>3,0891</c:v>
                </c:pt>
                <c:pt idx="1310">
                  <c:v>0,371</c:v>
                </c:pt>
                <c:pt idx="1311">
                  <c:v>0,4166</c:v>
                </c:pt>
                <c:pt idx="1312">
                  <c:v>0,4144</c:v>
                </c:pt>
                <c:pt idx="1313">
                  <c:v>0,3716</c:v>
                </c:pt>
                <c:pt idx="1314">
                  <c:v>0,3968</c:v>
                </c:pt>
                <c:pt idx="1315">
                  <c:v>0,5411</c:v>
                </c:pt>
                <c:pt idx="1316">
                  <c:v>0,6011</c:v>
                </c:pt>
                <c:pt idx="1317">
                  <c:v>0,587</c:v>
                </c:pt>
                <c:pt idx="1318">
                  <c:v>0,7311</c:v>
                </c:pt>
                <c:pt idx="1319">
                  <c:v>0,5757</c:v>
                </c:pt>
                <c:pt idx="1320">
                  <c:v>2,1752</c:v>
                </c:pt>
                <c:pt idx="1321">
                  <c:v>0,4122</c:v>
                </c:pt>
                <c:pt idx="1322">
                  <c:v>1,1347</c:v>
                </c:pt>
                <c:pt idx="1323">
                  <c:v>1,3317</c:v>
                </c:pt>
                <c:pt idx="1324">
                  <c:v>0,403</c:v>
                </c:pt>
                <c:pt idx="1325">
                  <c:v>0,4163</c:v>
                </c:pt>
                <c:pt idx="1326">
                  <c:v>0,4014</c:v>
                </c:pt>
                <c:pt idx="1327">
                  <c:v>0,4918</c:v>
                </c:pt>
                <c:pt idx="1328">
                  <c:v>0,4687</c:v>
                </c:pt>
                <c:pt idx="1329">
                  <c:v>0,4727</c:v>
                </c:pt>
                <c:pt idx="1330">
                  <c:v>0,6354</c:v>
                </c:pt>
                <c:pt idx="1331">
                  <c:v>0,4887</c:v>
                </c:pt>
                <c:pt idx="1332">
                  <c:v>0,4748</c:v>
                </c:pt>
                <c:pt idx="1333">
                  <c:v>0,4654</c:v>
                </c:pt>
                <c:pt idx="1334">
                  <c:v>0,3449</c:v>
                </c:pt>
                <c:pt idx="1335">
                  <c:v>0,3489</c:v>
                </c:pt>
                <c:pt idx="1336">
                  <c:v>0,3616</c:v>
                </c:pt>
                <c:pt idx="1337">
                  <c:v>0,3423</c:v>
                </c:pt>
                <c:pt idx="1338">
                  <c:v>0,3852</c:v>
                </c:pt>
                <c:pt idx="1339">
                  <c:v>0,4421</c:v>
                </c:pt>
                <c:pt idx="1340">
                  <c:v>0,3602</c:v>
                </c:pt>
                <c:pt idx="1341">
                  <c:v>0,3718</c:v>
                </c:pt>
                <c:pt idx="1342">
                  <c:v>0,435</c:v>
                </c:pt>
                <c:pt idx="1343">
                  <c:v>0,4033</c:v>
                </c:pt>
                <c:pt idx="1344">
                  <c:v>0,3673</c:v>
                </c:pt>
                <c:pt idx="1345">
                  <c:v>0,3683</c:v>
                </c:pt>
                <c:pt idx="1346">
                  <c:v>2,5444</c:v>
                </c:pt>
                <c:pt idx="1347">
                  <c:v>0,7141</c:v>
                </c:pt>
                <c:pt idx="1348">
                  <c:v>0,3677</c:v>
                </c:pt>
                <c:pt idx="1349">
                  <c:v>0,3657</c:v>
                </c:pt>
                <c:pt idx="1350">
                  <c:v>0,3692</c:v>
                </c:pt>
                <c:pt idx="1351">
                  <c:v>0,3756</c:v>
                </c:pt>
                <c:pt idx="1352">
                  <c:v>0,3828</c:v>
                </c:pt>
                <c:pt idx="1353">
                  <c:v>0,629</c:v>
                </c:pt>
                <c:pt idx="1354">
                  <c:v>0,3468</c:v>
                </c:pt>
                <c:pt idx="1355">
                  <c:v>2,0932</c:v>
                </c:pt>
                <c:pt idx="1356">
                  <c:v>0,5237</c:v>
                </c:pt>
                <c:pt idx="1357">
                  <c:v>0,3634</c:v>
                </c:pt>
                <c:pt idx="1358">
                  <c:v>0,3672</c:v>
                </c:pt>
                <c:pt idx="1359">
                  <c:v>0,3638</c:v>
                </c:pt>
                <c:pt idx="1360">
                  <c:v>0,5493</c:v>
                </c:pt>
                <c:pt idx="1361">
                  <c:v>0,3688</c:v>
                </c:pt>
                <c:pt idx="1362">
                  <c:v>0,3631</c:v>
                </c:pt>
                <c:pt idx="1363">
                  <c:v>0,3624</c:v>
                </c:pt>
                <c:pt idx="1364">
                  <c:v>0,4848</c:v>
                </c:pt>
                <c:pt idx="1365">
                  <c:v>0,8812</c:v>
                </c:pt>
                <c:pt idx="1366">
                  <c:v>0,4063</c:v>
                </c:pt>
                <c:pt idx="1367">
                  <c:v>0,3706</c:v>
                </c:pt>
                <c:pt idx="1368">
                  <c:v>0,3772</c:v>
                </c:pt>
                <c:pt idx="1369">
                  <c:v>0,4091</c:v>
                </c:pt>
                <c:pt idx="1370">
                  <c:v>0,377</c:v>
                </c:pt>
                <c:pt idx="1371">
                  <c:v>0,3731</c:v>
                </c:pt>
                <c:pt idx="1372">
                  <c:v>0,5109</c:v>
                </c:pt>
                <c:pt idx="1373">
                  <c:v>0,3457</c:v>
                </c:pt>
                <c:pt idx="1374">
                  <c:v>0,3503</c:v>
                </c:pt>
                <c:pt idx="1375">
                  <c:v>0,3411</c:v>
                </c:pt>
                <c:pt idx="1376">
                  <c:v>2,1225</c:v>
                </c:pt>
                <c:pt idx="1377">
                  <c:v>0,3946</c:v>
                </c:pt>
                <c:pt idx="1378">
                  <c:v>0,3691</c:v>
                </c:pt>
                <c:pt idx="1379">
                  <c:v>0,5563</c:v>
                </c:pt>
                <c:pt idx="1380">
                  <c:v>0,3703</c:v>
                </c:pt>
                <c:pt idx="1381">
                  <c:v>0,3878</c:v>
                </c:pt>
                <c:pt idx="1382">
                  <c:v>0,4611</c:v>
                </c:pt>
                <c:pt idx="1383">
                  <c:v>0,4089</c:v>
                </c:pt>
                <c:pt idx="1384">
                  <c:v>1,827</c:v>
                </c:pt>
                <c:pt idx="1385">
                  <c:v>0,3675</c:v>
                </c:pt>
                <c:pt idx="1386">
                  <c:v>0,8476</c:v>
                </c:pt>
                <c:pt idx="1387">
                  <c:v>0,3641</c:v>
                </c:pt>
                <c:pt idx="1388">
                  <c:v>0,4555</c:v>
                </c:pt>
                <c:pt idx="1389">
                  <c:v>0,4519</c:v>
                </c:pt>
                <c:pt idx="1390">
                  <c:v>1,2919</c:v>
                </c:pt>
                <c:pt idx="1391">
                  <c:v>0,6857</c:v>
                </c:pt>
                <c:pt idx="1392">
                  <c:v>1,2789</c:v>
                </c:pt>
                <c:pt idx="1393">
                  <c:v>0,5013</c:v>
                </c:pt>
                <c:pt idx="1394">
                  <c:v>0,3497</c:v>
                </c:pt>
                <c:pt idx="1395">
                  <c:v>1,3146</c:v>
                </c:pt>
                <c:pt idx="1396">
                  <c:v>0,378</c:v>
                </c:pt>
                <c:pt idx="1397">
                  <c:v>0,3513</c:v>
                </c:pt>
                <c:pt idx="1398">
                  <c:v>0,4811</c:v>
                </c:pt>
                <c:pt idx="1399">
                  <c:v>0,3729</c:v>
                </c:pt>
                <c:pt idx="1400">
                  <c:v>0,3709</c:v>
                </c:pt>
                <c:pt idx="1401">
                  <c:v>0,4083</c:v>
                </c:pt>
                <c:pt idx="1402">
                  <c:v>0,3648</c:v>
                </c:pt>
                <c:pt idx="1403">
                  <c:v>0,4406</c:v>
                </c:pt>
                <c:pt idx="1404">
                  <c:v>0,3503</c:v>
                </c:pt>
                <c:pt idx="1405">
                  <c:v>0,3639</c:v>
                </c:pt>
                <c:pt idx="1406">
                  <c:v>0,3491</c:v>
                </c:pt>
                <c:pt idx="1407">
                  <c:v>0,4385</c:v>
                </c:pt>
                <c:pt idx="1408">
                  <c:v>0,3708</c:v>
                </c:pt>
                <c:pt idx="1409">
                  <c:v>0,3687</c:v>
                </c:pt>
                <c:pt idx="1410">
                  <c:v>0,3418</c:v>
                </c:pt>
                <c:pt idx="1411">
                  <c:v>0,341</c:v>
                </c:pt>
                <c:pt idx="1412">
                  <c:v>0,3682</c:v>
                </c:pt>
                <c:pt idx="1413">
                  <c:v>0,3676</c:v>
                </c:pt>
                <c:pt idx="1414">
                  <c:v>0,3425</c:v>
                </c:pt>
                <c:pt idx="1415">
                  <c:v>0,3407</c:v>
                </c:pt>
                <c:pt idx="1416">
                  <c:v>0,4615</c:v>
                </c:pt>
                <c:pt idx="1417">
                  <c:v>0,3859</c:v>
                </c:pt>
                <c:pt idx="1418">
                  <c:v>0,3732</c:v>
                </c:pt>
                <c:pt idx="1419">
                  <c:v>0,3594</c:v>
                </c:pt>
                <c:pt idx="1420">
                  <c:v>0,3738</c:v>
                </c:pt>
                <c:pt idx="1421">
                  <c:v>0,3681</c:v>
                </c:pt>
                <c:pt idx="1422">
                  <c:v>0,3669</c:v>
                </c:pt>
                <c:pt idx="1423">
                  <c:v>0,3689</c:v>
                </c:pt>
                <c:pt idx="1424">
                  <c:v>2,8173</c:v>
                </c:pt>
                <c:pt idx="1425">
                  <c:v>0,341</c:v>
                </c:pt>
                <c:pt idx="1426">
                  <c:v>0,3733</c:v>
                </c:pt>
                <c:pt idx="1427">
                  <c:v>0,4508</c:v>
                </c:pt>
                <c:pt idx="1428">
                  <c:v>0,6364</c:v>
                </c:pt>
                <c:pt idx="1429">
                  <c:v>0,4013</c:v>
                </c:pt>
                <c:pt idx="1430">
                  <c:v>0,4185</c:v>
                </c:pt>
                <c:pt idx="1431">
                  <c:v>0,4565</c:v>
                </c:pt>
                <c:pt idx="1432">
                  <c:v>0,4087</c:v>
                </c:pt>
                <c:pt idx="1433">
                  <c:v>0,4037</c:v>
                </c:pt>
                <c:pt idx="1434">
                  <c:v>0,6974</c:v>
                </c:pt>
                <c:pt idx="1435">
                  <c:v>0,4001</c:v>
                </c:pt>
                <c:pt idx="1436">
                  <c:v>0,4068</c:v>
                </c:pt>
                <c:pt idx="1437">
                  <c:v>0,3842</c:v>
                </c:pt>
                <c:pt idx="1438">
                  <c:v>0,3996</c:v>
                </c:pt>
                <c:pt idx="1439">
                  <c:v>0,4077</c:v>
                </c:pt>
                <c:pt idx="1440">
                  <c:v>0,4646</c:v>
                </c:pt>
                <c:pt idx="1441">
                  <c:v>0,3872</c:v>
                </c:pt>
                <c:pt idx="1442">
                  <c:v>0,3872</c:v>
                </c:pt>
                <c:pt idx="1443">
                  <c:v>0,5227</c:v>
                </c:pt>
                <c:pt idx="1444">
                  <c:v>0,387</c:v>
                </c:pt>
                <c:pt idx="1445">
                  <c:v>0,366</c:v>
                </c:pt>
                <c:pt idx="1446">
                  <c:v>0,3776</c:v>
                </c:pt>
                <c:pt idx="1447">
                  <c:v>0,6615</c:v>
                </c:pt>
                <c:pt idx="1448">
                  <c:v>0,4494</c:v>
                </c:pt>
                <c:pt idx="1449">
                  <c:v>0,5055</c:v>
                </c:pt>
                <c:pt idx="1450">
                  <c:v>0,3704</c:v>
                </c:pt>
                <c:pt idx="1451">
                  <c:v>0,3718</c:v>
                </c:pt>
                <c:pt idx="1452">
                  <c:v>0,398</c:v>
                </c:pt>
                <c:pt idx="1453">
                  <c:v>0,4769</c:v>
                </c:pt>
                <c:pt idx="1454">
                  <c:v>0,4006</c:v>
                </c:pt>
                <c:pt idx="1455">
                  <c:v>0,4018</c:v>
                </c:pt>
                <c:pt idx="1456">
                  <c:v>0,4019</c:v>
                </c:pt>
                <c:pt idx="1457">
                  <c:v>0,5019</c:v>
                </c:pt>
                <c:pt idx="1458">
                  <c:v>0,6027</c:v>
                </c:pt>
                <c:pt idx="1459">
                  <c:v>0,5611</c:v>
                </c:pt>
                <c:pt idx="1460">
                  <c:v>0,529</c:v>
                </c:pt>
                <c:pt idx="1461">
                  <c:v>0,4013</c:v>
                </c:pt>
                <c:pt idx="1462">
                  <c:v>0,5851</c:v>
                </c:pt>
                <c:pt idx="1463">
                  <c:v>0,3744</c:v>
                </c:pt>
                <c:pt idx="1464">
                  <c:v>0,4148</c:v>
                </c:pt>
                <c:pt idx="1465">
                  <c:v>1,329</c:v>
                </c:pt>
                <c:pt idx="1466">
                  <c:v>0,4313</c:v>
                </c:pt>
                <c:pt idx="1467">
                  <c:v>0,5613</c:v>
                </c:pt>
                <c:pt idx="1468">
                  <c:v>0,5235</c:v>
                </c:pt>
                <c:pt idx="1469">
                  <c:v>0,5682</c:v>
                </c:pt>
                <c:pt idx="1470">
                  <c:v>0,3685</c:v>
                </c:pt>
                <c:pt idx="1471">
                  <c:v>0,3639</c:v>
                </c:pt>
                <c:pt idx="1472">
                  <c:v>0,5752</c:v>
                </c:pt>
                <c:pt idx="1473">
                  <c:v>0,4174</c:v>
                </c:pt>
                <c:pt idx="1474">
                  <c:v>0,4264</c:v>
                </c:pt>
                <c:pt idx="1475">
                  <c:v>0,3691</c:v>
                </c:pt>
                <c:pt idx="1476">
                  <c:v>0,4746</c:v>
                </c:pt>
                <c:pt idx="1477">
                  <c:v>0,3415</c:v>
                </c:pt>
                <c:pt idx="1478">
                  <c:v>0,3413</c:v>
                </c:pt>
                <c:pt idx="1479">
                  <c:v>0,3718</c:v>
                </c:pt>
                <c:pt idx="1480">
                  <c:v>2,3808</c:v>
                </c:pt>
                <c:pt idx="1481">
                  <c:v>0,3457</c:v>
                </c:pt>
                <c:pt idx="1482">
                  <c:v>0,369</c:v>
                </c:pt>
                <c:pt idx="1483">
                  <c:v>0,3713</c:v>
                </c:pt>
                <c:pt idx="1484">
                  <c:v>0,3648</c:v>
                </c:pt>
                <c:pt idx="1485">
                  <c:v>0,3558</c:v>
                </c:pt>
                <c:pt idx="1486">
                  <c:v>0,3684</c:v>
                </c:pt>
                <c:pt idx="1487">
                  <c:v>0,3695</c:v>
                </c:pt>
                <c:pt idx="1488">
                  <c:v>0,3618</c:v>
                </c:pt>
                <c:pt idx="1489">
                  <c:v>2,9554</c:v>
                </c:pt>
                <c:pt idx="1490">
                  <c:v>0,3467</c:v>
                </c:pt>
                <c:pt idx="1491">
                  <c:v>0,3514</c:v>
                </c:pt>
                <c:pt idx="1492">
                  <c:v>0,3522</c:v>
                </c:pt>
                <c:pt idx="1493">
                  <c:v>0,3408</c:v>
                </c:pt>
                <c:pt idx="1494">
                  <c:v>0,3799</c:v>
                </c:pt>
                <c:pt idx="1495">
                  <c:v>0,3488</c:v>
                </c:pt>
                <c:pt idx="1496">
                  <c:v>0,8267</c:v>
                </c:pt>
                <c:pt idx="1497">
                  <c:v>0,4763</c:v>
                </c:pt>
                <c:pt idx="1498">
                  <c:v>0,56</c:v>
                </c:pt>
                <c:pt idx="1499">
                  <c:v>0,364</c:v>
                </c:pt>
                <c:pt idx="1500">
                  <c:v>0,3658</c:v>
                </c:pt>
                <c:pt idx="1501">
                  <c:v>0,3486</c:v>
                </c:pt>
                <c:pt idx="1502">
                  <c:v>0,6496</c:v>
                </c:pt>
                <c:pt idx="1503">
                  <c:v>0,3485</c:v>
                </c:pt>
                <c:pt idx="1504">
                  <c:v>0,3438</c:v>
                </c:pt>
                <c:pt idx="1505">
                  <c:v>1,7564</c:v>
                </c:pt>
                <c:pt idx="1506">
                  <c:v>0,37</c:v>
                </c:pt>
                <c:pt idx="1507">
                  <c:v>0,3718</c:v>
                </c:pt>
                <c:pt idx="1508">
                  <c:v>0,3644</c:v>
                </c:pt>
                <c:pt idx="1509">
                  <c:v>2,0304</c:v>
                </c:pt>
                <c:pt idx="1510">
                  <c:v>0,3818</c:v>
                </c:pt>
                <c:pt idx="1511">
                  <c:v>0,3695</c:v>
                </c:pt>
                <c:pt idx="1512">
                  <c:v>0,3749</c:v>
                </c:pt>
                <c:pt idx="1513">
                  <c:v>0,3701</c:v>
                </c:pt>
                <c:pt idx="1514">
                  <c:v>0,4656</c:v>
                </c:pt>
                <c:pt idx="1515">
                  <c:v>0,7863</c:v>
                </c:pt>
                <c:pt idx="1516">
                  <c:v>1,0869</c:v>
                </c:pt>
                <c:pt idx="1517">
                  <c:v>0,5039</c:v>
                </c:pt>
                <c:pt idx="1518">
                  <c:v>0,4251</c:v>
                </c:pt>
                <c:pt idx="1519">
                  <c:v>0,4593</c:v>
                </c:pt>
                <c:pt idx="1520">
                  <c:v>0,3722</c:v>
                </c:pt>
                <c:pt idx="1521">
                  <c:v>1,7081</c:v>
                </c:pt>
                <c:pt idx="1522">
                  <c:v>0,3452</c:v>
                </c:pt>
                <c:pt idx="1523">
                  <c:v>0,3429</c:v>
                </c:pt>
                <c:pt idx="1524">
                  <c:v>0,5538</c:v>
                </c:pt>
                <c:pt idx="1525">
                  <c:v>0,6154</c:v>
                </c:pt>
                <c:pt idx="1526">
                  <c:v>0,3664</c:v>
                </c:pt>
                <c:pt idx="1527">
                  <c:v>0,5172</c:v>
                </c:pt>
                <c:pt idx="1528">
                  <c:v>2,045</c:v>
                </c:pt>
                <c:pt idx="1529">
                  <c:v>0,37</c:v>
                </c:pt>
                <c:pt idx="1530">
                  <c:v>0,4084</c:v>
                </c:pt>
                <c:pt idx="1531">
                  <c:v>0,4302</c:v>
                </c:pt>
                <c:pt idx="1532">
                  <c:v>0,7846</c:v>
                </c:pt>
                <c:pt idx="1533">
                  <c:v>0,5565</c:v>
                </c:pt>
                <c:pt idx="1534">
                  <c:v>0,3675</c:v>
                </c:pt>
                <c:pt idx="1535">
                  <c:v>0,4971</c:v>
                </c:pt>
                <c:pt idx="1536">
                  <c:v>0,3477</c:v>
                </c:pt>
                <c:pt idx="1537">
                  <c:v>0,5404</c:v>
                </c:pt>
                <c:pt idx="1538">
                  <c:v>0,7786</c:v>
                </c:pt>
                <c:pt idx="1539">
                  <c:v>0,444</c:v>
                </c:pt>
                <c:pt idx="1540">
                  <c:v>0,817</c:v>
                </c:pt>
                <c:pt idx="1541">
                  <c:v>0,8607</c:v>
                </c:pt>
                <c:pt idx="1542">
                  <c:v>0,3671</c:v>
                </c:pt>
                <c:pt idx="1543">
                  <c:v>0,3922</c:v>
                </c:pt>
                <c:pt idx="1544">
                  <c:v>0,532</c:v>
                </c:pt>
                <c:pt idx="1545">
                  <c:v>0,3469</c:v>
                </c:pt>
                <c:pt idx="1546">
                  <c:v>0,3697</c:v>
                </c:pt>
                <c:pt idx="1547">
                  <c:v>0,656</c:v>
                </c:pt>
                <c:pt idx="1548">
                  <c:v>0,4084</c:v>
                </c:pt>
                <c:pt idx="1549">
                  <c:v>0,3826</c:v>
                </c:pt>
                <c:pt idx="1550">
                  <c:v>0,3404</c:v>
                </c:pt>
                <c:pt idx="1551">
                  <c:v>0,339</c:v>
                </c:pt>
                <c:pt idx="1552">
                  <c:v>2,3685</c:v>
                </c:pt>
                <c:pt idx="1553">
                  <c:v>0,5872</c:v>
                </c:pt>
                <c:pt idx="1554">
                  <c:v>0,3392</c:v>
                </c:pt>
                <c:pt idx="1555">
                  <c:v>0,3405</c:v>
                </c:pt>
                <c:pt idx="1556">
                  <c:v>1,0873</c:v>
                </c:pt>
                <c:pt idx="1557">
                  <c:v>0,3803</c:v>
                </c:pt>
                <c:pt idx="1558">
                  <c:v>1,3853</c:v>
                </c:pt>
                <c:pt idx="1559">
                  <c:v>0,3912</c:v>
                </c:pt>
                <c:pt idx="1560">
                  <c:v>0,4132</c:v>
                </c:pt>
                <c:pt idx="1561">
                  <c:v>0,3425</c:v>
                </c:pt>
                <c:pt idx="1562">
                  <c:v>0,4594</c:v>
                </c:pt>
                <c:pt idx="1563">
                  <c:v>1,5229</c:v>
                </c:pt>
                <c:pt idx="1564">
                  <c:v>0,346</c:v>
                </c:pt>
                <c:pt idx="1565">
                  <c:v>0,5753</c:v>
                </c:pt>
                <c:pt idx="1566">
                  <c:v>0,3576</c:v>
                </c:pt>
                <c:pt idx="1567">
                  <c:v>0,665</c:v>
                </c:pt>
                <c:pt idx="1568">
                  <c:v>0,6635</c:v>
                </c:pt>
                <c:pt idx="1569">
                  <c:v>0,3786</c:v>
                </c:pt>
                <c:pt idx="1570">
                  <c:v>0,3466</c:v>
                </c:pt>
                <c:pt idx="1571">
                  <c:v>0,3422</c:v>
                </c:pt>
                <c:pt idx="1572">
                  <c:v>0,3561</c:v>
                </c:pt>
                <c:pt idx="1573">
                  <c:v>0,4412</c:v>
                </c:pt>
                <c:pt idx="1574">
                  <c:v>0,3772</c:v>
                </c:pt>
                <c:pt idx="1575">
                  <c:v>0,3658</c:v>
                </c:pt>
                <c:pt idx="1576">
                  <c:v>0,3636</c:v>
                </c:pt>
                <c:pt idx="1577">
                  <c:v>0,43</c:v>
                </c:pt>
                <c:pt idx="1578">
                  <c:v>0,365</c:v>
                </c:pt>
                <c:pt idx="1579">
                  <c:v>0,4814</c:v>
                </c:pt>
                <c:pt idx="1580">
                  <c:v>0,3669</c:v>
                </c:pt>
                <c:pt idx="1581">
                  <c:v>2,9229</c:v>
                </c:pt>
                <c:pt idx="1582">
                  <c:v>0,3785</c:v>
                </c:pt>
                <c:pt idx="1583">
                  <c:v>0,3718</c:v>
                </c:pt>
                <c:pt idx="1584">
                  <c:v>0,3655</c:v>
                </c:pt>
                <c:pt idx="1585">
                  <c:v>0,3638</c:v>
                </c:pt>
                <c:pt idx="1586">
                  <c:v>0,505</c:v>
                </c:pt>
                <c:pt idx="1587">
                  <c:v>0,4812</c:v>
                </c:pt>
                <c:pt idx="1588">
                  <c:v>0,341</c:v>
                </c:pt>
                <c:pt idx="1589">
                  <c:v>0,3849</c:v>
                </c:pt>
                <c:pt idx="1590">
                  <c:v>0,4488</c:v>
                </c:pt>
                <c:pt idx="1591">
                  <c:v>0,3647</c:v>
                </c:pt>
                <c:pt idx="1592">
                  <c:v>0,3416</c:v>
                </c:pt>
                <c:pt idx="1593">
                  <c:v>0,4455</c:v>
                </c:pt>
                <c:pt idx="1594">
                  <c:v>0,4624</c:v>
                </c:pt>
                <c:pt idx="1595">
                  <c:v>0,365</c:v>
                </c:pt>
                <c:pt idx="1596">
                  <c:v>0,3982</c:v>
                </c:pt>
                <c:pt idx="1597">
                  <c:v>0,3706</c:v>
                </c:pt>
                <c:pt idx="1598">
                  <c:v>0,5205</c:v>
                </c:pt>
                <c:pt idx="1599">
                  <c:v>0,3693</c:v>
                </c:pt>
                <c:pt idx="1600">
                  <c:v>0,8373</c:v>
                </c:pt>
                <c:pt idx="1601">
                  <c:v>0,3732</c:v>
                </c:pt>
                <c:pt idx="1602">
                  <c:v>0,5755</c:v>
                </c:pt>
                <c:pt idx="1603">
                  <c:v>0,5997</c:v>
                </c:pt>
                <c:pt idx="1604">
                  <c:v>0,3699</c:v>
                </c:pt>
                <c:pt idx="1605">
                  <c:v>0,3731</c:v>
                </c:pt>
                <c:pt idx="1606">
                  <c:v>0,6464</c:v>
                </c:pt>
                <c:pt idx="1607">
                  <c:v>0,4438</c:v>
                </c:pt>
                <c:pt idx="1608">
                  <c:v>3,7876</c:v>
                </c:pt>
                <c:pt idx="1609">
                  <c:v>1,0202</c:v>
                </c:pt>
                <c:pt idx="1610">
                  <c:v>2,4815</c:v>
                </c:pt>
                <c:pt idx="1611">
                  <c:v>0,436</c:v>
                </c:pt>
                <c:pt idx="1612">
                  <c:v>0,351</c:v>
                </c:pt>
                <c:pt idx="1613">
                  <c:v>0,3413</c:v>
                </c:pt>
                <c:pt idx="1614">
                  <c:v>0,954</c:v>
                </c:pt>
                <c:pt idx="1615">
                  <c:v>0,3662</c:v>
                </c:pt>
                <c:pt idx="1616">
                  <c:v>0,5127</c:v>
                </c:pt>
                <c:pt idx="1617">
                  <c:v>0,3777</c:v>
                </c:pt>
                <c:pt idx="1618">
                  <c:v>0,4099</c:v>
                </c:pt>
                <c:pt idx="1619">
                  <c:v>0,3713</c:v>
                </c:pt>
                <c:pt idx="1620">
                  <c:v>0,4012</c:v>
                </c:pt>
                <c:pt idx="1621">
                  <c:v>0,5478</c:v>
                </c:pt>
                <c:pt idx="1622">
                  <c:v>0,3425</c:v>
                </c:pt>
                <c:pt idx="1623">
                  <c:v>0,3738</c:v>
                </c:pt>
                <c:pt idx="1624">
                  <c:v>0,3743</c:v>
                </c:pt>
                <c:pt idx="1625">
                  <c:v>0,3835</c:v>
                </c:pt>
                <c:pt idx="1626">
                  <c:v>0,4429</c:v>
                </c:pt>
                <c:pt idx="1627">
                  <c:v>0,8001</c:v>
                </c:pt>
                <c:pt idx="1628">
                  <c:v>0,3409</c:v>
                </c:pt>
                <c:pt idx="1629">
                  <c:v>0,408</c:v>
                </c:pt>
                <c:pt idx="1630">
                  <c:v>0,4628</c:v>
                </c:pt>
                <c:pt idx="1631">
                  <c:v>0,3431</c:v>
                </c:pt>
                <c:pt idx="1632">
                  <c:v>0,3426</c:v>
                </c:pt>
                <c:pt idx="1633">
                  <c:v>0,3714</c:v>
                </c:pt>
                <c:pt idx="1634">
                  <c:v>0,6132</c:v>
                </c:pt>
                <c:pt idx="1635">
                  <c:v>0,4153</c:v>
                </c:pt>
                <c:pt idx="1636">
                  <c:v>0,3649</c:v>
                </c:pt>
                <c:pt idx="1637">
                  <c:v>0,3731</c:v>
                </c:pt>
                <c:pt idx="1638">
                  <c:v>0,3411</c:v>
                </c:pt>
                <c:pt idx="1639">
                  <c:v>0,3848</c:v>
                </c:pt>
                <c:pt idx="1640">
                  <c:v>0,7139</c:v>
                </c:pt>
                <c:pt idx="1641">
                  <c:v>0,3655</c:v>
                </c:pt>
                <c:pt idx="1642">
                  <c:v>1,7509</c:v>
                </c:pt>
                <c:pt idx="1643">
                  <c:v>0,3416</c:v>
                </c:pt>
                <c:pt idx="1644">
                  <c:v>0,3406</c:v>
                </c:pt>
                <c:pt idx="1645">
                  <c:v>0,3755</c:v>
                </c:pt>
                <c:pt idx="1646">
                  <c:v>0,3706</c:v>
                </c:pt>
                <c:pt idx="1647">
                  <c:v>0,5479</c:v>
                </c:pt>
                <c:pt idx="1648">
                  <c:v>0,367</c:v>
                </c:pt>
                <c:pt idx="1649">
                  <c:v>0,3718</c:v>
                </c:pt>
                <c:pt idx="1650">
                  <c:v>0,4292</c:v>
                </c:pt>
                <c:pt idx="1651">
                  <c:v>0,3522</c:v>
                </c:pt>
                <c:pt idx="1652">
                  <c:v>0,3676</c:v>
                </c:pt>
                <c:pt idx="1653">
                  <c:v>0,6507</c:v>
                </c:pt>
                <c:pt idx="1654">
                  <c:v>0,3911</c:v>
                </c:pt>
                <c:pt idx="1655">
                  <c:v>0,3652</c:v>
                </c:pt>
                <c:pt idx="1656">
                  <c:v>0,3738</c:v>
                </c:pt>
                <c:pt idx="1657">
                  <c:v>0,6098</c:v>
                </c:pt>
                <c:pt idx="1658">
                  <c:v>0,3826</c:v>
                </c:pt>
                <c:pt idx="1659">
                  <c:v>0,3618</c:v>
                </c:pt>
                <c:pt idx="1660">
                  <c:v>2,6721</c:v>
                </c:pt>
                <c:pt idx="1661">
                  <c:v>0,3883</c:v>
                </c:pt>
                <c:pt idx="1662">
                  <c:v>0,3736</c:v>
                </c:pt>
                <c:pt idx="1663">
                  <c:v>0,3449</c:v>
                </c:pt>
                <c:pt idx="1664">
                  <c:v>0,3434</c:v>
                </c:pt>
                <c:pt idx="1665">
                  <c:v>0,3664</c:v>
                </c:pt>
                <c:pt idx="1666">
                  <c:v>0,5562</c:v>
                </c:pt>
                <c:pt idx="1667">
                  <c:v>0,3656</c:v>
                </c:pt>
                <c:pt idx="1668">
                  <c:v>0,383</c:v>
                </c:pt>
                <c:pt idx="1669">
                  <c:v>0,7435</c:v>
                </c:pt>
                <c:pt idx="1670">
                  <c:v>0,3694</c:v>
                </c:pt>
                <c:pt idx="1671">
                  <c:v>0,3669</c:v>
                </c:pt>
                <c:pt idx="1672">
                  <c:v>0,3627</c:v>
                </c:pt>
                <c:pt idx="1673">
                  <c:v>0,3941</c:v>
                </c:pt>
                <c:pt idx="1674">
                  <c:v>0,3786</c:v>
                </c:pt>
                <c:pt idx="1675">
                  <c:v>0,3837</c:v>
                </c:pt>
                <c:pt idx="1676">
                  <c:v>0,6151</c:v>
                </c:pt>
                <c:pt idx="1677">
                  <c:v>0,4607</c:v>
                </c:pt>
                <c:pt idx="1678">
                  <c:v>0,461</c:v>
                </c:pt>
                <c:pt idx="1679">
                  <c:v>0,4167</c:v>
                </c:pt>
                <c:pt idx="1680">
                  <c:v>1,7274</c:v>
                </c:pt>
                <c:pt idx="1681">
                  <c:v>0,655</c:v>
                </c:pt>
                <c:pt idx="1682">
                  <c:v>0,5121</c:v>
                </c:pt>
                <c:pt idx="1683">
                  <c:v>0,8246</c:v>
                </c:pt>
                <c:pt idx="1684">
                  <c:v>0,3655</c:v>
                </c:pt>
                <c:pt idx="1685">
                  <c:v>0,4523</c:v>
                </c:pt>
                <c:pt idx="1686">
                  <c:v>0,3742</c:v>
                </c:pt>
                <c:pt idx="1687">
                  <c:v>0,5975</c:v>
                </c:pt>
                <c:pt idx="1688">
                  <c:v>0,5601</c:v>
                </c:pt>
                <c:pt idx="1689">
                  <c:v>0,3484</c:v>
                </c:pt>
                <c:pt idx="1690">
                  <c:v>0,3654</c:v>
                </c:pt>
                <c:pt idx="1691">
                  <c:v>0,372</c:v>
                </c:pt>
                <c:pt idx="1692">
                  <c:v>0,363</c:v>
                </c:pt>
                <c:pt idx="1693">
                  <c:v>0,3684</c:v>
                </c:pt>
                <c:pt idx="1694">
                  <c:v>0,3779</c:v>
                </c:pt>
                <c:pt idx="1695">
                  <c:v>0,3972</c:v>
                </c:pt>
                <c:pt idx="1696">
                  <c:v>0,3426</c:v>
                </c:pt>
                <c:pt idx="1697">
                  <c:v>0,8295</c:v>
                </c:pt>
                <c:pt idx="1698">
                  <c:v>0,3952</c:v>
                </c:pt>
                <c:pt idx="1699">
                  <c:v>0,3681</c:v>
                </c:pt>
                <c:pt idx="1700">
                  <c:v>0,3685</c:v>
                </c:pt>
                <c:pt idx="1701">
                  <c:v>0,3635</c:v>
                </c:pt>
                <c:pt idx="1702">
                  <c:v>0,3692</c:v>
                </c:pt>
                <c:pt idx="1703">
                  <c:v>0,3701</c:v>
                </c:pt>
                <c:pt idx="1704">
                  <c:v>0,3644</c:v>
                </c:pt>
                <c:pt idx="1705">
                  <c:v>0,3698</c:v>
                </c:pt>
                <c:pt idx="1706">
                  <c:v>2,0919</c:v>
                </c:pt>
                <c:pt idx="1707">
                  <c:v>0,3908</c:v>
                </c:pt>
                <c:pt idx="1708">
                  <c:v>0,3417</c:v>
                </c:pt>
                <c:pt idx="1709">
                  <c:v>0,34</c:v>
                </c:pt>
                <c:pt idx="1710">
                  <c:v>0,363</c:v>
                </c:pt>
                <c:pt idx="1711">
                  <c:v>0,5203</c:v>
                </c:pt>
                <c:pt idx="1712">
                  <c:v>0,3679</c:v>
                </c:pt>
                <c:pt idx="1713">
                  <c:v>0,3632</c:v>
                </c:pt>
                <c:pt idx="1714">
                  <c:v>0,3993</c:v>
                </c:pt>
                <c:pt idx="1715">
                  <c:v>2,5431</c:v>
                </c:pt>
                <c:pt idx="1716">
                  <c:v>0,3545</c:v>
                </c:pt>
                <c:pt idx="1717">
                  <c:v>0,3752</c:v>
                </c:pt>
                <c:pt idx="1718">
                  <c:v>0,3723</c:v>
                </c:pt>
                <c:pt idx="1719">
                  <c:v>0,3805</c:v>
                </c:pt>
                <c:pt idx="1720">
                  <c:v>0,3749</c:v>
                </c:pt>
                <c:pt idx="1721">
                  <c:v>0,7551</c:v>
                </c:pt>
                <c:pt idx="1722">
                  <c:v>0,4461</c:v>
                </c:pt>
                <c:pt idx="1723">
                  <c:v>0,4111</c:v>
                </c:pt>
                <c:pt idx="1724">
                  <c:v>0,411</c:v>
                </c:pt>
                <c:pt idx="1725">
                  <c:v>0,34</c:v>
                </c:pt>
                <c:pt idx="1726">
                  <c:v>0,3517</c:v>
                </c:pt>
                <c:pt idx="1727">
                  <c:v>0,4709</c:v>
                </c:pt>
                <c:pt idx="1728">
                  <c:v>2,4989</c:v>
                </c:pt>
                <c:pt idx="1729">
                  <c:v>0,3524</c:v>
                </c:pt>
                <c:pt idx="1730">
                  <c:v>0,3435</c:v>
                </c:pt>
                <c:pt idx="1731">
                  <c:v>0,3728</c:v>
                </c:pt>
                <c:pt idx="1732">
                  <c:v>0,3635</c:v>
                </c:pt>
                <c:pt idx="1733">
                  <c:v>0,3639</c:v>
                </c:pt>
                <c:pt idx="1734">
                  <c:v>0,4565</c:v>
                </c:pt>
                <c:pt idx="1735">
                  <c:v>0,3923</c:v>
                </c:pt>
                <c:pt idx="1736">
                  <c:v>0,3694</c:v>
                </c:pt>
                <c:pt idx="1737">
                  <c:v>0,4941</c:v>
                </c:pt>
                <c:pt idx="1738">
                  <c:v>0,3696</c:v>
                </c:pt>
                <c:pt idx="1739">
                  <c:v>0,37</c:v>
                </c:pt>
                <c:pt idx="1740">
                  <c:v>0,3729</c:v>
                </c:pt>
                <c:pt idx="1741">
                  <c:v>0,3943</c:v>
                </c:pt>
                <c:pt idx="1742">
                  <c:v>0,3722</c:v>
                </c:pt>
                <c:pt idx="1743">
                  <c:v>0,396</c:v>
                </c:pt>
                <c:pt idx="1744">
                  <c:v>0,3944</c:v>
                </c:pt>
                <c:pt idx="1745">
                  <c:v>0,3666</c:v>
                </c:pt>
                <c:pt idx="1746">
                  <c:v>0,4529</c:v>
                </c:pt>
                <c:pt idx="1747">
                  <c:v>0,3653</c:v>
                </c:pt>
                <c:pt idx="1748">
                  <c:v>0,4151</c:v>
                </c:pt>
                <c:pt idx="1749">
                  <c:v>0,4935</c:v>
                </c:pt>
                <c:pt idx="1750">
                  <c:v>0,595</c:v>
                </c:pt>
                <c:pt idx="1751">
                  <c:v>0,367</c:v>
                </c:pt>
                <c:pt idx="1752">
                  <c:v>0,5676</c:v>
                </c:pt>
                <c:pt idx="1753">
                  <c:v>0,4967</c:v>
                </c:pt>
                <c:pt idx="1754">
                  <c:v>0,3407</c:v>
                </c:pt>
                <c:pt idx="1755">
                  <c:v>0,3464</c:v>
                </c:pt>
                <c:pt idx="1756">
                  <c:v>0,6956</c:v>
                </c:pt>
                <c:pt idx="1757">
                  <c:v>0,4458</c:v>
                </c:pt>
                <c:pt idx="1758">
                  <c:v>0,5596</c:v>
                </c:pt>
                <c:pt idx="1759">
                  <c:v>0,3736</c:v>
                </c:pt>
                <c:pt idx="1760">
                  <c:v>0,3414</c:v>
                </c:pt>
                <c:pt idx="1761">
                  <c:v>0,6168</c:v>
                </c:pt>
                <c:pt idx="1762">
                  <c:v>0,3982</c:v>
                </c:pt>
                <c:pt idx="1763">
                  <c:v>0,5222</c:v>
                </c:pt>
                <c:pt idx="1764">
                  <c:v>0,365</c:v>
                </c:pt>
                <c:pt idx="1765">
                  <c:v>0,3624</c:v>
                </c:pt>
                <c:pt idx="1766">
                  <c:v>1,9544</c:v>
                </c:pt>
                <c:pt idx="1767">
                  <c:v>0,3797</c:v>
                </c:pt>
                <c:pt idx="1768">
                  <c:v>0,4983</c:v>
                </c:pt>
                <c:pt idx="1769">
                  <c:v>0,3423</c:v>
                </c:pt>
                <c:pt idx="1770">
                  <c:v>0,4381</c:v>
                </c:pt>
                <c:pt idx="1771">
                  <c:v>0,5887</c:v>
                </c:pt>
                <c:pt idx="1772">
                  <c:v>0,3677</c:v>
                </c:pt>
                <c:pt idx="1773">
                  <c:v>0,3709</c:v>
                </c:pt>
                <c:pt idx="1774">
                  <c:v>1,759</c:v>
                </c:pt>
                <c:pt idx="1775">
                  <c:v>0,3756</c:v>
                </c:pt>
                <c:pt idx="1776">
                  <c:v>0,8872</c:v>
                </c:pt>
                <c:pt idx="1777">
                  <c:v>0,4556</c:v>
                </c:pt>
                <c:pt idx="1778">
                  <c:v>0,3856</c:v>
                </c:pt>
                <c:pt idx="1779">
                  <c:v>0,3856</c:v>
                </c:pt>
                <c:pt idx="1780">
                  <c:v>0,3881</c:v>
                </c:pt>
                <c:pt idx="1781">
                  <c:v>0,3937</c:v>
                </c:pt>
                <c:pt idx="1782">
                  <c:v>0,4425</c:v>
                </c:pt>
                <c:pt idx="1783">
                  <c:v>0,4156</c:v>
                </c:pt>
                <c:pt idx="1784">
                  <c:v>0,4004</c:v>
                </c:pt>
                <c:pt idx="1785">
                  <c:v>0,3815</c:v>
                </c:pt>
                <c:pt idx="1786">
                  <c:v>0,5552</c:v>
                </c:pt>
                <c:pt idx="1787">
                  <c:v>0,3691</c:v>
                </c:pt>
                <c:pt idx="1788">
                  <c:v>0,3639</c:v>
                </c:pt>
                <c:pt idx="1789">
                  <c:v>0,5268</c:v>
                </c:pt>
                <c:pt idx="1790">
                  <c:v>0,4195</c:v>
                </c:pt>
                <c:pt idx="1791">
                  <c:v>0,3689</c:v>
                </c:pt>
                <c:pt idx="1792">
                  <c:v>0,3678</c:v>
                </c:pt>
                <c:pt idx="1793">
                  <c:v>0,3686</c:v>
                </c:pt>
                <c:pt idx="1794">
                  <c:v>0,5456</c:v>
                </c:pt>
                <c:pt idx="1795">
                  <c:v>0,4596</c:v>
                </c:pt>
                <c:pt idx="1796">
                  <c:v>0,3424</c:v>
                </c:pt>
                <c:pt idx="1797">
                  <c:v>0,7175</c:v>
                </c:pt>
                <c:pt idx="1798">
                  <c:v>0,3314</c:v>
                </c:pt>
                <c:pt idx="1799">
                  <c:v>0,3569</c:v>
                </c:pt>
                <c:pt idx="1800">
                  <c:v>0,3615</c:v>
                </c:pt>
                <c:pt idx="1801">
                  <c:v>0,034</c:v>
                </c:pt>
                <c:pt idx="1802">
                  <c:v>0,0349</c:v>
                </c:pt>
                <c:pt idx="1803">
                  <c:v>0,0348</c:v>
                </c:pt>
                <c:pt idx="1804">
                  <c:v>0,0345</c:v>
                </c:pt>
                <c:pt idx="1805">
                  <c:v>0,0346</c:v>
                </c:pt>
                <c:pt idx="1806">
                  <c:v>0,035</c:v>
                </c:pt>
                <c:pt idx="1807">
                  <c:v>0,0344</c:v>
                </c:pt>
                <c:pt idx="1808">
                  <c:v>0,0348</c:v>
                </c:pt>
                <c:pt idx="1809">
                  <c:v>0,0344</c:v>
                </c:pt>
                <c:pt idx="1810">
                  <c:v>0,0344</c:v>
                </c:pt>
                <c:pt idx="1811">
                  <c:v>0,0413</c:v>
                </c:pt>
                <c:pt idx="1812">
                  <c:v>0,0343</c:v>
                </c:pt>
                <c:pt idx="1813">
                  <c:v>0,0345</c:v>
                </c:pt>
                <c:pt idx="1814">
                  <c:v>0,0348</c:v>
                </c:pt>
                <c:pt idx="1815">
                  <c:v>0,0344</c:v>
                </c:pt>
                <c:pt idx="1816">
                  <c:v>0,0344</c:v>
                </c:pt>
                <c:pt idx="1817">
                  <c:v>0,0418</c:v>
                </c:pt>
                <c:pt idx="1818">
                  <c:v>0,0344</c:v>
                </c:pt>
                <c:pt idx="1819">
                  <c:v>0,0344</c:v>
                </c:pt>
                <c:pt idx="1820">
                  <c:v>0,042</c:v>
                </c:pt>
                <c:pt idx="1821">
                  <c:v>0,0427</c:v>
                </c:pt>
                <c:pt idx="1822">
                  <c:v>0,043</c:v>
                </c:pt>
                <c:pt idx="1823">
                  <c:v>0,1062</c:v>
                </c:pt>
                <c:pt idx="1824">
                  <c:v>0,0353</c:v>
                </c:pt>
                <c:pt idx="1825">
                  <c:v>0,0345</c:v>
                </c:pt>
                <c:pt idx="1826">
                  <c:v>0,0348</c:v>
                </c:pt>
                <c:pt idx="1827">
                  <c:v>0,0345</c:v>
                </c:pt>
                <c:pt idx="1828">
                  <c:v>0,0344</c:v>
                </c:pt>
                <c:pt idx="1829">
                  <c:v>0,0344</c:v>
                </c:pt>
                <c:pt idx="1830">
                  <c:v>0,0344</c:v>
                </c:pt>
                <c:pt idx="1831">
                  <c:v>0,0346</c:v>
                </c:pt>
                <c:pt idx="1832">
                  <c:v>0,0352</c:v>
                </c:pt>
                <c:pt idx="1833">
                  <c:v>0,0343</c:v>
                </c:pt>
                <c:pt idx="1834">
                  <c:v>0,0346</c:v>
                </c:pt>
                <c:pt idx="1835">
                  <c:v>0,0348</c:v>
                </c:pt>
                <c:pt idx="1836">
                  <c:v>0,0347</c:v>
                </c:pt>
                <c:pt idx="1837">
                  <c:v>0,0343</c:v>
                </c:pt>
                <c:pt idx="1838">
                  <c:v>0,0344</c:v>
                </c:pt>
                <c:pt idx="1839">
                  <c:v>0,0344</c:v>
                </c:pt>
                <c:pt idx="1840">
                  <c:v>0,0345</c:v>
                </c:pt>
                <c:pt idx="1841">
                  <c:v>0,0344</c:v>
                </c:pt>
                <c:pt idx="1842">
                  <c:v>0,0373</c:v>
                </c:pt>
                <c:pt idx="1843">
                  <c:v>0,0345</c:v>
                </c:pt>
                <c:pt idx="1844">
                  <c:v>0,0345</c:v>
                </c:pt>
                <c:pt idx="1845">
                  <c:v>0,0346</c:v>
                </c:pt>
                <c:pt idx="1846">
                  <c:v>0,0342</c:v>
                </c:pt>
                <c:pt idx="1847">
                  <c:v>0,0353</c:v>
                </c:pt>
                <c:pt idx="1848">
                  <c:v>0,0348</c:v>
                </c:pt>
                <c:pt idx="1849">
                  <c:v>0,0351</c:v>
                </c:pt>
                <c:pt idx="1850">
                  <c:v>0,035</c:v>
                </c:pt>
                <c:pt idx="1851">
                  <c:v>0,0343</c:v>
                </c:pt>
                <c:pt idx="1852">
                  <c:v>0,0437</c:v>
                </c:pt>
                <c:pt idx="1853">
                  <c:v>0,0439</c:v>
                </c:pt>
                <c:pt idx="1854">
                  <c:v>0,0344</c:v>
                </c:pt>
                <c:pt idx="1855">
                  <c:v>0,0338</c:v>
                </c:pt>
                <c:pt idx="1856">
                  <c:v>0,0405</c:v>
                </c:pt>
                <c:pt idx="1857">
                  <c:v>0,0345</c:v>
                </c:pt>
                <c:pt idx="1858">
                  <c:v>0,0345</c:v>
                </c:pt>
                <c:pt idx="1859">
                  <c:v>0,0344</c:v>
                </c:pt>
                <c:pt idx="1860">
                  <c:v>0,0348</c:v>
                </c:pt>
                <c:pt idx="1861">
                  <c:v>0,0418</c:v>
                </c:pt>
                <c:pt idx="1862">
                  <c:v>0,0338</c:v>
                </c:pt>
                <c:pt idx="1863">
                  <c:v>0,0339</c:v>
                </c:pt>
                <c:pt idx="1864">
                  <c:v>0,0339</c:v>
                </c:pt>
                <c:pt idx="1865">
                  <c:v>0,0338</c:v>
                </c:pt>
                <c:pt idx="1866">
                  <c:v>0,049</c:v>
                </c:pt>
                <c:pt idx="1867">
                  <c:v>0,0351</c:v>
                </c:pt>
                <c:pt idx="1868">
                  <c:v>0,0348</c:v>
                </c:pt>
                <c:pt idx="1869">
                  <c:v>0,0673</c:v>
                </c:pt>
                <c:pt idx="1870">
                  <c:v>0,0435</c:v>
                </c:pt>
                <c:pt idx="1871">
                  <c:v>0,0345</c:v>
                </c:pt>
                <c:pt idx="1872">
                  <c:v>0,0346</c:v>
                </c:pt>
                <c:pt idx="1873">
                  <c:v>0,0342</c:v>
                </c:pt>
                <c:pt idx="1874">
                  <c:v>0,0345</c:v>
                </c:pt>
                <c:pt idx="1875">
                  <c:v>0,0345</c:v>
                </c:pt>
                <c:pt idx="1876">
                  <c:v>0,0686</c:v>
                </c:pt>
                <c:pt idx="1877">
                  <c:v>0,0432</c:v>
                </c:pt>
                <c:pt idx="1878">
                  <c:v>0,0486</c:v>
                </c:pt>
                <c:pt idx="1879">
                  <c:v>0,0535</c:v>
                </c:pt>
                <c:pt idx="1880">
                  <c:v>0,0344</c:v>
                </c:pt>
                <c:pt idx="1881">
                  <c:v>0,0343</c:v>
                </c:pt>
                <c:pt idx="1882">
                  <c:v>0,0344</c:v>
                </c:pt>
                <c:pt idx="1883">
                  <c:v>0,0409</c:v>
                </c:pt>
                <c:pt idx="1884">
                  <c:v>0,0344</c:v>
                </c:pt>
                <c:pt idx="1885">
                  <c:v>0,0343</c:v>
                </c:pt>
                <c:pt idx="1886">
                  <c:v>0,0343</c:v>
                </c:pt>
                <c:pt idx="1887">
                  <c:v>0,0349</c:v>
                </c:pt>
                <c:pt idx="1888">
                  <c:v>0,035</c:v>
                </c:pt>
                <c:pt idx="1889">
                  <c:v>0,0346</c:v>
                </c:pt>
                <c:pt idx="1890">
                  <c:v>0,0341</c:v>
                </c:pt>
                <c:pt idx="1891">
                  <c:v>0,0343</c:v>
                </c:pt>
                <c:pt idx="1892">
                  <c:v>0,0344</c:v>
                </c:pt>
                <c:pt idx="1893">
                  <c:v>0,0343</c:v>
                </c:pt>
                <c:pt idx="1894">
                  <c:v>0,0342</c:v>
                </c:pt>
                <c:pt idx="1895">
                  <c:v>0,0344</c:v>
                </c:pt>
                <c:pt idx="1896">
                  <c:v>0,0343</c:v>
                </c:pt>
                <c:pt idx="1897">
                  <c:v>0,0343</c:v>
                </c:pt>
                <c:pt idx="1898">
                  <c:v>0,035</c:v>
                </c:pt>
                <c:pt idx="1899">
                  <c:v>0,0344</c:v>
                </c:pt>
                <c:pt idx="1900">
                  <c:v>0,0344</c:v>
                </c:pt>
                <c:pt idx="1901">
                  <c:v>0,0345</c:v>
                </c:pt>
                <c:pt idx="1902">
                  <c:v>0,0361</c:v>
                </c:pt>
                <c:pt idx="1903">
                  <c:v>0,0346</c:v>
                </c:pt>
                <c:pt idx="1904">
                  <c:v>0,0343</c:v>
                </c:pt>
                <c:pt idx="1905">
                  <c:v>0,0343</c:v>
                </c:pt>
                <c:pt idx="1906">
                  <c:v>0,0344</c:v>
                </c:pt>
                <c:pt idx="1907">
                  <c:v>0,0344</c:v>
                </c:pt>
                <c:pt idx="1908">
                  <c:v>0,0343</c:v>
                </c:pt>
                <c:pt idx="1909">
                  <c:v>0,0345</c:v>
                </c:pt>
                <c:pt idx="1910">
                  <c:v>0,0344</c:v>
                </c:pt>
                <c:pt idx="1911">
                  <c:v>0,0344</c:v>
                </c:pt>
                <c:pt idx="1912">
                  <c:v>0,0345</c:v>
                </c:pt>
                <c:pt idx="1913">
                  <c:v>0,0344</c:v>
                </c:pt>
                <c:pt idx="1914">
                  <c:v>0,0345</c:v>
                </c:pt>
                <c:pt idx="1915">
                  <c:v>0,0347</c:v>
                </c:pt>
                <c:pt idx="1916">
                  <c:v>0,0352</c:v>
                </c:pt>
                <c:pt idx="1917">
                  <c:v>0,0345</c:v>
                </c:pt>
                <c:pt idx="1918">
                  <c:v>0,0344</c:v>
                </c:pt>
                <c:pt idx="1919">
                  <c:v>0,0343</c:v>
                </c:pt>
                <c:pt idx="1920">
                  <c:v>0,0342</c:v>
                </c:pt>
                <c:pt idx="1921">
                  <c:v>0,0344</c:v>
                </c:pt>
                <c:pt idx="1922">
                  <c:v>0,0352</c:v>
                </c:pt>
                <c:pt idx="1923">
                  <c:v>0,0345</c:v>
                </c:pt>
                <c:pt idx="1924">
                  <c:v>0,0343</c:v>
                </c:pt>
                <c:pt idx="1925">
                  <c:v>0,0426</c:v>
                </c:pt>
                <c:pt idx="1926">
                  <c:v>0,0351</c:v>
                </c:pt>
                <c:pt idx="1927">
                  <c:v>0,0348</c:v>
                </c:pt>
                <c:pt idx="1928">
                  <c:v>0,0345</c:v>
                </c:pt>
                <c:pt idx="1929">
                  <c:v>0,0342</c:v>
                </c:pt>
                <c:pt idx="1930">
                  <c:v>0,0348</c:v>
                </c:pt>
                <c:pt idx="1931">
                  <c:v>0,0424</c:v>
                </c:pt>
                <c:pt idx="1932">
                  <c:v>0,0427</c:v>
                </c:pt>
                <c:pt idx="1933">
                  <c:v>0,04</c:v>
                </c:pt>
                <c:pt idx="1934">
                  <c:v>0,0345</c:v>
                </c:pt>
                <c:pt idx="1935">
                  <c:v>0,0346</c:v>
                </c:pt>
                <c:pt idx="1936">
                  <c:v>0,0345</c:v>
                </c:pt>
                <c:pt idx="1937">
                  <c:v>0,0343</c:v>
                </c:pt>
                <c:pt idx="1938">
                  <c:v>0,0344</c:v>
                </c:pt>
                <c:pt idx="1939">
                  <c:v>0,0343</c:v>
                </c:pt>
                <c:pt idx="1940">
                  <c:v>0,0358</c:v>
                </c:pt>
                <c:pt idx="1941">
                  <c:v>0,0349</c:v>
                </c:pt>
                <c:pt idx="1942">
                  <c:v>0,0347</c:v>
                </c:pt>
                <c:pt idx="1943">
                  <c:v>0,0345</c:v>
                </c:pt>
                <c:pt idx="1944">
                  <c:v>0,0345</c:v>
                </c:pt>
                <c:pt idx="1945">
                  <c:v>0,0344</c:v>
                </c:pt>
                <c:pt idx="1946">
                  <c:v>0,0345</c:v>
                </c:pt>
                <c:pt idx="1947">
                  <c:v>0,0344</c:v>
                </c:pt>
                <c:pt idx="1948">
                  <c:v>0,0345</c:v>
                </c:pt>
                <c:pt idx="1949">
                  <c:v>0,0355</c:v>
                </c:pt>
                <c:pt idx="1950">
                  <c:v>0,0346</c:v>
                </c:pt>
                <c:pt idx="1951">
                  <c:v>0,0346</c:v>
                </c:pt>
                <c:pt idx="1952">
                  <c:v>0,0344</c:v>
                </c:pt>
                <c:pt idx="1953">
                  <c:v>0,0346</c:v>
                </c:pt>
                <c:pt idx="1954">
                  <c:v>0,0348</c:v>
                </c:pt>
                <c:pt idx="1955">
                  <c:v>0,0347</c:v>
                </c:pt>
                <c:pt idx="1956">
                  <c:v>0,0345</c:v>
                </c:pt>
                <c:pt idx="1957">
                  <c:v>0,0414</c:v>
                </c:pt>
                <c:pt idx="1958">
                  <c:v>0,0346</c:v>
                </c:pt>
                <c:pt idx="1959">
                  <c:v>0,0344</c:v>
                </c:pt>
                <c:pt idx="1960">
                  <c:v>0,0344</c:v>
                </c:pt>
                <c:pt idx="1961">
                  <c:v>0,0344</c:v>
                </c:pt>
                <c:pt idx="1962">
                  <c:v>0,0346</c:v>
                </c:pt>
                <c:pt idx="1963">
                  <c:v>0,0366</c:v>
                </c:pt>
                <c:pt idx="1964">
                  <c:v>0,0344</c:v>
                </c:pt>
                <c:pt idx="1965">
                  <c:v>0,0344</c:v>
                </c:pt>
                <c:pt idx="1966">
                  <c:v>0,0345</c:v>
                </c:pt>
                <c:pt idx="1967">
                  <c:v>0,0348</c:v>
                </c:pt>
                <c:pt idx="1968">
                  <c:v>0,0403</c:v>
                </c:pt>
                <c:pt idx="1969">
                  <c:v>0,0345</c:v>
                </c:pt>
                <c:pt idx="1970">
                  <c:v>0,0485</c:v>
                </c:pt>
                <c:pt idx="1971">
                  <c:v>0,0388</c:v>
                </c:pt>
                <c:pt idx="1972">
                  <c:v>0,0385</c:v>
                </c:pt>
                <c:pt idx="1973">
                  <c:v>0,0397</c:v>
                </c:pt>
                <c:pt idx="1974">
                  <c:v>0,0394</c:v>
                </c:pt>
                <c:pt idx="1975">
                  <c:v>0,041</c:v>
                </c:pt>
                <c:pt idx="1976">
                  <c:v>0,041</c:v>
                </c:pt>
                <c:pt idx="1977">
                  <c:v>0,0415</c:v>
                </c:pt>
                <c:pt idx="1978">
                  <c:v>0,0414</c:v>
                </c:pt>
                <c:pt idx="1979">
                  <c:v>0,0381</c:v>
                </c:pt>
                <c:pt idx="1980">
                  <c:v>0,0381</c:v>
                </c:pt>
                <c:pt idx="1981">
                  <c:v>0,0354</c:v>
                </c:pt>
                <c:pt idx="1982">
                  <c:v>0,0347</c:v>
                </c:pt>
                <c:pt idx="1983">
                  <c:v>0,0358</c:v>
                </c:pt>
                <c:pt idx="1984">
                  <c:v>0,0346</c:v>
                </c:pt>
                <c:pt idx="1985">
                  <c:v>0,0458</c:v>
                </c:pt>
                <c:pt idx="1986">
                  <c:v>0,0384</c:v>
                </c:pt>
                <c:pt idx="1987">
                  <c:v>0,0522</c:v>
                </c:pt>
                <c:pt idx="1988">
                  <c:v>0,0634</c:v>
                </c:pt>
                <c:pt idx="1989">
                  <c:v>0,0571</c:v>
                </c:pt>
                <c:pt idx="1990">
                  <c:v>0,0757</c:v>
                </c:pt>
                <c:pt idx="1991">
                  <c:v>0,0462</c:v>
                </c:pt>
                <c:pt idx="1992">
                  <c:v>0,0439</c:v>
                </c:pt>
                <c:pt idx="1993">
                  <c:v>0,1159</c:v>
                </c:pt>
                <c:pt idx="1994">
                  <c:v>0,0357</c:v>
                </c:pt>
                <c:pt idx="1995">
                  <c:v>0,0345</c:v>
                </c:pt>
                <c:pt idx="1996">
                  <c:v>0,0345</c:v>
                </c:pt>
                <c:pt idx="1997">
                  <c:v>0,0344</c:v>
                </c:pt>
                <c:pt idx="1998">
                  <c:v>0,0343</c:v>
                </c:pt>
                <c:pt idx="1999">
                  <c:v>0,0342</c:v>
                </c:pt>
                <c:pt idx="2000">
                  <c:v>0,0355</c:v>
                </c:pt>
                <c:pt idx="2001">
                  <c:v>0,0345</c:v>
                </c:pt>
                <c:pt idx="2002">
                  <c:v>0,0348</c:v>
                </c:pt>
                <c:pt idx="2003">
                  <c:v>0,0345</c:v>
                </c:pt>
                <c:pt idx="2004">
                  <c:v>0,0343</c:v>
                </c:pt>
                <c:pt idx="2005">
                  <c:v>0,0345</c:v>
                </c:pt>
                <c:pt idx="2006">
                  <c:v>0,0343</c:v>
                </c:pt>
                <c:pt idx="2007">
                  <c:v>0,0342</c:v>
                </c:pt>
                <c:pt idx="2008">
                  <c:v>0,0344</c:v>
                </c:pt>
                <c:pt idx="2009">
                  <c:v>0,0344</c:v>
                </c:pt>
                <c:pt idx="2010">
                  <c:v>0,0344</c:v>
                </c:pt>
                <c:pt idx="2011">
                  <c:v>0,035</c:v>
                </c:pt>
                <c:pt idx="2012">
                  <c:v>0,0346</c:v>
                </c:pt>
                <c:pt idx="2013">
                  <c:v>0,0344</c:v>
                </c:pt>
                <c:pt idx="2014">
                  <c:v>0,0341</c:v>
                </c:pt>
                <c:pt idx="2015">
                  <c:v>0,0347</c:v>
                </c:pt>
                <c:pt idx="2016">
                  <c:v>0,0343</c:v>
                </c:pt>
                <c:pt idx="2017">
                  <c:v>0,0345</c:v>
                </c:pt>
                <c:pt idx="2018">
                  <c:v>0,0471</c:v>
                </c:pt>
                <c:pt idx="2019">
                  <c:v>0,0429</c:v>
                </c:pt>
                <c:pt idx="2020">
                  <c:v>0,0356</c:v>
                </c:pt>
                <c:pt idx="2021">
                  <c:v>0,0355</c:v>
                </c:pt>
                <c:pt idx="2022">
                  <c:v>0,0354</c:v>
                </c:pt>
                <c:pt idx="2023">
                  <c:v>0,0344</c:v>
                </c:pt>
                <c:pt idx="2024">
                  <c:v>0,036</c:v>
                </c:pt>
                <c:pt idx="2025">
                  <c:v>0,0477</c:v>
                </c:pt>
                <c:pt idx="2026">
                  <c:v>0,0345</c:v>
                </c:pt>
                <c:pt idx="2027">
                  <c:v>0,0343</c:v>
                </c:pt>
                <c:pt idx="2028">
                  <c:v>0,0344</c:v>
                </c:pt>
                <c:pt idx="2029">
                  <c:v>0,0345</c:v>
                </c:pt>
                <c:pt idx="2030">
                  <c:v>0,0344</c:v>
                </c:pt>
                <c:pt idx="2031">
                  <c:v>0,0347</c:v>
                </c:pt>
                <c:pt idx="2032">
                  <c:v>0,0347</c:v>
                </c:pt>
                <c:pt idx="2033">
                  <c:v>0,0343</c:v>
                </c:pt>
                <c:pt idx="2034">
                  <c:v>0,0413</c:v>
                </c:pt>
                <c:pt idx="2035">
                  <c:v>0,0412</c:v>
                </c:pt>
                <c:pt idx="2036">
                  <c:v>0,0414</c:v>
                </c:pt>
                <c:pt idx="2037">
                  <c:v>0,0413</c:v>
                </c:pt>
                <c:pt idx="2038">
                  <c:v>0,0414</c:v>
                </c:pt>
                <c:pt idx="2039">
                  <c:v>0,0417</c:v>
                </c:pt>
                <c:pt idx="2040">
                  <c:v>0,0414</c:v>
                </c:pt>
                <c:pt idx="2041">
                  <c:v>0,0415</c:v>
                </c:pt>
                <c:pt idx="2042">
                  <c:v>0,0413</c:v>
                </c:pt>
                <c:pt idx="2043">
                  <c:v>0,0418</c:v>
                </c:pt>
                <c:pt idx="2044">
                  <c:v>0,0416</c:v>
                </c:pt>
                <c:pt idx="2045">
                  <c:v>0,1185</c:v>
                </c:pt>
                <c:pt idx="2046">
                  <c:v>0,1314</c:v>
                </c:pt>
                <c:pt idx="2047">
                  <c:v>0,0429</c:v>
                </c:pt>
                <c:pt idx="2048">
                  <c:v>0,0424</c:v>
                </c:pt>
                <c:pt idx="2049">
                  <c:v>0,0475</c:v>
                </c:pt>
                <c:pt idx="2050">
                  <c:v>0,047</c:v>
                </c:pt>
                <c:pt idx="2051">
                  <c:v>0,0419</c:v>
                </c:pt>
                <c:pt idx="2052">
                  <c:v>0,042</c:v>
                </c:pt>
                <c:pt idx="2053">
                  <c:v>0,042</c:v>
                </c:pt>
                <c:pt idx="2054">
                  <c:v>0,0595</c:v>
                </c:pt>
                <c:pt idx="2055">
                  <c:v>0,0679</c:v>
                </c:pt>
                <c:pt idx="2056">
                  <c:v>0,0441</c:v>
                </c:pt>
                <c:pt idx="2057">
                  <c:v>0,042</c:v>
                </c:pt>
                <c:pt idx="2058">
                  <c:v>0,0453</c:v>
                </c:pt>
                <c:pt idx="2059">
                  <c:v>0,0505</c:v>
                </c:pt>
                <c:pt idx="2060">
                  <c:v>0,0836</c:v>
                </c:pt>
                <c:pt idx="2061">
                  <c:v>0,0499</c:v>
                </c:pt>
                <c:pt idx="2062">
                  <c:v>0,0422</c:v>
                </c:pt>
                <c:pt idx="2063">
                  <c:v>0,0425</c:v>
                </c:pt>
                <c:pt idx="2064">
                  <c:v>0,0434</c:v>
                </c:pt>
                <c:pt idx="2065">
                  <c:v>0,0419</c:v>
                </c:pt>
                <c:pt idx="2066">
                  <c:v>0,0424</c:v>
                </c:pt>
                <c:pt idx="2067">
                  <c:v>0,0418</c:v>
                </c:pt>
                <c:pt idx="2068">
                  <c:v>0,0487</c:v>
                </c:pt>
                <c:pt idx="2069">
                  <c:v>0,1162</c:v>
                </c:pt>
                <c:pt idx="2070">
                  <c:v>0,1331</c:v>
                </c:pt>
                <c:pt idx="2071">
                  <c:v>0,092</c:v>
                </c:pt>
                <c:pt idx="2072">
                  <c:v>0,0649</c:v>
                </c:pt>
                <c:pt idx="2073">
                  <c:v>0,0442</c:v>
                </c:pt>
                <c:pt idx="2074">
                  <c:v>0,0441</c:v>
                </c:pt>
                <c:pt idx="2075">
                  <c:v>0,0441</c:v>
                </c:pt>
                <c:pt idx="2076">
                  <c:v>0,0427</c:v>
                </c:pt>
                <c:pt idx="2077">
                  <c:v>0,1532</c:v>
                </c:pt>
                <c:pt idx="2078">
                  <c:v>0,0404</c:v>
                </c:pt>
                <c:pt idx="2079">
                  <c:v>0,0703</c:v>
                </c:pt>
                <c:pt idx="2080">
                  <c:v>0,0933</c:v>
                </c:pt>
                <c:pt idx="2081">
                  <c:v>0,0454</c:v>
                </c:pt>
                <c:pt idx="2082">
                  <c:v>0,0432</c:v>
                </c:pt>
                <c:pt idx="2083">
                  <c:v>0,0425</c:v>
                </c:pt>
                <c:pt idx="2084">
                  <c:v>0,0425</c:v>
                </c:pt>
                <c:pt idx="2085">
                  <c:v>0,0669</c:v>
                </c:pt>
                <c:pt idx="2086">
                  <c:v>0,0471</c:v>
                </c:pt>
                <c:pt idx="2087">
                  <c:v>0,0493</c:v>
                </c:pt>
                <c:pt idx="2088">
                  <c:v>0,0459</c:v>
                </c:pt>
                <c:pt idx="2089">
                  <c:v>0,0473</c:v>
                </c:pt>
                <c:pt idx="2090">
                  <c:v>0,0423</c:v>
                </c:pt>
                <c:pt idx="2091">
                  <c:v>0,0422</c:v>
                </c:pt>
                <c:pt idx="2092">
                  <c:v>0,1299</c:v>
                </c:pt>
                <c:pt idx="2093">
                  <c:v>0,071</c:v>
                </c:pt>
                <c:pt idx="2094">
                  <c:v>0,0486</c:v>
                </c:pt>
                <c:pt idx="2095">
                  <c:v>0,0685</c:v>
                </c:pt>
                <c:pt idx="2096">
                  <c:v>0,0703</c:v>
                </c:pt>
                <c:pt idx="2097">
                  <c:v>0,0491</c:v>
                </c:pt>
                <c:pt idx="2098">
                  <c:v>0,0671</c:v>
                </c:pt>
                <c:pt idx="2099">
                  <c:v>0,0432</c:v>
                </c:pt>
                <c:pt idx="2100">
                  <c:v>0,0426</c:v>
                </c:pt>
                <c:pt idx="2101">
                  <c:v>0,0428</c:v>
                </c:pt>
                <c:pt idx="2102">
                  <c:v>0,0733</c:v>
                </c:pt>
                <c:pt idx="2103">
                  <c:v>0,0429</c:v>
                </c:pt>
                <c:pt idx="2104">
                  <c:v>0,0422</c:v>
                </c:pt>
                <c:pt idx="2105">
                  <c:v>0,0427</c:v>
                </c:pt>
                <c:pt idx="2106">
                  <c:v>0,0432</c:v>
                </c:pt>
                <c:pt idx="2107">
                  <c:v>0,0422</c:v>
                </c:pt>
                <c:pt idx="2108">
                  <c:v>0,042</c:v>
                </c:pt>
                <c:pt idx="2109">
                  <c:v>0,0431</c:v>
                </c:pt>
                <c:pt idx="2110">
                  <c:v>0,0425</c:v>
                </c:pt>
                <c:pt idx="2111">
                  <c:v>0,0749</c:v>
                </c:pt>
                <c:pt idx="2112">
                  <c:v>0,0525</c:v>
                </c:pt>
                <c:pt idx="2113">
                  <c:v>0,0422</c:v>
                </c:pt>
                <c:pt idx="2114">
                  <c:v>0,0427</c:v>
                </c:pt>
                <c:pt idx="2115">
                  <c:v>0,0423</c:v>
                </c:pt>
                <c:pt idx="2116">
                  <c:v>0,0477</c:v>
                </c:pt>
                <c:pt idx="2117">
                  <c:v>0,0421</c:v>
                </c:pt>
                <c:pt idx="2118">
                  <c:v>0,0424</c:v>
                </c:pt>
                <c:pt idx="2119">
                  <c:v>0,0429</c:v>
                </c:pt>
                <c:pt idx="2120">
                  <c:v>0,0425</c:v>
                </c:pt>
                <c:pt idx="2121">
                  <c:v>0,0419</c:v>
                </c:pt>
                <c:pt idx="2122">
                  <c:v>0,0421</c:v>
                </c:pt>
                <c:pt idx="2123">
                  <c:v>0,0426</c:v>
                </c:pt>
                <c:pt idx="2124">
                  <c:v>0,0424</c:v>
                </c:pt>
                <c:pt idx="2125">
                  <c:v>0,0422</c:v>
                </c:pt>
                <c:pt idx="2126">
                  <c:v>0,0423</c:v>
                </c:pt>
                <c:pt idx="2127">
                  <c:v>0,0437</c:v>
                </c:pt>
                <c:pt idx="2128">
                  <c:v>0,0422</c:v>
                </c:pt>
                <c:pt idx="2129">
                  <c:v>0,0426</c:v>
                </c:pt>
                <c:pt idx="2130">
                  <c:v>0,0488</c:v>
                </c:pt>
                <c:pt idx="2131">
                  <c:v>0,0425</c:v>
                </c:pt>
                <c:pt idx="2132">
                  <c:v>0,0595</c:v>
                </c:pt>
                <c:pt idx="2133">
                  <c:v>0,0766</c:v>
                </c:pt>
                <c:pt idx="2134">
                  <c:v>0,0515</c:v>
                </c:pt>
                <c:pt idx="2135">
                  <c:v>0,0423</c:v>
                </c:pt>
                <c:pt idx="2136">
                  <c:v>0,042</c:v>
                </c:pt>
                <c:pt idx="2137">
                  <c:v>0,0418</c:v>
                </c:pt>
                <c:pt idx="2138">
                  <c:v>0,0501</c:v>
                </c:pt>
                <c:pt idx="2139">
                  <c:v>0,0672</c:v>
                </c:pt>
                <c:pt idx="2140">
                  <c:v>0,0531</c:v>
                </c:pt>
                <c:pt idx="2141">
                  <c:v>0,0416</c:v>
                </c:pt>
                <c:pt idx="2142">
                  <c:v>0,0416</c:v>
                </c:pt>
                <c:pt idx="2143">
                  <c:v>0,0412</c:v>
                </c:pt>
                <c:pt idx="2144">
                  <c:v>0,0411</c:v>
                </c:pt>
                <c:pt idx="2145">
                  <c:v>0,0523</c:v>
                </c:pt>
                <c:pt idx="2146">
                  <c:v>0,056</c:v>
                </c:pt>
                <c:pt idx="2147">
                  <c:v>0,1142</c:v>
                </c:pt>
                <c:pt idx="2148">
                  <c:v>0,0498</c:v>
                </c:pt>
                <c:pt idx="2149">
                  <c:v>0,0477</c:v>
                </c:pt>
                <c:pt idx="2150">
                  <c:v>0,0456</c:v>
                </c:pt>
                <c:pt idx="2151">
                  <c:v>0,0456</c:v>
                </c:pt>
                <c:pt idx="2152">
                  <c:v>0,0405</c:v>
                </c:pt>
                <c:pt idx="2153">
                  <c:v>0,0401</c:v>
                </c:pt>
                <c:pt idx="2154">
                  <c:v>0,0404</c:v>
                </c:pt>
                <c:pt idx="2155">
                  <c:v>0,0406</c:v>
                </c:pt>
                <c:pt idx="2156">
                  <c:v>0,0403</c:v>
                </c:pt>
                <c:pt idx="2157">
                  <c:v>0,0406</c:v>
                </c:pt>
                <c:pt idx="2158">
                  <c:v>0,038</c:v>
                </c:pt>
                <c:pt idx="2159">
                  <c:v>0,041</c:v>
                </c:pt>
                <c:pt idx="2160">
                  <c:v>0,0405</c:v>
                </c:pt>
                <c:pt idx="2161">
                  <c:v>0,0468</c:v>
                </c:pt>
                <c:pt idx="2162">
                  <c:v>0,0408</c:v>
                </c:pt>
                <c:pt idx="2163">
                  <c:v>0,0403</c:v>
                </c:pt>
                <c:pt idx="2164">
                  <c:v>0,0405</c:v>
                </c:pt>
                <c:pt idx="2165">
                  <c:v>0,0451</c:v>
                </c:pt>
                <c:pt idx="2166">
                  <c:v>0,0415</c:v>
                </c:pt>
                <c:pt idx="2167">
                  <c:v>0,0413</c:v>
                </c:pt>
                <c:pt idx="2168">
                  <c:v>0,0413</c:v>
                </c:pt>
                <c:pt idx="2169">
                  <c:v>0,0412</c:v>
                </c:pt>
                <c:pt idx="2170">
                  <c:v>0,0413</c:v>
                </c:pt>
                <c:pt idx="2171">
                  <c:v>0,0413</c:v>
                </c:pt>
                <c:pt idx="2172">
                  <c:v>0,0412</c:v>
                </c:pt>
                <c:pt idx="2173">
                  <c:v>0,0411</c:v>
                </c:pt>
                <c:pt idx="2174">
                  <c:v>0,041</c:v>
                </c:pt>
                <c:pt idx="2175">
                  <c:v>0,1104</c:v>
                </c:pt>
                <c:pt idx="2176">
                  <c:v>0,0485</c:v>
                </c:pt>
                <c:pt idx="2177">
                  <c:v>0,0483</c:v>
                </c:pt>
                <c:pt idx="2178">
                  <c:v>0,0562</c:v>
                </c:pt>
                <c:pt idx="2179">
                  <c:v>0,0415</c:v>
                </c:pt>
                <c:pt idx="2180">
                  <c:v>0,0411</c:v>
                </c:pt>
                <c:pt idx="2181">
                  <c:v>0,0412</c:v>
                </c:pt>
                <c:pt idx="2182">
                  <c:v>0,047</c:v>
                </c:pt>
                <c:pt idx="2183">
                  <c:v>0,0411</c:v>
                </c:pt>
                <c:pt idx="2184">
                  <c:v>0,0408</c:v>
                </c:pt>
                <c:pt idx="2185">
                  <c:v>0,041</c:v>
                </c:pt>
                <c:pt idx="2186">
                  <c:v>0,0441</c:v>
                </c:pt>
                <c:pt idx="2187">
                  <c:v>0,041</c:v>
                </c:pt>
                <c:pt idx="2188">
                  <c:v>0,0411</c:v>
                </c:pt>
                <c:pt idx="2189">
                  <c:v>0,0412</c:v>
                </c:pt>
                <c:pt idx="2190">
                  <c:v>0,0456</c:v>
                </c:pt>
                <c:pt idx="2191">
                  <c:v>0,0415</c:v>
                </c:pt>
                <c:pt idx="2192">
                  <c:v>0,0413</c:v>
                </c:pt>
                <c:pt idx="2193">
                  <c:v>0,0762</c:v>
                </c:pt>
                <c:pt idx="2194">
                  <c:v>0,0412</c:v>
                </c:pt>
                <c:pt idx="2195">
                  <c:v>0,0421</c:v>
                </c:pt>
                <c:pt idx="2196">
                  <c:v>0,0527</c:v>
                </c:pt>
                <c:pt idx="2197">
                  <c:v>0,051</c:v>
                </c:pt>
                <c:pt idx="2198">
                  <c:v>0,041</c:v>
                </c:pt>
                <c:pt idx="2199">
                  <c:v>0,0562</c:v>
                </c:pt>
                <c:pt idx="2200">
                  <c:v>0,0347</c:v>
                </c:pt>
                <c:pt idx="2201">
                  <c:v>0,0343</c:v>
                </c:pt>
                <c:pt idx="2202">
                  <c:v>0,0342</c:v>
                </c:pt>
                <c:pt idx="2203">
                  <c:v>0,0343</c:v>
                </c:pt>
                <c:pt idx="2204">
                  <c:v>0,0411</c:v>
                </c:pt>
                <c:pt idx="2205">
                  <c:v>0,0409</c:v>
                </c:pt>
                <c:pt idx="2206">
                  <c:v>0,0403</c:v>
                </c:pt>
                <c:pt idx="2207">
                  <c:v>0,0405</c:v>
                </c:pt>
                <c:pt idx="2208">
                  <c:v>2,1074</c:v>
                </c:pt>
                <c:pt idx="2209">
                  <c:v>0,0346</c:v>
                </c:pt>
                <c:pt idx="2210">
                  <c:v>0,0347</c:v>
                </c:pt>
                <c:pt idx="2211">
                  <c:v>0,0341</c:v>
                </c:pt>
                <c:pt idx="2212">
                  <c:v>0,0336</c:v>
                </c:pt>
                <c:pt idx="2213">
                  <c:v>0,0407</c:v>
                </c:pt>
                <c:pt idx="2214">
                  <c:v>0,0343</c:v>
                </c:pt>
                <c:pt idx="2215">
                  <c:v>0,0439</c:v>
                </c:pt>
                <c:pt idx="2216">
                  <c:v>0,0413</c:v>
                </c:pt>
                <c:pt idx="2217">
                  <c:v>0,0492</c:v>
                </c:pt>
                <c:pt idx="2218">
                  <c:v>0,0406</c:v>
                </c:pt>
                <c:pt idx="2219">
                  <c:v>0,0388</c:v>
                </c:pt>
                <c:pt idx="2220">
                  <c:v>0,034</c:v>
                </c:pt>
                <c:pt idx="2221">
                  <c:v>0,0405</c:v>
                </c:pt>
                <c:pt idx="2222">
                  <c:v>0,0336</c:v>
                </c:pt>
                <c:pt idx="2223">
                  <c:v>0,0337</c:v>
                </c:pt>
                <c:pt idx="2224">
                  <c:v>0,0344</c:v>
                </c:pt>
                <c:pt idx="2225">
                  <c:v>0,0336</c:v>
                </c:pt>
                <c:pt idx="2226">
                  <c:v>0,0337</c:v>
                </c:pt>
                <c:pt idx="2227">
                  <c:v>0,0341</c:v>
                </c:pt>
                <c:pt idx="2228">
                  <c:v>0,034</c:v>
                </c:pt>
                <c:pt idx="2229">
                  <c:v>0,0336</c:v>
                </c:pt>
                <c:pt idx="2230">
                  <c:v>0,0336</c:v>
                </c:pt>
                <c:pt idx="2231">
                  <c:v>0,0342</c:v>
                </c:pt>
                <c:pt idx="2232">
                  <c:v>0,0386</c:v>
                </c:pt>
                <c:pt idx="2233">
                  <c:v>0,0384</c:v>
                </c:pt>
                <c:pt idx="2234">
                  <c:v>0,0385</c:v>
                </c:pt>
                <c:pt idx="2235">
                  <c:v>0,0387</c:v>
                </c:pt>
                <c:pt idx="2236">
                  <c:v>0,0371</c:v>
                </c:pt>
                <c:pt idx="2237">
                  <c:v>0,0371</c:v>
                </c:pt>
                <c:pt idx="2238">
                  <c:v>0,0374</c:v>
                </c:pt>
                <c:pt idx="2239">
                  <c:v>0,0522</c:v>
                </c:pt>
                <c:pt idx="2240">
                  <c:v>0,0372</c:v>
                </c:pt>
                <c:pt idx="2241">
                  <c:v>0,0362</c:v>
                </c:pt>
                <c:pt idx="2242">
                  <c:v>0,0362</c:v>
                </c:pt>
                <c:pt idx="2243">
                  <c:v>0,0364</c:v>
                </c:pt>
                <c:pt idx="2244">
                  <c:v>0,0362</c:v>
                </c:pt>
                <c:pt idx="2245">
                  <c:v>0,04</c:v>
                </c:pt>
                <c:pt idx="2246">
                  <c:v>0,04</c:v>
                </c:pt>
                <c:pt idx="2247">
                  <c:v>0,0401</c:v>
                </c:pt>
                <c:pt idx="2248">
                  <c:v>0,0528</c:v>
                </c:pt>
                <c:pt idx="2249">
                  <c:v>0,0412</c:v>
                </c:pt>
                <c:pt idx="2250">
                  <c:v>0,041</c:v>
                </c:pt>
                <c:pt idx="2251">
                  <c:v>0,0408</c:v>
                </c:pt>
                <c:pt idx="2252">
                  <c:v>0,0406</c:v>
                </c:pt>
                <c:pt idx="2253">
                  <c:v>0,0405</c:v>
                </c:pt>
                <c:pt idx="2254">
                  <c:v>0,0405</c:v>
                </c:pt>
                <c:pt idx="2255">
                  <c:v>0,0407</c:v>
                </c:pt>
                <c:pt idx="2256">
                  <c:v>0,0343</c:v>
                </c:pt>
                <c:pt idx="2257">
                  <c:v>0,0337</c:v>
                </c:pt>
                <c:pt idx="2258">
                  <c:v>0,0336</c:v>
                </c:pt>
                <c:pt idx="2259">
                  <c:v>0,0334</c:v>
                </c:pt>
                <c:pt idx="2260">
                  <c:v>0,0338</c:v>
                </c:pt>
                <c:pt idx="2261">
                  <c:v>0,0336</c:v>
                </c:pt>
                <c:pt idx="2262">
                  <c:v>0,0337</c:v>
                </c:pt>
                <c:pt idx="2263">
                  <c:v>0,0337</c:v>
                </c:pt>
                <c:pt idx="2264">
                  <c:v>0,034</c:v>
                </c:pt>
                <c:pt idx="2265">
                  <c:v>0,0408</c:v>
                </c:pt>
                <c:pt idx="2266">
                  <c:v>0,0336</c:v>
                </c:pt>
                <c:pt idx="2267">
                  <c:v>0,0341</c:v>
                </c:pt>
                <c:pt idx="2268">
                  <c:v>0,0389</c:v>
                </c:pt>
                <c:pt idx="2269">
                  <c:v>0,0351</c:v>
                </c:pt>
                <c:pt idx="2270">
                  <c:v>0,0336</c:v>
                </c:pt>
                <c:pt idx="2271">
                  <c:v>0,0335</c:v>
                </c:pt>
                <c:pt idx="2272">
                  <c:v>0,0346</c:v>
                </c:pt>
                <c:pt idx="2273">
                  <c:v>0,0347</c:v>
                </c:pt>
                <c:pt idx="2274">
                  <c:v>0,0354</c:v>
                </c:pt>
                <c:pt idx="2275">
                  <c:v>0,0347</c:v>
                </c:pt>
                <c:pt idx="2276">
                  <c:v>0,0348</c:v>
                </c:pt>
                <c:pt idx="2277">
                  <c:v>0,0337</c:v>
                </c:pt>
                <c:pt idx="2278">
                  <c:v>0,0337</c:v>
                </c:pt>
                <c:pt idx="2279">
                  <c:v>0,0526</c:v>
                </c:pt>
                <c:pt idx="2280">
                  <c:v>0,0402</c:v>
                </c:pt>
                <c:pt idx="2281">
                  <c:v>0,0408</c:v>
                </c:pt>
                <c:pt idx="2282">
                  <c:v>0,0345</c:v>
                </c:pt>
                <c:pt idx="2283">
                  <c:v>0,0438</c:v>
                </c:pt>
                <c:pt idx="2284">
                  <c:v>0,0338</c:v>
                </c:pt>
                <c:pt idx="2285">
                  <c:v>0,0337</c:v>
                </c:pt>
                <c:pt idx="2286">
                  <c:v>0,0337</c:v>
                </c:pt>
                <c:pt idx="2287">
                  <c:v>0,0406</c:v>
                </c:pt>
                <c:pt idx="2288">
                  <c:v>0,0342</c:v>
                </c:pt>
                <c:pt idx="2289">
                  <c:v>0,0338</c:v>
                </c:pt>
                <c:pt idx="2290">
                  <c:v>0,0337</c:v>
                </c:pt>
                <c:pt idx="2291">
                  <c:v>0,034</c:v>
                </c:pt>
                <c:pt idx="2292">
                  <c:v>0,0339</c:v>
                </c:pt>
                <c:pt idx="2293">
                  <c:v>0,0336</c:v>
                </c:pt>
                <c:pt idx="2294">
                  <c:v>0,041</c:v>
                </c:pt>
                <c:pt idx="2295">
                  <c:v>0,0404</c:v>
                </c:pt>
                <c:pt idx="2296">
                  <c:v>0,0432</c:v>
                </c:pt>
                <c:pt idx="2297">
                  <c:v>0,041</c:v>
                </c:pt>
                <c:pt idx="2298">
                  <c:v>0,0408</c:v>
                </c:pt>
                <c:pt idx="2299">
                  <c:v>0,0765</c:v>
                </c:pt>
                <c:pt idx="2300">
                  <c:v>0,0495</c:v>
                </c:pt>
                <c:pt idx="2301">
                  <c:v>0,0475</c:v>
                </c:pt>
                <c:pt idx="2302">
                  <c:v>0,0808</c:v>
                </c:pt>
                <c:pt idx="2303">
                  <c:v>0,0408</c:v>
                </c:pt>
                <c:pt idx="2304">
                  <c:v>0,0493</c:v>
                </c:pt>
                <c:pt idx="2305">
                  <c:v>0,0404</c:v>
                </c:pt>
                <c:pt idx="2306">
                  <c:v>0,0404</c:v>
                </c:pt>
                <c:pt idx="2307">
                  <c:v>0,0403</c:v>
                </c:pt>
                <c:pt idx="2308">
                  <c:v>0,0405</c:v>
                </c:pt>
                <c:pt idx="2309">
                  <c:v>0,0404</c:v>
                </c:pt>
                <c:pt idx="2310">
                  <c:v>0,0405</c:v>
                </c:pt>
                <c:pt idx="2311">
                  <c:v>0,0688</c:v>
                </c:pt>
                <c:pt idx="2312">
                  <c:v>0,0419</c:v>
                </c:pt>
                <c:pt idx="2313">
                  <c:v>0,0412</c:v>
                </c:pt>
                <c:pt idx="2314">
                  <c:v>0,0338</c:v>
                </c:pt>
                <c:pt idx="2315">
                  <c:v>0,034</c:v>
                </c:pt>
                <c:pt idx="2316">
                  <c:v>0,0592</c:v>
                </c:pt>
                <c:pt idx="2317">
                  <c:v>0,1032</c:v>
                </c:pt>
                <c:pt idx="2318">
                  <c:v>0,0405</c:v>
                </c:pt>
                <c:pt idx="2319">
                  <c:v>0,0404</c:v>
                </c:pt>
                <c:pt idx="2320">
                  <c:v>0,0342</c:v>
                </c:pt>
                <c:pt idx="2321">
                  <c:v>0,0341</c:v>
                </c:pt>
                <c:pt idx="2322">
                  <c:v>0,0371</c:v>
                </c:pt>
                <c:pt idx="2323">
                  <c:v>0,0361</c:v>
                </c:pt>
                <c:pt idx="2324">
                  <c:v>0,036</c:v>
                </c:pt>
                <c:pt idx="2325">
                  <c:v>0,0359</c:v>
                </c:pt>
                <c:pt idx="2326">
                  <c:v>0,0358</c:v>
                </c:pt>
                <c:pt idx="2327">
                  <c:v>0,0389</c:v>
                </c:pt>
                <c:pt idx="2328">
                  <c:v>0,0348</c:v>
                </c:pt>
                <c:pt idx="2329">
                  <c:v>0,035</c:v>
                </c:pt>
                <c:pt idx="2330">
                  <c:v>0,0353</c:v>
                </c:pt>
                <c:pt idx="2331">
                  <c:v>0,0349</c:v>
                </c:pt>
                <c:pt idx="2332">
                  <c:v>0,0352</c:v>
                </c:pt>
                <c:pt idx="2333">
                  <c:v>0,0352</c:v>
                </c:pt>
                <c:pt idx="2334">
                  <c:v>0,0347</c:v>
                </c:pt>
                <c:pt idx="2335">
                  <c:v>0,0349</c:v>
                </c:pt>
                <c:pt idx="2336">
                  <c:v>0,0338</c:v>
                </c:pt>
                <c:pt idx="2337">
                  <c:v>0,0339</c:v>
                </c:pt>
                <c:pt idx="2338">
                  <c:v>0,0337</c:v>
                </c:pt>
                <c:pt idx="2339">
                  <c:v>0,0336</c:v>
                </c:pt>
                <c:pt idx="2340">
                  <c:v>0,0338</c:v>
                </c:pt>
                <c:pt idx="2341">
                  <c:v>0,0337</c:v>
                </c:pt>
                <c:pt idx="2342">
                  <c:v>0,0338</c:v>
                </c:pt>
                <c:pt idx="2343">
                  <c:v>0,0337</c:v>
                </c:pt>
                <c:pt idx="2344">
                  <c:v>0,0344</c:v>
                </c:pt>
                <c:pt idx="2345">
                  <c:v>0,0339</c:v>
                </c:pt>
                <c:pt idx="2346">
                  <c:v>0,0336</c:v>
                </c:pt>
                <c:pt idx="2347">
                  <c:v>0,0338</c:v>
                </c:pt>
                <c:pt idx="2348">
                  <c:v>0,0338</c:v>
                </c:pt>
                <c:pt idx="2349">
                  <c:v>0,0337</c:v>
                </c:pt>
                <c:pt idx="2350">
                  <c:v>0,0411</c:v>
                </c:pt>
                <c:pt idx="2351">
                  <c:v>0,0412</c:v>
                </c:pt>
                <c:pt idx="2352">
                  <c:v>0,0487</c:v>
                </c:pt>
                <c:pt idx="2353">
                  <c:v>0,0404</c:v>
                </c:pt>
                <c:pt idx="2354">
                  <c:v>0,0353</c:v>
                </c:pt>
                <c:pt idx="2355">
                  <c:v>0,0413</c:v>
                </c:pt>
                <c:pt idx="2356">
                  <c:v>0,0342</c:v>
                </c:pt>
                <c:pt idx="2357">
                  <c:v>0,0335</c:v>
                </c:pt>
                <c:pt idx="2358">
                  <c:v>0,0676</c:v>
                </c:pt>
                <c:pt idx="2359">
                  <c:v>0,0448</c:v>
                </c:pt>
                <c:pt idx="2360">
                  <c:v>0,0339</c:v>
                </c:pt>
                <c:pt idx="2361">
                  <c:v>0,0336</c:v>
                </c:pt>
                <c:pt idx="2362">
                  <c:v>0,0337</c:v>
                </c:pt>
                <c:pt idx="2363">
                  <c:v>0,0336</c:v>
                </c:pt>
                <c:pt idx="2364">
                  <c:v>0,034</c:v>
                </c:pt>
                <c:pt idx="2365">
                  <c:v>0,0535</c:v>
                </c:pt>
                <c:pt idx="2366">
                  <c:v>0,0444</c:v>
                </c:pt>
                <c:pt idx="2367">
                  <c:v>0,0424</c:v>
                </c:pt>
                <c:pt idx="2368">
                  <c:v>0,0341</c:v>
                </c:pt>
                <c:pt idx="2369">
                  <c:v>0,0345</c:v>
                </c:pt>
                <c:pt idx="2370">
                  <c:v>0,034</c:v>
                </c:pt>
                <c:pt idx="2371">
                  <c:v>0,0383</c:v>
                </c:pt>
                <c:pt idx="2372">
                  <c:v>0,0466</c:v>
                </c:pt>
                <c:pt idx="2373">
                  <c:v>0,0364</c:v>
                </c:pt>
                <c:pt idx="2374">
                  <c:v>0,0362</c:v>
                </c:pt>
                <c:pt idx="2375">
                  <c:v>0,037</c:v>
                </c:pt>
                <c:pt idx="2376">
                  <c:v>0,0377</c:v>
                </c:pt>
                <c:pt idx="2377">
                  <c:v>0,0359</c:v>
                </c:pt>
                <c:pt idx="2378">
                  <c:v>0,0363</c:v>
                </c:pt>
                <c:pt idx="2379">
                  <c:v>0,0358</c:v>
                </c:pt>
                <c:pt idx="2380">
                  <c:v>0,0361</c:v>
                </c:pt>
                <c:pt idx="2381">
                  <c:v>0,0473</c:v>
                </c:pt>
                <c:pt idx="2382">
                  <c:v>0,0352</c:v>
                </c:pt>
                <c:pt idx="2383">
                  <c:v>0,0348</c:v>
                </c:pt>
                <c:pt idx="2384">
                  <c:v>0,0348</c:v>
                </c:pt>
                <c:pt idx="2385">
                  <c:v>0,0499</c:v>
                </c:pt>
                <c:pt idx="2386">
                  <c:v>0,0337</c:v>
                </c:pt>
                <c:pt idx="2387">
                  <c:v>0,0335</c:v>
                </c:pt>
                <c:pt idx="2388">
                  <c:v>0,0337</c:v>
                </c:pt>
                <c:pt idx="2389">
                  <c:v>0,0336</c:v>
                </c:pt>
                <c:pt idx="2390">
                  <c:v>0,034</c:v>
                </c:pt>
                <c:pt idx="2391">
                  <c:v>0,034</c:v>
                </c:pt>
                <c:pt idx="2392">
                  <c:v>0,0337</c:v>
                </c:pt>
                <c:pt idx="2393">
                  <c:v>0,0336</c:v>
                </c:pt>
                <c:pt idx="2394">
                  <c:v>0,0335</c:v>
                </c:pt>
                <c:pt idx="2395">
                  <c:v>0,0375</c:v>
                </c:pt>
                <c:pt idx="2396">
                  <c:v>0,0359</c:v>
                </c:pt>
                <c:pt idx="2397">
                  <c:v>0,036</c:v>
                </c:pt>
                <c:pt idx="2398">
                  <c:v>0,036</c:v>
                </c:pt>
                <c:pt idx="2399">
                  <c:v>0,044</c:v>
                </c:pt>
                <c:pt idx="2400">
                  <c:v>0,0338</c:v>
                </c:pt>
                <c:pt idx="2401">
                  <c:v>0,0337</c:v>
                </c:pt>
                <c:pt idx="2402">
                  <c:v>0,0336</c:v>
                </c:pt>
                <c:pt idx="2403">
                  <c:v>0,0338</c:v>
                </c:pt>
                <c:pt idx="2404">
                  <c:v>0,036</c:v>
                </c:pt>
                <c:pt idx="2405">
                  <c:v>0,036</c:v>
                </c:pt>
                <c:pt idx="2406">
                  <c:v>0,0362</c:v>
                </c:pt>
                <c:pt idx="2407">
                  <c:v>0,0362</c:v>
                </c:pt>
                <c:pt idx="2408">
                  <c:v>0,036</c:v>
                </c:pt>
                <c:pt idx="2409">
                  <c:v>0,0792</c:v>
                </c:pt>
                <c:pt idx="2410">
                  <c:v>0,0473</c:v>
                </c:pt>
                <c:pt idx="2411">
                  <c:v>0,042</c:v>
                </c:pt>
                <c:pt idx="2412">
                  <c:v>0,0691</c:v>
                </c:pt>
                <c:pt idx="2413">
                  <c:v>0,0376</c:v>
                </c:pt>
                <c:pt idx="2414">
                  <c:v>0,0404</c:v>
                </c:pt>
                <c:pt idx="2415">
                  <c:v>0,0338</c:v>
                </c:pt>
                <c:pt idx="2416">
                  <c:v>0,0337</c:v>
                </c:pt>
                <c:pt idx="2417">
                  <c:v>0,0336</c:v>
                </c:pt>
                <c:pt idx="2418">
                  <c:v>0,0433</c:v>
                </c:pt>
                <c:pt idx="2419">
                  <c:v>0,0337</c:v>
                </c:pt>
                <c:pt idx="2420">
                  <c:v>0,0366</c:v>
                </c:pt>
                <c:pt idx="2421">
                  <c:v>0,0364</c:v>
                </c:pt>
                <c:pt idx="2422">
                  <c:v>0,0362</c:v>
                </c:pt>
                <c:pt idx="2423">
                  <c:v>0,0434</c:v>
                </c:pt>
                <c:pt idx="2424">
                  <c:v>0,0345</c:v>
                </c:pt>
                <c:pt idx="2425">
                  <c:v>0,034</c:v>
                </c:pt>
                <c:pt idx="2426">
                  <c:v>0,0336</c:v>
                </c:pt>
                <c:pt idx="2427">
                  <c:v>0,0351</c:v>
                </c:pt>
                <c:pt idx="2428">
                  <c:v>0,0341</c:v>
                </c:pt>
                <c:pt idx="2429">
                  <c:v>0,0336</c:v>
                </c:pt>
                <c:pt idx="2430">
                  <c:v>0,0336</c:v>
                </c:pt>
                <c:pt idx="2431">
                  <c:v>0,041</c:v>
                </c:pt>
                <c:pt idx="2432">
                  <c:v>0,0449</c:v>
                </c:pt>
                <c:pt idx="2433">
                  <c:v>0,0341</c:v>
                </c:pt>
                <c:pt idx="2434">
                  <c:v>0,0334</c:v>
                </c:pt>
                <c:pt idx="2435">
                  <c:v>0,0335</c:v>
                </c:pt>
                <c:pt idx="2436">
                  <c:v>0,0341</c:v>
                </c:pt>
                <c:pt idx="2437">
                  <c:v>0,0337</c:v>
                </c:pt>
                <c:pt idx="2438">
                  <c:v>0,0401</c:v>
                </c:pt>
                <c:pt idx="2439">
                  <c:v>0,0399</c:v>
                </c:pt>
                <c:pt idx="2440">
                  <c:v>0,0408</c:v>
                </c:pt>
                <c:pt idx="2441">
                  <c:v>0,0403</c:v>
                </c:pt>
                <c:pt idx="2442">
                  <c:v>0,04</c:v>
                </c:pt>
                <c:pt idx="2443">
                  <c:v>0,0399</c:v>
                </c:pt>
                <c:pt idx="2444">
                  <c:v>0,0529</c:v>
                </c:pt>
                <c:pt idx="2445">
                  <c:v>0,0402</c:v>
                </c:pt>
                <c:pt idx="2446">
                  <c:v>0,04</c:v>
                </c:pt>
                <c:pt idx="2447">
                  <c:v>0,0403</c:v>
                </c:pt>
                <c:pt idx="2448">
                  <c:v>0,0408</c:v>
                </c:pt>
                <c:pt idx="2449">
                  <c:v>0,0401</c:v>
                </c:pt>
                <c:pt idx="2450">
                  <c:v>0,0399</c:v>
                </c:pt>
                <c:pt idx="2451">
                  <c:v>0,0385</c:v>
                </c:pt>
                <c:pt idx="2452">
                  <c:v>0,0428</c:v>
                </c:pt>
                <c:pt idx="2453">
                  <c:v>0,0396</c:v>
                </c:pt>
                <c:pt idx="2454">
                  <c:v>0,0385</c:v>
                </c:pt>
                <c:pt idx="2455">
                  <c:v>0,0734</c:v>
                </c:pt>
                <c:pt idx="2456">
                  <c:v>0,0453</c:v>
                </c:pt>
                <c:pt idx="2457">
                  <c:v>0,0581</c:v>
                </c:pt>
                <c:pt idx="2458">
                  <c:v>0,0502</c:v>
                </c:pt>
                <c:pt idx="2459">
                  <c:v>0,0404</c:v>
                </c:pt>
                <c:pt idx="2460">
                  <c:v>0,0384</c:v>
                </c:pt>
                <c:pt idx="2461">
                  <c:v>0,0414</c:v>
                </c:pt>
                <c:pt idx="2462">
                  <c:v>0,0404</c:v>
                </c:pt>
                <c:pt idx="2463">
                  <c:v>0,0406</c:v>
                </c:pt>
                <c:pt idx="2464">
                  <c:v>0,0412</c:v>
                </c:pt>
                <c:pt idx="2465">
                  <c:v>0,0408</c:v>
                </c:pt>
                <c:pt idx="2466">
                  <c:v>0,0407</c:v>
                </c:pt>
                <c:pt idx="2467">
                  <c:v>0,0407</c:v>
                </c:pt>
                <c:pt idx="2468">
                  <c:v>0,0416</c:v>
                </c:pt>
                <c:pt idx="2469">
                  <c:v>0,0416</c:v>
                </c:pt>
                <c:pt idx="2470">
                  <c:v>0,0407</c:v>
                </c:pt>
                <c:pt idx="2471">
                  <c:v>0,0508</c:v>
                </c:pt>
                <c:pt idx="2472">
                  <c:v>0,0473</c:v>
                </c:pt>
                <c:pt idx="2473">
                  <c:v>0,0574</c:v>
                </c:pt>
                <c:pt idx="2474">
                  <c:v>0,0695</c:v>
                </c:pt>
                <c:pt idx="2475">
                  <c:v>0,0476</c:v>
                </c:pt>
                <c:pt idx="2476">
                  <c:v>0,043</c:v>
                </c:pt>
                <c:pt idx="2477">
                  <c:v>0,0405</c:v>
                </c:pt>
                <c:pt idx="2478">
                  <c:v>0,041</c:v>
                </c:pt>
                <c:pt idx="2479">
                  <c:v>0,0409</c:v>
                </c:pt>
                <c:pt idx="2480">
                  <c:v>0,0403</c:v>
                </c:pt>
                <c:pt idx="2481">
                  <c:v>0,0403</c:v>
                </c:pt>
                <c:pt idx="2482">
                  <c:v>0,0403</c:v>
                </c:pt>
                <c:pt idx="2483">
                  <c:v>0,0419</c:v>
                </c:pt>
                <c:pt idx="2484">
                  <c:v>0,0343</c:v>
                </c:pt>
                <c:pt idx="2485">
                  <c:v>0,0339</c:v>
                </c:pt>
                <c:pt idx="2486">
                  <c:v>0,034</c:v>
                </c:pt>
                <c:pt idx="2487">
                  <c:v>0,0337</c:v>
                </c:pt>
                <c:pt idx="2488">
                  <c:v>0,0339</c:v>
                </c:pt>
                <c:pt idx="2489">
                  <c:v>0,0338</c:v>
                </c:pt>
                <c:pt idx="2490">
                  <c:v>0,0338</c:v>
                </c:pt>
                <c:pt idx="2491">
                  <c:v>0,034</c:v>
                </c:pt>
                <c:pt idx="2492">
                  <c:v>0,0338</c:v>
                </c:pt>
                <c:pt idx="2493">
                  <c:v>0,0343</c:v>
                </c:pt>
                <c:pt idx="2494">
                  <c:v>0,034</c:v>
                </c:pt>
                <c:pt idx="2495">
                  <c:v>0,0336</c:v>
                </c:pt>
                <c:pt idx="2496">
                  <c:v>0,0335</c:v>
                </c:pt>
                <c:pt idx="2497">
                  <c:v>0,0372</c:v>
                </c:pt>
                <c:pt idx="2498">
                  <c:v>0,06</c:v>
                </c:pt>
                <c:pt idx="2499">
                  <c:v>0,0423</c:v>
                </c:pt>
              </c:strCache>
            </c:strRef>
          </c:xVal>
          <c:yVal>
            <c:numRef>
              <c:f>Arkusz2!$F$3:$F$2502</c:f>
              <c:numCache>
                <c:formatCode>0.00000</c:formatCode>
                <c:ptCount val="2500"/>
                <c:pt idx="0">
                  <c:v>0.26240000000000002</c:v>
                </c:pt>
                <c:pt idx="1">
                  <c:v>5.0999999999999997E-2</c:v>
                </c:pt>
                <c:pt idx="2">
                  <c:v>6.13E-2</c:v>
                </c:pt>
                <c:pt idx="3">
                  <c:v>4.87E-2</c:v>
                </c:pt>
                <c:pt idx="4">
                  <c:v>4.1599999999999998E-2</c:v>
                </c:pt>
                <c:pt idx="5">
                  <c:v>4.5499999999999999E-2</c:v>
                </c:pt>
                <c:pt idx="6">
                  <c:v>6.1699999999999998E-2</c:v>
                </c:pt>
                <c:pt idx="7">
                  <c:v>7.3599999999999999E-2</c:v>
                </c:pt>
                <c:pt idx="8">
                  <c:v>1.0846</c:v>
                </c:pt>
                <c:pt idx="9">
                  <c:v>5.9799999999999999E-2</c:v>
                </c:pt>
                <c:pt idx="10">
                  <c:v>0.64929999999999999</c:v>
                </c:pt>
                <c:pt idx="11">
                  <c:v>0.60770000000000002</c:v>
                </c:pt>
                <c:pt idx="12">
                  <c:v>7.8799999999999995E-2</c:v>
                </c:pt>
                <c:pt idx="13">
                  <c:v>5.5899999999999998E-2</c:v>
                </c:pt>
                <c:pt idx="14">
                  <c:v>8.2600000000000007E-2</c:v>
                </c:pt>
                <c:pt idx="15">
                  <c:v>6.4699999999999994E-2</c:v>
                </c:pt>
                <c:pt idx="16">
                  <c:v>0.71989999999999998</c:v>
                </c:pt>
                <c:pt idx="17" formatCode="General">
                  <c:v>0.70440000000000003</c:v>
                </c:pt>
                <c:pt idx="18" formatCode="General">
                  <c:v>0.84850000000000003</c:v>
                </c:pt>
                <c:pt idx="19" formatCode="General">
                  <c:v>0.3246</c:v>
                </c:pt>
                <c:pt idx="20" formatCode="General">
                  <c:v>7.7299999999999994E-2</c:v>
                </c:pt>
                <c:pt idx="21" formatCode="General">
                  <c:v>0.70989999999999998</c:v>
                </c:pt>
                <c:pt idx="22" formatCode="General">
                  <c:v>7.3200000000000001E-2</c:v>
                </c:pt>
                <c:pt idx="23" formatCode="General">
                  <c:v>5.5500000000000001E-2</c:v>
                </c:pt>
                <c:pt idx="24" formatCode="General">
                  <c:v>5.3900000000000003E-2</c:v>
                </c:pt>
                <c:pt idx="25" formatCode="General">
                  <c:v>5.45E-2</c:v>
                </c:pt>
                <c:pt idx="26" formatCode="General">
                  <c:v>5.33E-2</c:v>
                </c:pt>
                <c:pt idx="27" formatCode="General">
                  <c:v>5.8999999999999997E-2</c:v>
                </c:pt>
                <c:pt idx="28" formatCode="General">
                  <c:v>5.6300000000000003E-2</c:v>
                </c:pt>
                <c:pt idx="29" formatCode="General">
                  <c:v>7.1900000000000006E-2</c:v>
                </c:pt>
                <c:pt idx="30" formatCode="General">
                  <c:v>5.57E-2</c:v>
                </c:pt>
                <c:pt idx="31" formatCode="General">
                  <c:v>2.8551000000000002</c:v>
                </c:pt>
                <c:pt idx="32" formatCode="General">
                  <c:v>6.6400000000000001E-2</c:v>
                </c:pt>
                <c:pt idx="33" formatCode="General">
                  <c:v>3.0047999999999999</c:v>
                </c:pt>
                <c:pt idx="34" formatCode="General">
                  <c:v>8.72E-2</c:v>
                </c:pt>
                <c:pt idx="35" formatCode="General">
                  <c:v>0.1027</c:v>
                </c:pt>
                <c:pt idx="36" formatCode="General">
                  <c:v>7.4099999999999999E-2</c:v>
                </c:pt>
                <c:pt idx="37" formatCode="General">
                  <c:v>6.9599999999999995E-2</c:v>
                </c:pt>
                <c:pt idx="38" formatCode="General">
                  <c:v>7.1599999999999997E-2</c:v>
                </c:pt>
                <c:pt idx="39" formatCode="General">
                  <c:v>0.21640000000000001</c:v>
                </c:pt>
                <c:pt idx="40" formatCode="General">
                  <c:v>6.5100000000000005E-2</c:v>
                </c:pt>
                <c:pt idx="41" formatCode="General">
                  <c:v>6.4399999999999999E-2</c:v>
                </c:pt>
                <c:pt idx="42" formatCode="General">
                  <c:v>6.0199999999999997E-2</c:v>
                </c:pt>
                <c:pt idx="43" formatCode="General">
                  <c:v>7.0900000000000005E-2</c:v>
                </c:pt>
                <c:pt idx="44" formatCode="General">
                  <c:v>8.43E-2</c:v>
                </c:pt>
                <c:pt idx="45" formatCode="General">
                  <c:v>0.1198</c:v>
                </c:pt>
                <c:pt idx="46" formatCode="General">
                  <c:v>0.67500000000000004</c:v>
                </c:pt>
                <c:pt idx="47" formatCode="General">
                  <c:v>6.0100000000000001E-2</c:v>
                </c:pt>
                <c:pt idx="48" formatCode="General">
                  <c:v>1.5502</c:v>
                </c:pt>
                <c:pt idx="49" formatCode="General">
                  <c:v>0.76339999999999997</c:v>
                </c:pt>
                <c:pt idx="50" formatCode="General">
                  <c:v>2.2414000000000001</c:v>
                </c:pt>
                <c:pt idx="51" formatCode="General">
                  <c:v>0.86539999999999995</c:v>
                </c:pt>
                <c:pt idx="52" formatCode="General">
                  <c:v>1.367</c:v>
                </c:pt>
                <c:pt idx="53" formatCode="General">
                  <c:v>0.6905</c:v>
                </c:pt>
                <c:pt idx="54" formatCode="General">
                  <c:v>0.8841</c:v>
                </c:pt>
                <c:pt idx="55" formatCode="General">
                  <c:v>0.8266</c:v>
                </c:pt>
                <c:pt idx="56" formatCode="General">
                  <c:v>0.91200000000000003</c:v>
                </c:pt>
                <c:pt idx="57" formatCode="General">
                  <c:v>0.90880000000000005</c:v>
                </c:pt>
                <c:pt idx="58" formatCode="General">
                  <c:v>0.36549999999999999</c:v>
                </c:pt>
                <c:pt idx="59" formatCode="General">
                  <c:v>2.3841000000000001</c:v>
                </c:pt>
                <c:pt idx="60" formatCode="General">
                  <c:v>0.31240000000000001</c:v>
                </c:pt>
                <c:pt idx="61" formatCode="General">
                  <c:v>1.0517000000000001</c:v>
                </c:pt>
                <c:pt idx="62" formatCode="General">
                  <c:v>0.67759999999999998</c:v>
                </c:pt>
                <c:pt idx="63" formatCode="General">
                  <c:v>0.64429999999999998</c:v>
                </c:pt>
                <c:pt idx="64" formatCode="General">
                  <c:v>0.6744</c:v>
                </c:pt>
                <c:pt idx="65" formatCode="General">
                  <c:v>0.98460000000000003</c:v>
                </c:pt>
                <c:pt idx="66" formatCode="General">
                  <c:v>0.55889999999999995</c:v>
                </c:pt>
                <c:pt idx="67" formatCode="General">
                  <c:v>0.98360000000000003</c:v>
                </c:pt>
                <c:pt idx="68" formatCode="General">
                  <c:v>1.4670000000000001</c:v>
                </c:pt>
                <c:pt idx="69" formatCode="General">
                  <c:v>0.43630000000000002</c:v>
                </c:pt>
                <c:pt idx="70" formatCode="General">
                  <c:v>0.25459999999999999</c:v>
                </c:pt>
                <c:pt idx="71" formatCode="General">
                  <c:v>8.1600000000000006E-2</c:v>
                </c:pt>
                <c:pt idx="72" formatCode="General">
                  <c:v>7.0699999999999999E-2</c:v>
                </c:pt>
                <c:pt idx="73" formatCode="General">
                  <c:v>0.312</c:v>
                </c:pt>
                <c:pt idx="74" formatCode="General">
                  <c:v>9.0499999999999997E-2</c:v>
                </c:pt>
                <c:pt idx="75" formatCode="General">
                  <c:v>0.1153</c:v>
                </c:pt>
                <c:pt idx="76" formatCode="General">
                  <c:v>1.5226999999999999</c:v>
                </c:pt>
                <c:pt idx="77" formatCode="General">
                  <c:v>0.13850000000000001</c:v>
                </c:pt>
                <c:pt idx="78" formatCode="General">
                  <c:v>7.0900000000000005E-2</c:v>
                </c:pt>
                <c:pt idx="79" formatCode="General">
                  <c:v>0.2208</c:v>
                </c:pt>
                <c:pt idx="80" formatCode="General">
                  <c:v>0.36509999999999998</c:v>
                </c:pt>
                <c:pt idx="81" formatCode="General">
                  <c:v>7.3999999999999996E-2</c:v>
                </c:pt>
                <c:pt idx="82" formatCode="General">
                  <c:v>0.66500000000000004</c:v>
                </c:pt>
                <c:pt idx="83" formatCode="General">
                  <c:v>7.2499999999999995E-2</c:v>
                </c:pt>
                <c:pt idx="84" formatCode="General">
                  <c:v>2.0188999999999999</c:v>
                </c:pt>
                <c:pt idx="85" formatCode="General">
                  <c:v>7.9200000000000007E-2</c:v>
                </c:pt>
                <c:pt idx="86" formatCode="General">
                  <c:v>0.89339999999999997</c:v>
                </c:pt>
                <c:pt idx="87" formatCode="General">
                  <c:v>7.4800000000000005E-2</c:v>
                </c:pt>
                <c:pt idx="88" formatCode="General">
                  <c:v>1.3633999999999999</c:v>
                </c:pt>
                <c:pt idx="89" formatCode="General">
                  <c:v>7.9600000000000004E-2</c:v>
                </c:pt>
                <c:pt idx="90" formatCode="General">
                  <c:v>0.1027</c:v>
                </c:pt>
                <c:pt idx="91" formatCode="General">
                  <c:v>0.75700000000000001</c:v>
                </c:pt>
                <c:pt idx="92" formatCode="General">
                  <c:v>2.6440000000000001</c:v>
                </c:pt>
                <c:pt idx="93" formatCode="General">
                  <c:v>1.1942999999999999</c:v>
                </c:pt>
                <c:pt idx="94" formatCode="General">
                  <c:v>0.81220000000000003</c:v>
                </c:pt>
                <c:pt idx="95" formatCode="General">
                  <c:v>0.69640000000000002</c:v>
                </c:pt>
                <c:pt idx="96" formatCode="General">
                  <c:v>8.3516999999999992</c:v>
                </c:pt>
                <c:pt idx="97" formatCode="General">
                  <c:v>0.1036</c:v>
                </c:pt>
                <c:pt idx="98" formatCode="General">
                  <c:v>6.6900000000000001E-2</c:v>
                </c:pt>
                <c:pt idx="99" formatCode="General">
                  <c:v>6.6100000000000006E-2</c:v>
                </c:pt>
                <c:pt idx="100" formatCode="General">
                  <c:v>5.8299999999999998E-2</c:v>
                </c:pt>
                <c:pt idx="101" formatCode="General">
                  <c:v>5.3199999999999997E-2</c:v>
                </c:pt>
                <c:pt idx="102" formatCode="General">
                  <c:v>0.76739999999999997</c:v>
                </c:pt>
                <c:pt idx="103" formatCode="General">
                  <c:v>5.5500000000000001E-2</c:v>
                </c:pt>
                <c:pt idx="104" formatCode="General">
                  <c:v>5.4199999999999998E-2</c:v>
                </c:pt>
                <c:pt idx="105" formatCode="General">
                  <c:v>7.4700000000000003E-2</c:v>
                </c:pt>
                <c:pt idx="106" formatCode="General">
                  <c:v>0.37259999999999999</c:v>
                </c:pt>
                <c:pt idx="107" formatCode="General">
                  <c:v>6.5799999999999997E-2</c:v>
                </c:pt>
                <c:pt idx="108" formatCode="General">
                  <c:v>8.6099999999999996E-2</c:v>
                </c:pt>
                <c:pt idx="109" formatCode="General">
                  <c:v>0.1176</c:v>
                </c:pt>
                <c:pt idx="110" formatCode="General">
                  <c:v>5.4800000000000001E-2</c:v>
                </c:pt>
                <c:pt idx="111" formatCode="General">
                  <c:v>5.5300000000000002E-2</c:v>
                </c:pt>
                <c:pt idx="112" formatCode="General">
                  <c:v>6.9699999999999998E-2</c:v>
                </c:pt>
                <c:pt idx="113" formatCode="General">
                  <c:v>7.46E-2</c:v>
                </c:pt>
                <c:pt idx="114" formatCode="General">
                  <c:v>0.37209999999999999</c:v>
                </c:pt>
                <c:pt idx="115" formatCode="General">
                  <c:v>0.35709999999999997</c:v>
                </c:pt>
                <c:pt idx="116" formatCode="General">
                  <c:v>0.93669999999999998</c:v>
                </c:pt>
                <c:pt idx="117" formatCode="General">
                  <c:v>1.0097</c:v>
                </c:pt>
                <c:pt idx="118" formatCode="General">
                  <c:v>6.3399999999999998E-2</c:v>
                </c:pt>
                <c:pt idx="119" formatCode="General">
                  <c:v>0.15840000000000001</c:v>
                </c:pt>
                <c:pt idx="120" formatCode="General">
                  <c:v>0.53190000000000004</c:v>
                </c:pt>
                <c:pt idx="121" formatCode="General">
                  <c:v>8.0399999999999999E-2</c:v>
                </c:pt>
                <c:pt idx="122" formatCode="General">
                  <c:v>0.17499999999999999</c:v>
                </c:pt>
                <c:pt idx="123" formatCode="General">
                  <c:v>8.5800000000000001E-2</c:v>
                </c:pt>
                <c:pt idx="124" formatCode="General">
                  <c:v>5.3699999999999998E-2</c:v>
                </c:pt>
                <c:pt idx="125" formatCode="General">
                  <c:v>5.1200000000000002E-2</c:v>
                </c:pt>
                <c:pt idx="126" formatCode="General">
                  <c:v>5.79E-2</c:v>
                </c:pt>
                <c:pt idx="127" formatCode="General">
                  <c:v>6.1100000000000002E-2</c:v>
                </c:pt>
                <c:pt idx="128" formatCode="General">
                  <c:v>5.9400000000000001E-2</c:v>
                </c:pt>
                <c:pt idx="129" formatCode="General">
                  <c:v>9.69E-2</c:v>
                </c:pt>
                <c:pt idx="130" formatCode="General">
                  <c:v>7.1599999999999997E-2</c:v>
                </c:pt>
                <c:pt idx="131" formatCode="General">
                  <c:v>0.1555</c:v>
                </c:pt>
                <c:pt idx="132" formatCode="General">
                  <c:v>0.75700000000000001</c:v>
                </c:pt>
                <c:pt idx="133" formatCode="General">
                  <c:v>6.5000000000000002E-2</c:v>
                </c:pt>
                <c:pt idx="134" formatCode="General">
                  <c:v>1.6656</c:v>
                </c:pt>
                <c:pt idx="135" formatCode="General">
                  <c:v>0.39</c:v>
                </c:pt>
                <c:pt idx="136" formatCode="General">
                  <c:v>0.60570000000000002</c:v>
                </c:pt>
                <c:pt idx="137" formatCode="General">
                  <c:v>0.53049999999999997</c:v>
                </c:pt>
                <c:pt idx="138" formatCode="General">
                  <c:v>6.8199999999999997E-2</c:v>
                </c:pt>
                <c:pt idx="139" formatCode="General">
                  <c:v>6.59E-2</c:v>
                </c:pt>
                <c:pt idx="140" formatCode="General">
                  <c:v>8.72E-2</c:v>
                </c:pt>
                <c:pt idx="141" formatCode="General">
                  <c:v>0.66220000000000001</c:v>
                </c:pt>
                <c:pt idx="142" formatCode="General">
                  <c:v>7.22E-2</c:v>
                </c:pt>
                <c:pt idx="143" formatCode="General">
                  <c:v>6.4299999999999996E-2</c:v>
                </c:pt>
                <c:pt idx="144" formatCode="General">
                  <c:v>6.0191999999999997</c:v>
                </c:pt>
                <c:pt idx="145" formatCode="General">
                  <c:v>0.1429</c:v>
                </c:pt>
                <c:pt idx="146" formatCode="General">
                  <c:v>0.62409999999999999</c:v>
                </c:pt>
                <c:pt idx="147" formatCode="General">
                  <c:v>0.36759999999999998</c:v>
                </c:pt>
                <c:pt idx="148" formatCode="General">
                  <c:v>0.6452</c:v>
                </c:pt>
                <c:pt idx="149" formatCode="General">
                  <c:v>1.0223</c:v>
                </c:pt>
                <c:pt idx="150" formatCode="General">
                  <c:v>0.99509999999999998</c:v>
                </c:pt>
                <c:pt idx="151" formatCode="General">
                  <c:v>0.10100000000000001</c:v>
                </c:pt>
                <c:pt idx="152" formatCode="General">
                  <c:v>0.64190000000000003</c:v>
                </c:pt>
                <c:pt idx="153" formatCode="General">
                  <c:v>0.62360000000000004</c:v>
                </c:pt>
                <c:pt idx="154" formatCode="General">
                  <c:v>0.14680000000000001</c:v>
                </c:pt>
                <c:pt idx="155" formatCode="General">
                  <c:v>0.11700000000000001</c:v>
                </c:pt>
                <c:pt idx="156" formatCode="General">
                  <c:v>0.3009</c:v>
                </c:pt>
                <c:pt idx="157" formatCode="General">
                  <c:v>0.11749999999999999</c:v>
                </c:pt>
                <c:pt idx="158" formatCode="General">
                  <c:v>1.3915999999999999</c:v>
                </c:pt>
                <c:pt idx="159" formatCode="General">
                  <c:v>1.3808</c:v>
                </c:pt>
                <c:pt idx="160" formatCode="General">
                  <c:v>7.5999999999999998E-2</c:v>
                </c:pt>
                <c:pt idx="161" formatCode="General">
                  <c:v>6.7900000000000002E-2</c:v>
                </c:pt>
                <c:pt idx="162" formatCode="General">
                  <c:v>2.6113</c:v>
                </c:pt>
                <c:pt idx="163" formatCode="General">
                  <c:v>1.4802</c:v>
                </c:pt>
                <c:pt idx="164" formatCode="General">
                  <c:v>0.44640000000000002</c:v>
                </c:pt>
                <c:pt idx="165" formatCode="General">
                  <c:v>1.8866000000000001</c:v>
                </c:pt>
                <c:pt idx="166" formatCode="General">
                  <c:v>0.65269999999999995</c:v>
                </c:pt>
                <c:pt idx="167" formatCode="General">
                  <c:v>0.79910000000000003</c:v>
                </c:pt>
                <c:pt idx="168" formatCode="General">
                  <c:v>0.62990000000000002</c:v>
                </c:pt>
                <c:pt idx="169" formatCode="General">
                  <c:v>0.71199999999999997</c:v>
                </c:pt>
                <c:pt idx="170" formatCode="General">
                  <c:v>0.66</c:v>
                </c:pt>
                <c:pt idx="171" formatCode="General">
                  <c:v>0.85650000000000004</c:v>
                </c:pt>
                <c:pt idx="172" formatCode="General">
                  <c:v>9.1300000000000006E-2</c:v>
                </c:pt>
                <c:pt idx="173" formatCode="General">
                  <c:v>7.0199999999999999E-2</c:v>
                </c:pt>
                <c:pt idx="174" formatCode="General">
                  <c:v>6.2700000000000006E-2</c:v>
                </c:pt>
                <c:pt idx="175" formatCode="General">
                  <c:v>5.9900000000000002E-2</c:v>
                </c:pt>
                <c:pt idx="176" formatCode="General">
                  <c:v>9.3299999999999994E-2</c:v>
                </c:pt>
                <c:pt idx="177" formatCode="General">
                  <c:v>0.31030000000000002</c:v>
                </c:pt>
                <c:pt idx="178" formatCode="General">
                  <c:v>5.6599999999999998E-2</c:v>
                </c:pt>
                <c:pt idx="179" formatCode="General">
                  <c:v>6.5699999999999995E-2</c:v>
                </c:pt>
                <c:pt idx="180" formatCode="General">
                  <c:v>6.25E-2</c:v>
                </c:pt>
                <c:pt idx="181" formatCode="General">
                  <c:v>1.6149</c:v>
                </c:pt>
                <c:pt idx="182" formatCode="General">
                  <c:v>0.77370000000000005</c:v>
                </c:pt>
                <c:pt idx="183" formatCode="General">
                  <c:v>7.2300000000000003E-2</c:v>
                </c:pt>
                <c:pt idx="184" formatCode="General">
                  <c:v>0.65580000000000005</c:v>
                </c:pt>
                <c:pt idx="185" formatCode="General">
                  <c:v>0.57499999999999996</c:v>
                </c:pt>
                <c:pt idx="186" formatCode="General">
                  <c:v>2.3504999999999998</c:v>
                </c:pt>
                <c:pt idx="187" formatCode="General">
                  <c:v>0.69489999999999996</c:v>
                </c:pt>
                <c:pt idx="188" formatCode="General">
                  <c:v>0.31900000000000001</c:v>
                </c:pt>
                <c:pt idx="189" formatCode="General">
                  <c:v>6.6000000000000003E-2</c:v>
                </c:pt>
                <c:pt idx="190" formatCode="General">
                  <c:v>9.35E-2</c:v>
                </c:pt>
                <c:pt idx="191" formatCode="General">
                  <c:v>6.59E-2</c:v>
                </c:pt>
                <c:pt idx="192" formatCode="General">
                  <c:v>0.15190000000000001</c:v>
                </c:pt>
                <c:pt idx="193" formatCode="General">
                  <c:v>7.2099999999999997E-2</c:v>
                </c:pt>
                <c:pt idx="194" formatCode="General">
                  <c:v>6.8199999999999997E-2</c:v>
                </c:pt>
                <c:pt idx="195" formatCode="General">
                  <c:v>0.63660000000000005</c:v>
                </c:pt>
                <c:pt idx="196" formatCode="General">
                  <c:v>6.1699999999999998E-2</c:v>
                </c:pt>
                <c:pt idx="197" formatCode="General">
                  <c:v>6.9699999999999998E-2</c:v>
                </c:pt>
                <c:pt idx="198" formatCode="General">
                  <c:v>1.5042</c:v>
                </c:pt>
                <c:pt idx="199" formatCode="General">
                  <c:v>7.3400000000000007E-2</c:v>
                </c:pt>
                <c:pt idx="200" formatCode="General">
                  <c:v>7.3099999999999998E-2</c:v>
                </c:pt>
                <c:pt idx="201" formatCode="General">
                  <c:v>5.9900000000000002E-2</c:v>
                </c:pt>
                <c:pt idx="202" formatCode="General">
                  <c:v>0.42159999999999997</c:v>
                </c:pt>
                <c:pt idx="203" formatCode="General">
                  <c:v>5.4399999999999997E-2</c:v>
                </c:pt>
                <c:pt idx="204" formatCode="General">
                  <c:v>7.3300000000000004E-2</c:v>
                </c:pt>
                <c:pt idx="205" formatCode="General">
                  <c:v>7.2999999999999995E-2</c:v>
                </c:pt>
                <c:pt idx="206" formatCode="General">
                  <c:v>6.4799999999999996E-2</c:v>
                </c:pt>
                <c:pt idx="207" formatCode="General">
                  <c:v>0.2311</c:v>
                </c:pt>
                <c:pt idx="208" formatCode="General">
                  <c:v>5.4600000000000003E-2</c:v>
                </c:pt>
                <c:pt idx="209" formatCode="General">
                  <c:v>5.5399999999999998E-2</c:v>
                </c:pt>
                <c:pt idx="210" formatCode="General">
                  <c:v>5.6399999999999999E-2</c:v>
                </c:pt>
                <c:pt idx="211" formatCode="General">
                  <c:v>8.0500000000000002E-2</c:v>
                </c:pt>
                <c:pt idx="212" formatCode="General">
                  <c:v>0.4481</c:v>
                </c:pt>
                <c:pt idx="213" formatCode="General">
                  <c:v>8.2799999999999999E-2</c:v>
                </c:pt>
                <c:pt idx="214" formatCode="General">
                  <c:v>5.21E-2</c:v>
                </c:pt>
                <c:pt idx="215" formatCode="General">
                  <c:v>5.21E-2</c:v>
                </c:pt>
                <c:pt idx="216" formatCode="General">
                  <c:v>7.3099999999999998E-2</c:v>
                </c:pt>
                <c:pt idx="217" formatCode="General">
                  <c:v>6.1800000000000001E-2</c:v>
                </c:pt>
                <c:pt idx="218" formatCode="General">
                  <c:v>5.8299999999999998E-2</c:v>
                </c:pt>
                <c:pt idx="219" formatCode="General">
                  <c:v>5.6099999999999997E-2</c:v>
                </c:pt>
                <c:pt idx="220" formatCode="General">
                  <c:v>5.6800000000000003E-2</c:v>
                </c:pt>
                <c:pt idx="221" formatCode="General">
                  <c:v>5.5599999999999997E-2</c:v>
                </c:pt>
                <c:pt idx="222" formatCode="General">
                  <c:v>5.9700000000000003E-2</c:v>
                </c:pt>
                <c:pt idx="223" formatCode="General">
                  <c:v>5.5399999999999998E-2</c:v>
                </c:pt>
                <c:pt idx="224" formatCode="General">
                  <c:v>5.3400000000000003E-2</c:v>
                </c:pt>
                <c:pt idx="225" formatCode="General">
                  <c:v>5.6500000000000002E-2</c:v>
                </c:pt>
                <c:pt idx="226" formatCode="General">
                  <c:v>7.1599999999999997E-2</c:v>
                </c:pt>
                <c:pt idx="227" formatCode="General">
                  <c:v>5.5100000000000003E-2</c:v>
                </c:pt>
                <c:pt idx="228" formatCode="General">
                  <c:v>5.6000000000000001E-2</c:v>
                </c:pt>
                <c:pt idx="229" formatCode="General">
                  <c:v>5.33E-2</c:v>
                </c:pt>
                <c:pt idx="230" formatCode="General">
                  <c:v>0.29559999999999997</c:v>
                </c:pt>
                <c:pt idx="231" formatCode="General">
                  <c:v>7.5499999999999998E-2</c:v>
                </c:pt>
                <c:pt idx="232" formatCode="General">
                  <c:v>6.0100000000000001E-2</c:v>
                </c:pt>
                <c:pt idx="233" formatCode="General">
                  <c:v>1.4146000000000001</c:v>
                </c:pt>
                <c:pt idx="234" formatCode="General">
                  <c:v>5.3400000000000003E-2</c:v>
                </c:pt>
                <c:pt idx="235" formatCode="General">
                  <c:v>5.45E-2</c:v>
                </c:pt>
                <c:pt idx="236" formatCode="General">
                  <c:v>5.21E-2</c:v>
                </c:pt>
                <c:pt idx="237" formatCode="General">
                  <c:v>5.2999999999999999E-2</c:v>
                </c:pt>
                <c:pt idx="238" formatCode="General">
                  <c:v>5.3600000000000002E-2</c:v>
                </c:pt>
                <c:pt idx="239" formatCode="General">
                  <c:v>8.8200000000000001E-2</c:v>
                </c:pt>
                <c:pt idx="240" formatCode="General">
                  <c:v>5.6599999999999998E-2</c:v>
                </c:pt>
                <c:pt idx="241" formatCode="General">
                  <c:v>6.3600000000000004E-2</c:v>
                </c:pt>
                <c:pt idx="242" formatCode="General">
                  <c:v>8.1799999999999998E-2</c:v>
                </c:pt>
                <c:pt idx="243" formatCode="General">
                  <c:v>7.1999999999999995E-2</c:v>
                </c:pt>
                <c:pt idx="244" formatCode="General">
                  <c:v>5.3499999999999999E-2</c:v>
                </c:pt>
                <c:pt idx="245" formatCode="General">
                  <c:v>7.0900000000000005E-2</c:v>
                </c:pt>
                <c:pt idx="246" formatCode="General">
                  <c:v>7.5700000000000003E-2</c:v>
                </c:pt>
                <c:pt idx="247" formatCode="General">
                  <c:v>6.2600000000000003E-2</c:v>
                </c:pt>
                <c:pt idx="248" formatCode="General">
                  <c:v>7.5200000000000003E-2</c:v>
                </c:pt>
                <c:pt idx="249" formatCode="General">
                  <c:v>6.5299999999999997E-2</c:v>
                </c:pt>
                <c:pt idx="250" formatCode="General">
                  <c:v>1.1060000000000001</c:v>
                </c:pt>
                <c:pt idx="251" formatCode="General">
                  <c:v>0.1552</c:v>
                </c:pt>
                <c:pt idx="252" formatCode="General">
                  <c:v>6.6299999999999998E-2</c:v>
                </c:pt>
                <c:pt idx="253" formatCode="General">
                  <c:v>6.2199999999999998E-2</c:v>
                </c:pt>
                <c:pt idx="254" formatCode="General">
                  <c:v>5.4800000000000001E-2</c:v>
                </c:pt>
                <c:pt idx="255" formatCode="General">
                  <c:v>5.0700000000000002E-2</c:v>
                </c:pt>
                <c:pt idx="256" formatCode="General">
                  <c:v>0.20130000000000001</c:v>
                </c:pt>
                <c:pt idx="257" formatCode="General">
                  <c:v>6.0900000000000003E-2</c:v>
                </c:pt>
                <c:pt idx="258" formatCode="General">
                  <c:v>5.3499999999999999E-2</c:v>
                </c:pt>
                <c:pt idx="259" formatCode="General">
                  <c:v>2.8660000000000001</c:v>
                </c:pt>
                <c:pt idx="260" formatCode="General">
                  <c:v>7.6499999999999999E-2</c:v>
                </c:pt>
                <c:pt idx="261" formatCode="General">
                  <c:v>0.10780000000000001</c:v>
                </c:pt>
                <c:pt idx="262" formatCode="General">
                  <c:v>7.3599999999999999E-2</c:v>
                </c:pt>
                <c:pt idx="263" formatCode="General">
                  <c:v>5.6399999999999999E-2</c:v>
                </c:pt>
                <c:pt idx="264" formatCode="General">
                  <c:v>8.5999999999999993E-2</c:v>
                </c:pt>
                <c:pt idx="265" formatCode="General">
                  <c:v>5.8700000000000002E-2</c:v>
                </c:pt>
                <c:pt idx="266" formatCode="General">
                  <c:v>5.5199999999999999E-2</c:v>
                </c:pt>
                <c:pt idx="267" formatCode="General">
                  <c:v>5.8799999999999998E-2</c:v>
                </c:pt>
                <c:pt idx="268" formatCode="General">
                  <c:v>7.3800000000000004E-2</c:v>
                </c:pt>
                <c:pt idx="269" formatCode="General">
                  <c:v>7.2400000000000006E-2</c:v>
                </c:pt>
                <c:pt idx="270" formatCode="General">
                  <c:v>6.7199999999999996E-2</c:v>
                </c:pt>
                <c:pt idx="271" formatCode="General">
                  <c:v>0.1348</c:v>
                </c:pt>
                <c:pt idx="272" formatCode="General">
                  <c:v>8.43E-2</c:v>
                </c:pt>
                <c:pt idx="273" formatCode="General">
                  <c:v>5.62E-2</c:v>
                </c:pt>
                <c:pt idx="274" formatCode="General">
                  <c:v>5.6399999999999999E-2</c:v>
                </c:pt>
                <c:pt idx="275" formatCode="General">
                  <c:v>2.9317000000000002</c:v>
                </c:pt>
                <c:pt idx="276" formatCode="General">
                  <c:v>0.14399999999999999</c:v>
                </c:pt>
                <c:pt idx="277" formatCode="General">
                  <c:v>1.286</c:v>
                </c:pt>
                <c:pt idx="278" formatCode="General">
                  <c:v>7.2800000000000004E-2</c:v>
                </c:pt>
                <c:pt idx="279" formatCode="General">
                  <c:v>6.0199999999999997E-2</c:v>
                </c:pt>
                <c:pt idx="280" formatCode="General">
                  <c:v>8.3599999999999994E-2</c:v>
                </c:pt>
                <c:pt idx="281" formatCode="General">
                  <c:v>6.1699999999999998E-2</c:v>
                </c:pt>
                <c:pt idx="282" formatCode="General">
                  <c:v>0.84250000000000003</c:v>
                </c:pt>
                <c:pt idx="283" formatCode="General">
                  <c:v>8.1199999999999994E-2</c:v>
                </c:pt>
                <c:pt idx="284" formatCode="General">
                  <c:v>8.8300000000000003E-2</c:v>
                </c:pt>
                <c:pt idx="285" formatCode="General">
                  <c:v>6.5199999999999994E-2</c:v>
                </c:pt>
                <c:pt idx="286" formatCode="General">
                  <c:v>7.0000000000000007E-2</c:v>
                </c:pt>
                <c:pt idx="287" formatCode="General">
                  <c:v>6.9800000000000001E-2</c:v>
                </c:pt>
                <c:pt idx="288" formatCode="General">
                  <c:v>0.43630000000000002</c:v>
                </c:pt>
                <c:pt idx="289" formatCode="General">
                  <c:v>8.3500000000000005E-2</c:v>
                </c:pt>
                <c:pt idx="290" formatCode="General">
                  <c:v>7.8600000000000003E-2</c:v>
                </c:pt>
                <c:pt idx="291" formatCode="General">
                  <c:v>6.0999999999999999E-2</c:v>
                </c:pt>
                <c:pt idx="292" formatCode="General">
                  <c:v>0.10979999999999999</c:v>
                </c:pt>
                <c:pt idx="293" formatCode="General">
                  <c:v>0.56699999999999995</c:v>
                </c:pt>
                <c:pt idx="294" formatCode="General">
                  <c:v>9.2999999999999999E-2</c:v>
                </c:pt>
                <c:pt idx="295" formatCode="General">
                  <c:v>0.44769999999999999</c:v>
                </c:pt>
                <c:pt idx="296" formatCode="General">
                  <c:v>1.2144999999999999</c:v>
                </c:pt>
                <c:pt idx="297" formatCode="General">
                  <c:v>5.9499999999999997E-2</c:v>
                </c:pt>
                <c:pt idx="298" formatCode="General">
                  <c:v>5.6300000000000003E-2</c:v>
                </c:pt>
                <c:pt idx="299" formatCode="General">
                  <c:v>0.11459999999999999</c:v>
                </c:pt>
                <c:pt idx="300" formatCode="General">
                  <c:v>5.67E-2</c:v>
                </c:pt>
                <c:pt idx="301" formatCode="General">
                  <c:v>5.91E-2</c:v>
                </c:pt>
                <c:pt idx="302" formatCode="General">
                  <c:v>6.4399999999999999E-2</c:v>
                </c:pt>
                <c:pt idx="303" formatCode="General">
                  <c:v>6.5500000000000003E-2</c:v>
                </c:pt>
                <c:pt idx="304" formatCode="General">
                  <c:v>6.9400000000000003E-2</c:v>
                </c:pt>
                <c:pt idx="305" formatCode="General">
                  <c:v>6.2300000000000001E-2</c:v>
                </c:pt>
                <c:pt idx="306" formatCode="General">
                  <c:v>0.38290000000000002</c:v>
                </c:pt>
                <c:pt idx="307" formatCode="General">
                  <c:v>9.1499999999999998E-2</c:v>
                </c:pt>
                <c:pt idx="308" formatCode="General">
                  <c:v>2.7909000000000002</c:v>
                </c:pt>
                <c:pt idx="309" formatCode="General">
                  <c:v>5.57E-2</c:v>
                </c:pt>
                <c:pt idx="310" formatCode="General">
                  <c:v>5.91E-2</c:v>
                </c:pt>
                <c:pt idx="311" formatCode="General">
                  <c:v>1.0587</c:v>
                </c:pt>
                <c:pt idx="312" formatCode="General">
                  <c:v>7.7899999999999997E-2</c:v>
                </c:pt>
                <c:pt idx="313" formatCode="General">
                  <c:v>6.0900000000000003E-2</c:v>
                </c:pt>
                <c:pt idx="314" formatCode="General">
                  <c:v>0.2339</c:v>
                </c:pt>
                <c:pt idx="315" formatCode="General">
                  <c:v>7.7399999999999997E-2</c:v>
                </c:pt>
                <c:pt idx="316" formatCode="General">
                  <c:v>8.7400000000000005E-2</c:v>
                </c:pt>
                <c:pt idx="317" formatCode="General">
                  <c:v>0.1103</c:v>
                </c:pt>
                <c:pt idx="318" formatCode="General">
                  <c:v>6.1499999999999999E-2</c:v>
                </c:pt>
                <c:pt idx="319" formatCode="General">
                  <c:v>6.5699999999999995E-2</c:v>
                </c:pt>
                <c:pt idx="320" formatCode="General">
                  <c:v>5.9299999999999999E-2</c:v>
                </c:pt>
                <c:pt idx="321" formatCode="General">
                  <c:v>5.5399999999999998E-2</c:v>
                </c:pt>
                <c:pt idx="322" formatCode="General">
                  <c:v>0.83630000000000004</c:v>
                </c:pt>
                <c:pt idx="323" formatCode="General">
                  <c:v>8.6400000000000005E-2</c:v>
                </c:pt>
                <c:pt idx="324" formatCode="General">
                  <c:v>0.1014</c:v>
                </c:pt>
                <c:pt idx="325" formatCode="General">
                  <c:v>6.6199999999999995E-2</c:v>
                </c:pt>
                <c:pt idx="326" formatCode="General">
                  <c:v>8.1900000000000001E-2</c:v>
                </c:pt>
                <c:pt idx="327" formatCode="General">
                  <c:v>5.5899999999999998E-2</c:v>
                </c:pt>
                <c:pt idx="328" formatCode="General">
                  <c:v>5.8299999999999998E-2</c:v>
                </c:pt>
                <c:pt idx="329" formatCode="General">
                  <c:v>6.3500000000000001E-2</c:v>
                </c:pt>
                <c:pt idx="330" formatCode="General">
                  <c:v>8.3599999999999994E-2</c:v>
                </c:pt>
                <c:pt idx="331" formatCode="General">
                  <c:v>6.3200000000000006E-2</c:v>
                </c:pt>
                <c:pt idx="332" formatCode="General">
                  <c:v>0.58679999999999999</c:v>
                </c:pt>
                <c:pt idx="333" formatCode="General">
                  <c:v>7.4899999999999994E-2</c:v>
                </c:pt>
                <c:pt idx="334" formatCode="General">
                  <c:v>9.9099999999999994E-2</c:v>
                </c:pt>
                <c:pt idx="335" formatCode="General">
                  <c:v>5.9200000000000003E-2</c:v>
                </c:pt>
                <c:pt idx="336" formatCode="General">
                  <c:v>5.9900000000000002E-2</c:v>
                </c:pt>
                <c:pt idx="337" formatCode="General">
                  <c:v>7.1300000000000002E-2</c:v>
                </c:pt>
                <c:pt idx="338" formatCode="General">
                  <c:v>6.0100000000000001E-2</c:v>
                </c:pt>
                <c:pt idx="339" formatCode="General">
                  <c:v>6.6100000000000006E-2</c:v>
                </c:pt>
                <c:pt idx="340" formatCode="General">
                  <c:v>0.58979999999999999</c:v>
                </c:pt>
                <c:pt idx="341" formatCode="General">
                  <c:v>9.4399999999999998E-2</c:v>
                </c:pt>
                <c:pt idx="342" formatCode="General">
                  <c:v>1.4570000000000001</c:v>
                </c:pt>
                <c:pt idx="343" formatCode="General">
                  <c:v>6.8199999999999997E-2</c:v>
                </c:pt>
                <c:pt idx="344" formatCode="General">
                  <c:v>7.7200000000000005E-2</c:v>
                </c:pt>
                <c:pt idx="345" formatCode="General">
                  <c:v>5.4899999999999997E-2</c:v>
                </c:pt>
                <c:pt idx="346" formatCode="General">
                  <c:v>7.7200000000000005E-2</c:v>
                </c:pt>
                <c:pt idx="347" formatCode="General">
                  <c:v>1.5513999999999999</c:v>
                </c:pt>
                <c:pt idx="348" formatCode="General">
                  <c:v>6.1899999999999997E-2</c:v>
                </c:pt>
                <c:pt idx="349" formatCode="General">
                  <c:v>9.5299999999999996E-2</c:v>
                </c:pt>
                <c:pt idx="350" formatCode="General">
                  <c:v>6.0400000000000002E-2</c:v>
                </c:pt>
                <c:pt idx="351" formatCode="General">
                  <c:v>0.12820000000000001</c:v>
                </c:pt>
                <c:pt idx="352" formatCode="General">
                  <c:v>2.5663999999999998</c:v>
                </c:pt>
                <c:pt idx="353" formatCode="General">
                  <c:v>7.2999999999999995E-2</c:v>
                </c:pt>
                <c:pt idx="354" formatCode="General">
                  <c:v>1.6753</c:v>
                </c:pt>
                <c:pt idx="355" formatCode="General">
                  <c:v>8.0100000000000005E-2</c:v>
                </c:pt>
                <c:pt idx="356" formatCode="General">
                  <c:v>7.7799999999999994E-2</c:v>
                </c:pt>
                <c:pt idx="357" formatCode="General">
                  <c:v>6.5199999999999994E-2</c:v>
                </c:pt>
                <c:pt idx="358" formatCode="General">
                  <c:v>7.7399999999999997E-2</c:v>
                </c:pt>
                <c:pt idx="359" formatCode="General">
                  <c:v>6.0699999999999997E-2</c:v>
                </c:pt>
                <c:pt idx="360" formatCode="General">
                  <c:v>5.7700000000000001E-2</c:v>
                </c:pt>
                <c:pt idx="361" formatCode="General">
                  <c:v>6.4100000000000004E-2</c:v>
                </c:pt>
                <c:pt idx="362" formatCode="General">
                  <c:v>6.4299999999999996E-2</c:v>
                </c:pt>
                <c:pt idx="363" formatCode="General">
                  <c:v>8.4599999999999995E-2</c:v>
                </c:pt>
                <c:pt idx="364" formatCode="General">
                  <c:v>7.0699999999999999E-2</c:v>
                </c:pt>
                <c:pt idx="365" formatCode="General">
                  <c:v>5.5100000000000003E-2</c:v>
                </c:pt>
                <c:pt idx="366" formatCode="General">
                  <c:v>5.5E-2</c:v>
                </c:pt>
                <c:pt idx="367" formatCode="General">
                  <c:v>0.83399999999999996</c:v>
                </c:pt>
                <c:pt idx="368" formatCode="General">
                  <c:v>6.6600000000000006E-2</c:v>
                </c:pt>
                <c:pt idx="369" formatCode="General">
                  <c:v>5.8599999999999999E-2</c:v>
                </c:pt>
                <c:pt idx="370" formatCode="General">
                  <c:v>7.2400000000000006E-2</c:v>
                </c:pt>
                <c:pt idx="371" formatCode="General">
                  <c:v>5.62E-2</c:v>
                </c:pt>
                <c:pt idx="372" formatCode="General">
                  <c:v>5.7099999999999998E-2</c:v>
                </c:pt>
                <c:pt idx="373" formatCode="General">
                  <c:v>7.0900000000000005E-2</c:v>
                </c:pt>
                <c:pt idx="374" formatCode="General">
                  <c:v>5.4199999999999998E-2</c:v>
                </c:pt>
                <c:pt idx="375" formatCode="General">
                  <c:v>9.0399999999999994E-2</c:v>
                </c:pt>
                <c:pt idx="376" formatCode="General">
                  <c:v>1.2201</c:v>
                </c:pt>
                <c:pt idx="377" formatCode="General">
                  <c:v>0.85</c:v>
                </c:pt>
                <c:pt idx="378" formatCode="General">
                  <c:v>7.0000000000000007E-2</c:v>
                </c:pt>
                <c:pt idx="379" formatCode="General">
                  <c:v>0.84399999999999997</c:v>
                </c:pt>
                <c:pt idx="380" formatCode="General">
                  <c:v>0.73750000000000004</c:v>
                </c:pt>
                <c:pt idx="381" formatCode="General">
                  <c:v>1.4497</c:v>
                </c:pt>
                <c:pt idx="382" formatCode="General">
                  <c:v>6.7100000000000007E-2</c:v>
                </c:pt>
                <c:pt idx="383" formatCode="General">
                  <c:v>7.2400000000000006E-2</c:v>
                </c:pt>
                <c:pt idx="384" formatCode="General">
                  <c:v>6.7299999999999999E-2</c:v>
                </c:pt>
                <c:pt idx="385" formatCode="General">
                  <c:v>0.19239999999999999</c:v>
                </c:pt>
                <c:pt idx="386" formatCode="General">
                  <c:v>0.42199999999999999</c:v>
                </c:pt>
                <c:pt idx="387" formatCode="General">
                  <c:v>0.71430000000000005</c:v>
                </c:pt>
                <c:pt idx="388" formatCode="General">
                  <c:v>0.66359999999999997</c:v>
                </c:pt>
                <c:pt idx="389" formatCode="General">
                  <c:v>0.4713</c:v>
                </c:pt>
                <c:pt idx="390" formatCode="General">
                  <c:v>6.8500000000000005E-2</c:v>
                </c:pt>
                <c:pt idx="391" formatCode="General">
                  <c:v>7.17E-2</c:v>
                </c:pt>
                <c:pt idx="392" formatCode="General">
                  <c:v>0.76670000000000005</c:v>
                </c:pt>
                <c:pt idx="393" formatCode="General">
                  <c:v>7.7700000000000005E-2</c:v>
                </c:pt>
                <c:pt idx="394" formatCode="General">
                  <c:v>7.4300000000000005E-2</c:v>
                </c:pt>
                <c:pt idx="395" formatCode="General">
                  <c:v>6.5000000000000002E-2</c:v>
                </c:pt>
                <c:pt idx="396" formatCode="General">
                  <c:v>0.1293</c:v>
                </c:pt>
                <c:pt idx="397" formatCode="General">
                  <c:v>5.1700000000000003E-2</c:v>
                </c:pt>
                <c:pt idx="398" formatCode="General">
                  <c:v>7.8600000000000003E-2</c:v>
                </c:pt>
                <c:pt idx="399" formatCode="General">
                  <c:v>7.2099999999999997E-2</c:v>
                </c:pt>
                <c:pt idx="400" formatCode="General">
                  <c:v>6.2E-2</c:v>
                </c:pt>
                <c:pt idx="401" formatCode="General">
                  <c:v>7.1300000000000002E-2</c:v>
                </c:pt>
                <c:pt idx="402" formatCode="General">
                  <c:v>5.1700000000000003E-2</c:v>
                </c:pt>
                <c:pt idx="403" formatCode="General">
                  <c:v>6.6600000000000006E-2</c:v>
                </c:pt>
                <c:pt idx="404" formatCode="General">
                  <c:v>5.7200000000000001E-2</c:v>
                </c:pt>
                <c:pt idx="405" formatCode="General">
                  <c:v>6.5799999999999997E-2</c:v>
                </c:pt>
                <c:pt idx="406" formatCode="General">
                  <c:v>5.4899999999999997E-2</c:v>
                </c:pt>
                <c:pt idx="407" formatCode="General">
                  <c:v>0.27329999999999999</c:v>
                </c:pt>
                <c:pt idx="408" formatCode="General">
                  <c:v>7.0400000000000004E-2</c:v>
                </c:pt>
                <c:pt idx="409" formatCode="General">
                  <c:v>1.7635000000000001</c:v>
                </c:pt>
                <c:pt idx="410" formatCode="General">
                  <c:v>1.3258000000000001</c:v>
                </c:pt>
                <c:pt idx="411" formatCode="General">
                  <c:v>9.9099999999999994E-2</c:v>
                </c:pt>
                <c:pt idx="412" formatCode="General">
                  <c:v>1.0367999999999999</c:v>
                </c:pt>
                <c:pt idx="413" formatCode="General">
                  <c:v>7.2800000000000004E-2</c:v>
                </c:pt>
                <c:pt idx="414" formatCode="General">
                  <c:v>7.1599999999999997E-2</c:v>
                </c:pt>
                <c:pt idx="415" formatCode="General">
                  <c:v>6.6400000000000001E-2</c:v>
                </c:pt>
                <c:pt idx="416" formatCode="General">
                  <c:v>6.3200000000000006E-2</c:v>
                </c:pt>
                <c:pt idx="417" formatCode="General">
                  <c:v>9.8100000000000007E-2</c:v>
                </c:pt>
                <c:pt idx="418" formatCode="General">
                  <c:v>8.6199999999999999E-2</c:v>
                </c:pt>
                <c:pt idx="419" formatCode="General">
                  <c:v>9.35E-2</c:v>
                </c:pt>
                <c:pt idx="420" formatCode="General">
                  <c:v>0.115</c:v>
                </c:pt>
                <c:pt idx="421" formatCode="General">
                  <c:v>9.2700000000000005E-2</c:v>
                </c:pt>
                <c:pt idx="422" formatCode="General">
                  <c:v>0.12540000000000001</c:v>
                </c:pt>
                <c:pt idx="423" formatCode="General">
                  <c:v>5.6899999999999999E-2</c:v>
                </c:pt>
                <c:pt idx="424" formatCode="General">
                  <c:v>1.2646999999999999</c:v>
                </c:pt>
                <c:pt idx="425" formatCode="General">
                  <c:v>0.15590000000000001</c:v>
                </c:pt>
                <c:pt idx="426" formatCode="General">
                  <c:v>0.19139999999999999</c:v>
                </c:pt>
                <c:pt idx="427" formatCode="General">
                  <c:v>2.4925999999999999</c:v>
                </c:pt>
                <c:pt idx="428" formatCode="General">
                  <c:v>2.6272000000000002</c:v>
                </c:pt>
                <c:pt idx="429" formatCode="General">
                  <c:v>0.96020000000000005</c:v>
                </c:pt>
                <c:pt idx="430" formatCode="General">
                  <c:v>0.35709999999999997</c:v>
                </c:pt>
                <c:pt idx="431" formatCode="General">
                  <c:v>0.81740000000000002</c:v>
                </c:pt>
                <c:pt idx="432" formatCode="General">
                  <c:v>6.5600000000000006E-2</c:v>
                </c:pt>
                <c:pt idx="433" formatCode="General">
                  <c:v>0.75090000000000001</c:v>
                </c:pt>
                <c:pt idx="434" formatCode="General">
                  <c:v>8.2900000000000001E-2</c:v>
                </c:pt>
                <c:pt idx="435" formatCode="General">
                  <c:v>6.1600000000000002E-2</c:v>
                </c:pt>
                <c:pt idx="436" formatCode="General">
                  <c:v>1.0845</c:v>
                </c:pt>
                <c:pt idx="437" formatCode="General">
                  <c:v>2.4544000000000001</c:v>
                </c:pt>
                <c:pt idx="438" formatCode="General">
                  <c:v>7.8799999999999995E-2</c:v>
                </c:pt>
                <c:pt idx="439" formatCode="General">
                  <c:v>7.9699999999999993E-2</c:v>
                </c:pt>
                <c:pt idx="440" formatCode="General">
                  <c:v>0.1239</c:v>
                </c:pt>
                <c:pt idx="441" formatCode="General">
                  <c:v>0.1099</c:v>
                </c:pt>
                <c:pt idx="442" formatCode="General">
                  <c:v>6.0900000000000003E-2</c:v>
                </c:pt>
                <c:pt idx="443" formatCode="General">
                  <c:v>5.74E-2</c:v>
                </c:pt>
                <c:pt idx="444" formatCode="General">
                  <c:v>5.7700000000000001E-2</c:v>
                </c:pt>
                <c:pt idx="445" formatCode="General">
                  <c:v>6.2E-2</c:v>
                </c:pt>
                <c:pt idx="446" formatCode="General">
                  <c:v>5.79E-2</c:v>
                </c:pt>
                <c:pt idx="447" formatCode="General">
                  <c:v>5.8999999999999997E-2</c:v>
                </c:pt>
                <c:pt idx="448" formatCode="General">
                  <c:v>0.38250000000000001</c:v>
                </c:pt>
                <c:pt idx="449" formatCode="General">
                  <c:v>0.1013</c:v>
                </c:pt>
                <c:pt idx="450" formatCode="General">
                  <c:v>8.1600000000000006E-2</c:v>
                </c:pt>
                <c:pt idx="451" formatCode="General">
                  <c:v>5.9700000000000003E-2</c:v>
                </c:pt>
                <c:pt idx="452" formatCode="General">
                  <c:v>7.5300000000000006E-2</c:v>
                </c:pt>
                <c:pt idx="453" formatCode="General">
                  <c:v>0.8256</c:v>
                </c:pt>
                <c:pt idx="454" formatCode="General">
                  <c:v>6.0499999999999998E-2</c:v>
                </c:pt>
                <c:pt idx="455" formatCode="General">
                  <c:v>1.4489000000000001</c:v>
                </c:pt>
                <c:pt idx="456" formatCode="General">
                  <c:v>7.6200000000000004E-2</c:v>
                </c:pt>
                <c:pt idx="457" formatCode="General">
                  <c:v>7.0199999999999999E-2</c:v>
                </c:pt>
                <c:pt idx="458" formatCode="General">
                  <c:v>7.7200000000000005E-2</c:v>
                </c:pt>
                <c:pt idx="459" formatCode="General">
                  <c:v>0.49380000000000002</c:v>
                </c:pt>
                <c:pt idx="460" formatCode="General">
                  <c:v>9.3799999999999994E-2</c:v>
                </c:pt>
                <c:pt idx="461" formatCode="General">
                  <c:v>7.9000000000000001E-2</c:v>
                </c:pt>
                <c:pt idx="462" formatCode="General">
                  <c:v>0.104</c:v>
                </c:pt>
                <c:pt idx="463" formatCode="General">
                  <c:v>6.8900000000000003E-2</c:v>
                </c:pt>
                <c:pt idx="464" formatCode="General">
                  <c:v>6.54E-2</c:v>
                </c:pt>
                <c:pt idx="465" formatCode="General">
                  <c:v>6.4299999999999996E-2</c:v>
                </c:pt>
                <c:pt idx="466" formatCode="General">
                  <c:v>6.9400000000000003E-2</c:v>
                </c:pt>
                <c:pt idx="467" formatCode="General">
                  <c:v>8.8300000000000003E-2</c:v>
                </c:pt>
                <c:pt idx="468" formatCode="General">
                  <c:v>1.6440999999999999</c:v>
                </c:pt>
                <c:pt idx="469" formatCode="General">
                  <c:v>0.40039999999999998</c:v>
                </c:pt>
                <c:pt idx="470" formatCode="General">
                  <c:v>0.33360000000000001</c:v>
                </c:pt>
                <c:pt idx="471" formatCode="General">
                  <c:v>0.36359999999999998</c:v>
                </c:pt>
                <c:pt idx="472" formatCode="General">
                  <c:v>0.68320000000000003</c:v>
                </c:pt>
                <c:pt idx="473" formatCode="General">
                  <c:v>0.69940000000000002</c:v>
                </c:pt>
                <c:pt idx="474" formatCode="General">
                  <c:v>0.1041</c:v>
                </c:pt>
                <c:pt idx="475" formatCode="General">
                  <c:v>0.77680000000000005</c:v>
                </c:pt>
                <c:pt idx="476" formatCode="General">
                  <c:v>6.3399999999999998E-2</c:v>
                </c:pt>
                <c:pt idx="477" formatCode="General">
                  <c:v>7.1900000000000006E-2</c:v>
                </c:pt>
                <c:pt idx="478" formatCode="General">
                  <c:v>6.0199999999999997E-2</c:v>
                </c:pt>
                <c:pt idx="479" formatCode="General">
                  <c:v>5.6099999999999997E-2</c:v>
                </c:pt>
                <c:pt idx="480" formatCode="General">
                  <c:v>6.4699999999999994E-2</c:v>
                </c:pt>
                <c:pt idx="481" formatCode="General">
                  <c:v>5.4699999999999999E-2</c:v>
                </c:pt>
                <c:pt idx="482" formatCode="General">
                  <c:v>5.6500000000000002E-2</c:v>
                </c:pt>
                <c:pt idx="483" formatCode="General">
                  <c:v>6.0900000000000003E-2</c:v>
                </c:pt>
                <c:pt idx="484" formatCode="General">
                  <c:v>5.79E-2</c:v>
                </c:pt>
                <c:pt idx="485" formatCode="General">
                  <c:v>7.0699999999999999E-2</c:v>
                </c:pt>
                <c:pt idx="486" formatCode="General">
                  <c:v>0.75180000000000002</c:v>
                </c:pt>
                <c:pt idx="487" formatCode="General">
                  <c:v>4.4725999999999999</c:v>
                </c:pt>
                <c:pt idx="488" formatCode="General">
                  <c:v>6.0499999999999998E-2</c:v>
                </c:pt>
                <c:pt idx="489" formatCode="General">
                  <c:v>5.7700000000000001E-2</c:v>
                </c:pt>
                <c:pt idx="490" formatCode="General">
                  <c:v>1.5198</c:v>
                </c:pt>
                <c:pt idx="491" formatCode="General">
                  <c:v>6.9699999999999998E-2</c:v>
                </c:pt>
                <c:pt idx="492" formatCode="General">
                  <c:v>5.7799999999999997E-2</c:v>
                </c:pt>
                <c:pt idx="493" formatCode="General">
                  <c:v>0.8266</c:v>
                </c:pt>
                <c:pt idx="494" formatCode="General">
                  <c:v>6.4600000000000005E-2</c:v>
                </c:pt>
                <c:pt idx="495" formatCode="General">
                  <c:v>3.1179000000000001</c:v>
                </c:pt>
                <c:pt idx="496" formatCode="General">
                  <c:v>5.8999999999999997E-2</c:v>
                </c:pt>
                <c:pt idx="497" formatCode="General">
                  <c:v>5.3800000000000001E-2</c:v>
                </c:pt>
                <c:pt idx="498" formatCode="General">
                  <c:v>1.6397999999999999</c:v>
                </c:pt>
                <c:pt idx="499" formatCode="General">
                  <c:v>0.9748</c:v>
                </c:pt>
                <c:pt idx="500" formatCode="General">
                  <c:v>0.48849999999999999</c:v>
                </c:pt>
                <c:pt idx="501" formatCode="General">
                  <c:v>6.9500000000000006E-2</c:v>
                </c:pt>
                <c:pt idx="502" formatCode="General">
                  <c:v>7.0400000000000004E-2</c:v>
                </c:pt>
                <c:pt idx="503" formatCode="General">
                  <c:v>6.4399999999999999E-2</c:v>
                </c:pt>
                <c:pt idx="504" formatCode="General">
                  <c:v>6.5199999999999994E-2</c:v>
                </c:pt>
                <c:pt idx="505" formatCode="General">
                  <c:v>7.3999999999999996E-2</c:v>
                </c:pt>
                <c:pt idx="506" formatCode="General">
                  <c:v>6.9500000000000006E-2</c:v>
                </c:pt>
                <c:pt idx="507" formatCode="General">
                  <c:v>8.1000000000000003E-2</c:v>
                </c:pt>
                <c:pt idx="508" formatCode="General">
                  <c:v>8.9499999999999996E-2</c:v>
                </c:pt>
                <c:pt idx="509" formatCode="General">
                  <c:v>7.8600000000000003E-2</c:v>
                </c:pt>
                <c:pt idx="510" formatCode="General">
                  <c:v>2.4514999999999998</c:v>
                </c:pt>
                <c:pt idx="511" formatCode="General">
                  <c:v>0.1013</c:v>
                </c:pt>
                <c:pt idx="512" formatCode="General">
                  <c:v>7.51E-2</c:v>
                </c:pt>
                <c:pt idx="513" formatCode="General">
                  <c:v>0.74460000000000004</c:v>
                </c:pt>
                <c:pt idx="514" formatCode="General">
                  <c:v>7.4999999999999997E-2</c:v>
                </c:pt>
                <c:pt idx="515" formatCode="General">
                  <c:v>8.4099999999999994E-2</c:v>
                </c:pt>
                <c:pt idx="516" formatCode="General">
                  <c:v>0.1154</c:v>
                </c:pt>
                <c:pt idx="517" formatCode="General">
                  <c:v>6.6299999999999998E-2</c:v>
                </c:pt>
                <c:pt idx="518" formatCode="General">
                  <c:v>0.12920000000000001</c:v>
                </c:pt>
                <c:pt idx="519" formatCode="General">
                  <c:v>8.4599999999999995E-2</c:v>
                </c:pt>
                <c:pt idx="520" formatCode="General">
                  <c:v>0.10879999999999999</c:v>
                </c:pt>
                <c:pt idx="521" formatCode="General">
                  <c:v>6.2799999999999995E-2</c:v>
                </c:pt>
                <c:pt idx="522" formatCode="General">
                  <c:v>1.3476999999999999</c:v>
                </c:pt>
                <c:pt idx="523" formatCode="General">
                  <c:v>7.46E-2</c:v>
                </c:pt>
                <c:pt idx="524" formatCode="General">
                  <c:v>7.8600000000000003E-2</c:v>
                </c:pt>
                <c:pt idx="525" formatCode="General">
                  <c:v>8.0100000000000005E-2</c:v>
                </c:pt>
                <c:pt idx="526" formatCode="General">
                  <c:v>6.6000000000000003E-2</c:v>
                </c:pt>
                <c:pt idx="527" formatCode="General">
                  <c:v>7.0800000000000002E-2</c:v>
                </c:pt>
                <c:pt idx="528" formatCode="General">
                  <c:v>5.6099999999999997E-2</c:v>
                </c:pt>
                <c:pt idx="529" formatCode="General">
                  <c:v>1.2095</c:v>
                </c:pt>
                <c:pt idx="530" formatCode="General">
                  <c:v>4.8800000000000003E-2</c:v>
                </c:pt>
                <c:pt idx="531" formatCode="General">
                  <c:v>4.7199999999999999E-2</c:v>
                </c:pt>
                <c:pt idx="532" formatCode="General">
                  <c:v>4.8500000000000001E-2</c:v>
                </c:pt>
                <c:pt idx="533" formatCode="General">
                  <c:v>6.9599999999999995E-2</c:v>
                </c:pt>
                <c:pt idx="534" formatCode="General">
                  <c:v>4.82E-2</c:v>
                </c:pt>
                <c:pt idx="535" formatCode="General">
                  <c:v>4.7300000000000002E-2</c:v>
                </c:pt>
                <c:pt idx="536" formatCode="General">
                  <c:v>4.7199999999999999E-2</c:v>
                </c:pt>
                <c:pt idx="537" formatCode="General">
                  <c:v>7.9299999999999995E-2</c:v>
                </c:pt>
                <c:pt idx="538" formatCode="General">
                  <c:v>5.5399999999999998E-2</c:v>
                </c:pt>
                <c:pt idx="539" formatCode="General">
                  <c:v>1.3767</c:v>
                </c:pt>
                <c:pt idx="540" formatCode="General">
                  <c:v>0.106</c:v>
                </c:pt>
                <c:pt idx="541" formatCode="General">
                  <c:v>5.6000000000000001E-2</c:v>
                </c:pt>
                <c:pt idx="542" formatCode="General">
                  <c:v>0.24440000000000001</c:v>
                </c:pt>
                <c:pt idx="543" formatCode="General">
                  <c:v>0.112</c:v>
                </c:pt>
                <c:pt idx="544" formatCode="General">
                  <c:v>4.82E-2</c:v>
                </c:pt>
                <c:pt idx="545" formatCode="General">
                  <c:v>4.6600000000000003E-2</c:v>
                </c:pt>
                <c:pt idx="546" formatCode="General">
                  <c:v>0.125</c:v>
                </c:pt>
                <c:pt idx="547" formatCode="General">
                  <c:v>4.7100000000000003E-2</c:v>
                </c:pt>
                <c:pt idx="548" formatCode="General">
                  <c:v>4.7100000000000003E-2</c:v>
                </c:pt>
                <c:pt idx="549" formatCode="General">
                  <c:v>4.9099999999999998E-2</c:v>
                </c:pt>
                <c:pt idx="550" formatCode="General">
                  <c:v>1.9679</c:v>
                </c:pt>
                <c:pt idx="551" formatCode="General">
                  <c:v>4.7600000000000003E-2</c:v>
                </c:pt>
                <c:pt idx="552" formatCode="General">
                  <c:v>4.7500000000000001E-2</c:v>
                </c:pt>
                <c:pt idx="553" formatCode="General">
                  <c:v>4.8300000000000003E-2</c:v>
                </c:pt>
                <c:pt idx="554" formatCode="General">
                  <c:v>4.7600000000000003E-2</c:v>
                </c:pt>
                <c:pt idx="555" formatCode="General">
                  <c:v>6.6900000000000001E-2</c:v>
                </c:pt>
                <c:pt idx="556" formatCode="General">
                  <c:v>4.8099999999999997E-2</c:v>
                </c:pt>
                <c:pt idx="557" formatCode="General">
                  <c:v>4.9399999999999999E-2</c:v>
                </c:pt>
                <c:pt idx="558" formatCode="General">
                  <c:v>4.7899999999999998E-2</c:v>
                </c:pt>
                <c:pt idx="559" formatCode="General">
                  <c:v>4.8300000000000003E-2</c:v>
                </c:pt>
                <c:pt idx="560" formatCode="General">
                  <c:v>4.65E-2</c:v>
                </c:pt>
                <c:pt idx="561" formatCode="General">
                  <c:v>4.8399999999999999E-2</c:v>
                </c:pt>
                <c:pt idx="562" formatCode="General">
                  <c:v>5.0200000000000002E-2</c:v>
                </c:pt>
                <c:pt idx="563" formatCode="General">
                  <c:v>0.13880000000000001</c:v>
                </c:pt>
                <c:pt idx="564" formatCode="General">
                  <c:v>7.1999999999999995E-2</c:v>
                </c:pt>
                <c:pt idx="565" formatCode="General">
                  <c:v>4.8899999999999999E-2</c:v>
                </c:pt>
                <c:pt idx="566" formatCode="General">
                  <c:v>4.7199999999999999E-2</c:v>
                </c:pt>
                <c:pt idx="567" formatCode="General">
                  <c:v>4.82E-2</c:v>
                </c:pt>
                <c:pt idx="568" formatCode="General">
                  <c:v>5.9299999999999999E-2</c:v>
                </c:pt>
                <c:pt idx="569" formatCode="General">
                  <c:v>4.7899999999999998E-2</c:v>
                </c:pt>
                <c:pt idx="570" formatCode="General">
                  <c:v>4.9399999999999999E-2</c:v>
                </c:pt>
                <c:pt idx="571" formatCode="General">
                  <c:v>4.7399999999999998E-2</c:v>
                </c:pt>
                <c:pt idx="572" formatCode="General">
                  <c:v>0.05</c:v>
                </c:pt>
                <c:pt idx="573" formatCode="General">
                  <c:v>4.8300000000000003E-2</c:v>
                </c:pt>
                <c:pt idx="574" formatCode="General">
                  <c:v>5.8799999999999998E-2</c:v>
                </c:pt>
                <c:pt idx="575" formatCode="General">
                  <c:v>0.1036</c:v>
                </c:pt>
                <c:pt idx="576" formatCode="General">
                  <c:v>5.3800000000000001E-2</c:v>
                </c:pt>
                <c:pt idx="577" formatCode="General">
                  <c:v>4.87E-2</c:v>
                </c:pt>
                <c:pt idx="578" formatCode="General">
                  <c:v>4.8300000000000003E-2</c:v>
                </c:pt>
                <c:pt idx="579" formatCode="General">
                  <c:v>4.87E-2</c:v>
                </c:pt>
                <c:pt idx="580" formatCode="General">
                  <c:v>7.1099999999999997E-2</c:v>
                </c:pt>
                <c:pt idx="581" formatCode="General">
                  <c:v>5.8900000000000001E-2</c:v>
                </c:pt>
                <c:pt idx="582" formatCode="General">
                  <c:v>6.0299999999999999E-2</c:v>
                </c:pt>
                <c:pt idx="583" formatCode="General">
                  <c:v>4.7899999999999998E-2</c:v>
                </c:pt>
                <c:pt idx="584" formatCode="General">
                  <c:v>1.9153</c:v>
                </c:pt>
                <c:pt idx="585" formatCode="General">
                  <c:v>0.12970000000000001</c:v>
                </c:pt>
                <c:pt idx="586" formatCode="General">
                  <c:v>8.5599999999999996E-2</c:v>
                </c:pt>
                <c:pt idx="587" formatCode="General">
                  <c:v>6.0499999999999998E-2</c:v>
                </c:pt>
                <c:pt idx="588" formatCode="General">
                  <c:v>0.1731</c:v>
                </c:pt>
                <c:pt idx="589" formatCode="General">
                  <c:v>4.87E-2</c:v>
                </c:pt>
                <c:pt idx="590" formatCode="General">
                  <c:v>4.8000000000000001E-2</c:v>
                </c:pt>
                <c:pt idx="591" formatCode="General">
                  <c:v>5.1799999999999999E-2</c:v>
                </c:pt>
                <c:pt idx="592" formatCode="General">
                  <c:v>4.7E-2</c:v>
                </c:pt>
                <c:pt idx="593" formatCode="General">
                  <c:v>4.7100000000000003E-2</c:v>
                </c:pt>
                <c:pt idx="594" formatCode="General">
                  <c:v>4.6800000000000001E-2</c:v>
                </c:pt>
                <c:pt idx="595" formatCode="General">
                  <c:v>5.0200000000000002E-2</c:v>
                </c:pt>
                <c:pt idx="596" formatCode="General">
                  <c:v>4.7699999999999999E-2</c:v>
                </c:pt>
                <c:pt idx="597" formatCode="General">
                  <c:v>4.7800000000000002E-2</c:v>
                </c:pt>
                <c:pt idx="598" formatCode="General">
                  <c:v>5.2600000000000001E-2</c:v>
                </c:pt>
                <c:pt idx="599" formatCode="General">
                  <c:v>6.2300000000000001E-2</c:v>
                </c:pt>
                <c:pt idx="600" formatCode="General">
                  <c:v>4.7800000000000002E-2</c:v>
                </c:pt>
                <c:pt idx="601" formatCode="General">
                  <c:v>5.0599999999999999E-2</c:v>
                </c:pt>
                <c:pt idx="602" formatCode="General">
                  <c:v>4.8800000000000003E-2</c:v>
                </c:pt>
                <c:pt idx="603" formatCode="General">
                  <c:v>1.6214</c:v>
                </c:pt>
                <c:pt idx="604" formatCode="General">
                  <c:v>4.9500000000000002E-2</c:v>
                </c:pt>
                <c:pt idx="605" formatCode="General">
                  <c:v>4.7500000000000001E-2</c:v>
                </c:pt>
                <c:pt idx="606" formatCode="General">
                  <c:v>4.7600000000000003E-2</c:v>
                </c:pt>
                <c:pt idx="607" formatCode="General">
                  <c:v>4.99E-2</c:v>
                </c:pt>
                <c:pt idx="608" formatCode="General">
                  <c:v>5.21E-2</c:v>
                </c:pt>
                <c:pt idx="609" formatCode="General">
                  <c:v>0.1211</c:v>
                </c:pt>
                <c:pt idx="610" formatCode="General">
                  <c:v>4.99E-2</c:v>
                </c:pt>
                <c:pt idx="611" formatCode="General">
                  <c:v>4.7899999999999998E-2</c:v>
                </c:pt>
                <c:pt idx="612" formatCode="General">
                  <c:v>5.11E-2</c:v>
                </c:pt>
                <c:pt idx="613" formatCode="General">
                  <c:v>5.6099999999999997E-2</c:v>
                </c:pt>
                <c:pt idx="614" formatCode="General">
                  <c:v>4.7800000000000002E-2</c:v>
                </c:pt>
                <c:pt idx="615" formatCode="General">
                  <c:v>5.11E-2</c:v>
                </c:pt>
                <c:pt idx="616" formatCode="General">
                  <c:v>1.8426</c:v>
                </c:pt>
                <c:pt idx="617" formatCode="General">
                  <c:v>5.5E-2</c:v>
                </c:pt>
                <c:pt idx="618" formatCode="General">
                  <c:v>5.5800000000000002E-2</c:v>
                </c:pt>
                <c:pt idx="619" formatCode="General">
                  <c:v>4.8899999999999999E-2</c:v>
                </c:pt>
                <c:pt idx="620" formatCode="General">
                  <c:v>1.8281000000000001</c:v>
                </c:pt>
                <c:pt idx="621" formatCode="General">
                  <c:v>5.57E-2</c:v>
                </c:pt>
                <c:pt idx="622" formatCode="General">
                  <c:v>4.8099999999999997E-2</c:v>
                </c:pt>
                <c:pt idx="623" formatCode="General">
                  <c:v>4.8800000000000003E-2</c:v>
                </c:pt>
                <c:pt idx="624" formatCode="General">
                  <c:v>0.1222</c:v>
                </c:pt>
                <c:pt idx="625" formatCode="General">
                  <c:v>4.8000000000000001E-2</c:v>
                </c:pt>
                <c:pt idx="626" formatCode="General">
                  <c:v>4.8500000000000001E-2</c:v>
                </c:pt>
                <c:pt idx="627" formatCode="General">
                  <c:v>0.05</c:v>
                </c:pt>
                <c:pt idx="628" formatCode="General">
                  <c:v>2.4820000000000002</c:v>
                </c:pt>
                <c:pt idx="629" formatCode="General">
                  <c:v>0.05</c:v>
                </c:pt>
                <c:pt idx="630" formatCode="General">
                  <c:v>4.8099999999999997E-2</c:v>
                </c:pt>
                <c:pt idx="631" formatCode="General">
                  <c:v>5.2400000000000002E-2</c:v>
                </c:pt>
                <c:pt idx="632" formatCode="General">
                  <c:v>4.9200000000000001E-2</c:v>
                </c:pt>
                <c:pt idx="633" formatCode="General">
                  <c:v>4.8500000000000001E-2</c:v>
                </c:pt>
                <c:pt idx="634" formatCode="General">
                  <c:v>4.8399999999999999E-2</c:v>
                </c:pt>
                <c:pt idx="635" formatCode="General">
                  <c:v>4.8300000000000003E-2</c:v>
                </c:pt>
                <c:pt idx="636" formatCode="General">
                  <c:v>4.9700000000000001E-2</c:v>
                </c:pt>
                <c:pt idx="637" formatCode="General">
                  <c:v>5.5500000000000001E-2</c:v>
                </c:pt>
                <c:pt idx="638" formatCode="General">
                  <c:v>4.9000000000000002E-2</c:v>
                </c:pt>
                <c:pt idx="639" formatCode="General">
                  <c:v>8.2699999999999996E-2</c:v>
                </c:pt>
                <c:pt idx="640" formatCode="General">
                  <c:v>4.7500000000000001E-2</c:v>
                </c:pt>
                <c:pt idx="641" formatCode="General">
                  <c:v>4.7600000000000003E-2</c:v>
                </c:pt>
                <c:pt idx="642" formatCode="General">
                  <c:v>0.05</c:v>
                </c:pt>
                <c:pt idx="643" formatCode="General">
                  <c:v>5.0700000000000002E-2</c:v>
                </c:pt>
                <c:pt idx="644" formatCode="General">
                  <c:v>4.7699999999999999E-2</c:v>
                </c:pt>
                <c:pt idx="645" formatCode="General">
                  <c:v>4.8300000000000003E-2</c:v>
                </c:pt>
                <c:pt idx="646" formatCode="General">
                  <c:v>4.9099999999999998E-2</c:v>
                </c:pt>
                <c:pt idx="647" formatCode="General">
                  <c:v>4.9599999999999998E-2</c:v>
                </c:pt>
                <c:pt idx="648" formatCode="General">
                  <c:v>5.1499999999999997E-2</c:v>
                </c:pt>
                <c:pt idx="649" formatCode="General">
                  <c:v>4.8099999999999997E-2</c:v>
                </c:pt>
                <c:pt idx="650" formatCode="General">
                  <c:v>4.9799999999999997E-2</c:v>
                </c:pt>
                <c:pt idx="651" formatCode="General">
                  <c:v>4.8000000000000001E-2</c:v>
                </c:pt>
                <c:pt idx="652" formatCode="General">
                  <c:v>4.7600000000000003E-2</c:v>
                </c:pt>
                <c:pt idx="653" formatCode="General">
                  <c:v>4.9000000000000002E-2</c:v>
                </c:pt>
                <c:pt idx="654" formatCode="General">
                  <c:v>3.4681000000000002</c:v>
                </c:pt>
                <c:pt idx="655" formatCode="General">
                  <c:v>7.7600000000000002E-2</c:v>
                </c:pt>
                <c:pt idx="656" formatCode="General">
                  <c:v>5.2900000000000003E-2</c:v>
                </c:pt>
                <c:pt idx="657" formatCode="General">
                  <c:v>1.2641</c:v>
                </c:pt>
                <c:pt idx="658" formatCode="General">
                  <c:v>0.81459999999999999</c:v>
                </c:pt>
                <c:pt idx="659" formatCode="General">
                  <c:v>7.0099999999999996E-2</c:v>
                </c:pt>
                <c:pt idx="660" formatCode="General">
                  <c:v>5.0299999999999997E-2</c:v>
                </c:pt>
                <c:pt idx="661" formatCode="General">
                  <c:v>4.8099999999999997E-2</c:v>
                </c:pt>
                <c:pt idx="662" formatCode="General">
                  <c:v>4.7399999999999998E-2</c:v>
                </c:pt>
                <c:pt idx="663" formatCode="General">
                  <c:v>0.1099</c:v>
                </c:pt>
                <c:pt idx="664" formatCode="General">
                  <c:v>7.1999999999999995E-2</c:v>
                </c:pt>
                <c:pt idx="665" formatCode="General">
                  <c:v>7.1900000000000006E-2</c:v>
                </c:pt>
                <c:pt idx="666" formatCode="General">
                  <c:v>5.91E-2</c:v>
                </c:pt>
                <c:pt idx="667" formatCode="General">
                  <c:v>4.7699999999999999E-2</c:v>
                </c:pt>
                <c:pt idx="668" formatCode="General">
                  <c:v>4.8000000000000001E-2</c:v>
                </c:pt>
                <c:pt idx="669" formatCode="General">
                  <c:v>4.8399999999999999E-2</c:v>
                </c:pt>
                <c:pt idx="670" formatCode="General">
                  <c:v>4.8599999999999997E-2</c:v>
                </c:pt>
                <c:pt idx="671" formatCode="General">
                  <c:v>4.7399999999999998E-2</c:v>
                </c:pt>
                <c:pt idx="672" formatCode="General">
                  <c:v>4.7600000000000003E-2</c:v>
                </c:pt>
                <c:pt idx="673" formatCode="General">
                  <c:v>4.8399999999999999E-2</c:v>
                </c:pt>
                <c:pt idx="674" formatCode="General">
                  <c:v>5.6099999999999997E-2</c:v>
                </c:pt>
                <c:pt idx="675" formatCode="General">
                  <c:v>4.8000000000000001E-2</c:v>
                </c:pt>
                <c:pt idx="676" formatCode="General">
                  <c:v>4.7E-2</c:v>
                </c:pt>
                <c:pt idx="677" formatCode="General">
                  <c:v>4.6600000000000003E-2</c:v>
                </c:pt>
                <c:pt idx="678" formatCode="General">
                  <c:v>0.10390000000000001</c:v>
                </c:pt>
                <c:pt idx="679" formatCode="General">
                  <c:v>5.4399999999999997E-2</c:v>
                </c:pt>
                <c:pt idx="680" formatCode="General">
                  <c:v>4.6800000000000001E-2</c:v>
                </c:pt>
                <c:pt idx="681" formatCode="General">
                  <c:v>4.7E-2</c:v>
                </c:pt>
                <c:pt idx="682" formatCode="General">
                  <c:v>6.4799999999999996E-2</c:v>
                </c:pt>
                <c:pt idx="683" formatCode="General">
                  <c:v>4.9200000000000001E-2</c:v>
                </c:pt>
                <c:pt idx="684" formatCode="General">
                  <c:v>4.7800000000000002E-2</c:v>
                </c:pt>
                <c:pt idx="685" formatCode="General">
                  <c:v>4.8800000000000003E-2</c:v>
                </c:pt>
                <c:pt idx="686" formatCode="General">
                  <c:v>4.7699999999999999E-2</c:v>
                </c:pt>
                <c:pt idx="687" formatCode="General">
                  <c:v>0.1421</c:v>
                </c:pt>
                <c:pt idx="688" formatCode="General">
                  <c:v>5.04E-2</c:v>
                </c:pt>
                <c:pt idx="689" formatCode="General">
                  <c:v>4.8500000000000001E-2</c:v>
                </c:pt>
                <c:pt idx="690" formatCode="General">
                  <c:v>5.0099999999999999E-2</c:v>
                </c:pt>
                <c:pt idx="691" formatCode="General">
                  <c:v>1.7464999999999999</c:v>
                </c:pt>
                <c:pt idx="692" formatCode="General">
                  <c:v>4.9299999999999997E-2</c:v>
                </c:pt>
                <c:pt idx="693" formatCode="General">
                  <c:v>4.9299999999999997E-2</c:v>
                </c:pt>
                <c:pt idx="694" formatCode="General">
                  <c:v>4.8099999999999997E-2</c:v>
                </c:pt>
                <c:pt idx="695" formatCode="General">
                  <c:v>1.6913</c:v>
                </c:pt>
                <c:pt idx="696" formatCode="General">
                  <c:v>4.9000000000000002E-2</c:v>
                </c:pt>
                <c:pt idx="697" formatCode="General">
                  <c:v>4.87E-2</c:v>
                </c:pt>
                <c:pt idx="698" formatCode="General">
                  <c:v>5.5399999999999998E-2</c:v>
                </c:pt>
                <c:pt idx="699" formatCode="General">
                  <c:v>5.4699999999999999E-2</c:v>
                </c:pt>
                <c:pt idx="700" formatCode="General">
                  <c:v>0.4138</c:v>
                </c:pt>
                <c:pt idx="701" formatCode="General">
                  <c:v>4.9200000000000001E-2</c:v>
                </c:pt>
                <c:pt idx="702" formatCode="General">
                  <c:v>5.6300000000000003E-2</c:v>
                </c:pt>
                <c:pt idx="703" formatCode="General">
                  <c:v>4.82E-2</c:v>
                </c:pt>
                <c:pt idx="704" formatCode="General">
                  <c:v>6.2899999999999998E-2</c:v>
                </c:pt>
                <c:pt idx="705" formatCode="General">
                  <c:v>4.8599999999999997E-2</c:v>
                </c:pt>
                <c:pt idx="706" formatCode="General">
                  <c:v>4.7500000000000001E-2</c:v>
                </c:pt>
                <c:pt idx="707" formatCode="General">
                  <c:v>4.8599999999999997E-2</c:v>
                </c:pt>
                <c:pt idx="708" formatCode="General">
                  <c:v>0.10730000000000001</c:v>
                </c:pt>
                <c:pt idx="709" formatCode="General">
                  <c:v>4.9200000000000001E-2</c:v>
                </c:pt>
                <c:pt idx="710" formatCode="General">
                  <c:v>4.7800000000000002E-2</c:v>
                </c:pt>
                <c:pt idx="711" formatCode="General">
                  <c:v>4.7699999999999999E-2</c:v>
                </c:pt>
                <c:pt idx="712" formatCode="General">
                  <c:v>4.82E-2</c:v>
                </c:pt>
                <c:pt idx="713" formatCode="General">
                  <c:v>0.16650000000000001</c:v>
                </c:pt>
                <c:pt idx="714" formatCode="General">
                  <c:v>5.5E-2</c:v>
                </c:pt>
                <c:pt idx="715" formatCode="General">
                  <c:v>5.04E-2</c:v>
                </c:pt>
                <c:pt idx="716" formatCode="General">
                  <c:v>4.7800000000000002E-2</c:v>
                </c:pt>
                <c:pt idx="717" formatCode="General">
                  <c:v>4.8000000000000001E-2</c:v>
                </c:pt>
                <c:pt idx="718" formatCode="General">
                  <c:v>4.9000000000000002E-2</c:v>
                </c:pt>
                <c:pt idx="719" formatCode="General">
                  <c:v>4.9299999999999997E-2</c:v>
                </c:pt>
                <c:pt idx="720" formatCode="General">
                  <c:v>4.7699999999999999E-2</c:v>
                </c:pt>
                <c:pt idx="721" formatCode="General">
                  <c:v>9.9099999999999994E-2</c:v>
                </c:pt>
                <c:pt idx="722" formatCode="General">
                  <c:v>4.8899999999999999E-2</c:v>
                </c:pt>
                <c:pt idx="723" formatCode="General">
                  <c:v>4.8300000000000003E-2</c:v>
                </c:pt>
                <c:pt idx="724" formatCode="General">
                  <c:v>4.7699999999999999E-2</c:v>
                </c:pt>
                <c:pt idx="725" formatCode="General">
                  <c:v>4.7600000000000003E-2</c:v>
                </c:pt>
                <c:pt idx="726" formatCode="General">
                  <c:v>1.8694999999999999</c:v>
                </c:pt>
                <c:pt idx="727" formatCode="General">
                  <c:v>5.4199999999999998E-2</c:v>
                </c:pt>
                <c:pt idx="728" formatCode="General">
                  <c:v>5.0700000000000002E-2</c:v>
                </c:pt>
                <c:pt idx="729" formatCode="General">
                  <c:v>1.9355</c:v>
                </c:pt>
                <c:pt idx="730" formatCode="General">
                  <c:v>5.6899999999999999E-2</c:v>
                </c:pt>
                <c:pt idx="731" formatCode="General">
                  <c:v>4.9000000000000002E-2</c:v>
                </c:pt>
                <c:pt idx="732" formatCode="General">
                  <c:v>4.7800000000000002E-2</c:v>
                </c:pt>
                <c:pt idx="733" formatCode="General">
                  <c:v>0.71779999999999999</c:v>
                </c:pt>
                <c:pt idx="734" formatCode="General">
                  <c:v>7.8100000000000003E-2</c:v>
                </c:pt>
                <c:pt idx="735" formatCode="General">
                  <c:v>7.8700000000000006E-2</c:v>
                </c:pt>
                <c:pt idx="736" formatCode="General">
                  <c:v>4.8899999999999999E-2</c:v>
                </c:pt>
                <c:pt idx="737" formatCode="General">
                  <c:v>6.4100000000000004E-2</c:v>
                </c:pt>
                <c:pt idx="738" formatCode="General">
                  <c:v>4.8099999999999997E-2</c:v>
                </c:pt>
                <c:pt idx="739" formatCode="General">
                  <c:v>6.7400000000000002E-2</c:v>
                </c:pt>
                <c:pt idx="740" formatCode="General">
                  <c:v>5.5500000000000001E-2</c:v>
                </c:pt>
                <c:pt idx="741" formatCode="General">
                  <c:v>4.9200000000000001E-2</c:v>
                </c:pt>
                <c:pt idx="742" formatCode="General">
                  <c:v>0.15090000000000001</c:v>
                </c:pt>
                <c:pt idx="743" formatCode="General">
                  <c:v>4.9099999999999998E-2</c:v>
                </c:pt>
                <c:pt idx="744" formatCode="General">
                  <c:v>4.7100000000000003E-2</c:v>
                </c:pt>
                <c:pt idx="745" formatCode="General">
                  <c:v>4.6699999999999998E-2</c:v>
                </c:pt>
                <c:pt idx="746" formatCode="General">
                  <c:v>6.3E-2</c:v>
                </c:pt>
                <c:pt idx="747" formatCode="General">
                  <c:v>4.7899999999999998E-2</c:v>
                </c:pt>
                <c:pt idx="748" formatCode="General">
                  <c:v>4.7199999999999999E-2</c:v>
                </c:pt>
                <c:pt idx="749" formatCode="General">
                  <c:v>0.12509999999999999</c:v>
                </c:pt>
                <c:pt idx="750" formatCode="General">
                  <c:v>8.7099999999999997E-2</c:v>
                </c:pt>
                <c:pt idx="751" formatCode="General">
                  <c:v>0.34389999999999998</c:v>
                </c:pt>
                <c:pt idx="752" formatCode="General">
                  <c:v>4.7800000000000002E-2</c:v>
                </c:pt>
                <c:pt idx="753" formatCode="General">
                  <c:v>4.7500000000000001E-2</c:v>
                </c:pt>
                <c:pt idx="754" formatCode="General">
                  <c:v>4.7300000000000002E-2</c:v>
                </c:pt>
                <c:pt idx="755" formatCode="General">
                  <c:v>0.1396</c:v>
                </c:pt>
                <c:pt idx="756" formatCode="General">
                  <c:v>5.0200000000000002E-2</c:v>
                </c:pt>
                <c:pt idx="757" formatCode="General">
                  <c:v>4.7800000000000002E-2</c:v>
                </c:pt>
                <c:pt idx="758" formatCode="General">
                  <c:v>5.3100000000000001E-2</c:v>
                </c:pt>
                <c:pt idx="759" formatCode="General">
                  <c:v>4.82E-2</c:v>
                </c:pt>
                <c:pt idx="760" formatCode="General">
                  <c:v>4.9799999999999997E-2</c:v>
                </c:pt>
                <c:pt idx="761" formatCode="General">
                  <c:v>4.7300000000000002E-2</c:v>
                </c:pt>
                <c:pt idx="762" formatCode="General">
                  <c:v>4.65E-2</c:v>
                </c:pt>
                <c:pt idx="763" formatCode="General">
                  <c:v>6.7199999999999996E-2</c:v>
                </c:pt>
                <c:pt idx="764" formatCode="General">
                  <c:v>0.14000000000000001</c:v>
                </c:pt>
                <c:pt idx="765" formatCode="General">
                  <c:v>4.7699999999999999E-2</c:v>
                </c:pt>
                <c:pt idx="766" formatCode="General">
                  <c:v>4.6699999999999998E-2</c:v>
                </c:pt>
                <c:pt idx="767" formatCode="General">
                  <c:v>4.7899999999999998E-2</c:v>
                </c:pt>
                <c:pt idx="768" formatCode="General">
                  <c:v>5.9799999999999999E-2</c:v>
                </c:pt>
                <c:pt idx="769" formatCode="General">
                  <c:v>5.8599999999999999E-2</c:v>
                </c:pt>
                <c:pt idx="770" formatCode="General">
                  <c:v>4.9000000000000002E-2</c:v>
                </c:pt>
                <c:pt idx="771" formatCode="General">
                  <c:v>4.8399999999999999E-2</c:v>
                </c:pt>
                <c:pt idx="772" formatCode="General">
                  <c:v>8.3599999999999994E-2</c:v>
                </c:pt>
                <c:pt idx="773" formatCode="General">
                  <c:v>0.1376</c:v>
                </c:pt>
                <c:pt idx="774" formatCode="General">
                  <c:v>4.8000000000000001E-2</c:v>
                </c:pt>
                <c:pt idx="775" formatCode="General">
                  <c:v>4.7500000000000001E-2</c:v>
                </c:pt>
                <c:pt idx="776" formatCode="General">
                  <c:v>5.04E-2</c:v>
                </c:pt>
                <c:pt idx="777" formatCode="General">
                  <c:v>0.1643</c:v>
                </c:pt>
                <c:pt idx="778" formatCode="General">
                  <c:v>4.8099999999999997E-2</c:v>
                </c:pt>
                <c:pt idx="779" formatCode="General">
                  <c:v>4.8000000000000001E-2</c:v>
                </c:pt>
                <c:pt idx="780" formatCode="General">
                  <c:v>4.82E-2</c:v>
                </c:pt>
                <c:pt idx="781" formatCode="General">
                  <c:v>4.7500000000000001E-2</c:v>
                </c:pt>
                <c:pt idx="782" formatCode="General">
                  <c:v>5.0900000000000001E-2</c:v>
                </c:pt>
                <c:pt idx="783" formatCode="General">
                  <c:v>4.8800000000000003E-2</c:v>
                </c:pt>
                <c:pt idx="784" formatCode="General">
                  <c:v>4.7600000000000003E-2</c:v>
                </c:pt>
                <c:pt idx="785" formatCode="General">
                  <c:v>4.7399999999999998E-2</c:v>
                </c:pt>
                <c:pt idx="786" formatCode="General">
                  <c:v>6.1800000000000001E-2</c:v>
                </c:pt>
                <c:pt idx="787" formatCode="General">
                  <c:v>5.4699999999999999E-2</c:v>
                </c:pt>
                <c:pt idx="788" formatCode="General">
                  <c:v>6.6600000000000006E-2</c:v>
                </c:pt>
                <c:pt idx="789" formatCode="General">
                  <c:v>6.1800000000000001E-2</c:v>
                </c:pt>
                <c:pt idx="790" formatCode="General">
                  <c:v>4.8300000000000003E-2</c:v>
                </c:pt>
                <c:pt idx="791" formatCode="General">
                  <c:v>4.8500000000000001E-2</c:v>
                </c:pt>
                <c:pt idx="792" formatCode="General">
                  <c:v>4.8399999999999999E-2</c:v>
                </c:pt>
                <c:pt idx="793" formatCode="General">
                  <c:v>0.1439</c:v>
                </c:pt>
                <c:pt idx="794" formatCode="General">
                  <c:v>5.21E-2</c:v>
                </c:pt>
                <c:pt idx="795" formatCode="General">
                  <c:v>4.9700000000000001E-2</c:v>
                </c:pt>
                <c:pt idx="796" formatCode="General">
                  <c:v>4.8099999999999997E-2</c:v>
                </c:pt>
                <c:pt idx="797" formatCode="General">
                  <c:v>0.1348</c:v>
                </c:pt>
                <c:pt idx="798" formatCode="General">
                  <c:v>4.8099999999999997E-2</c:v>
                </c:pt>
                <c:pt idx="799" formatCode="General">
                  <c:v>4.7500000000000001E-2</c:v>
                </c:pt>
                <c:pt idx="800" formatCode="General">
                  <c:v>4.7199999999999999E-2</c:v>
                </c:pt>
                <c:pt idx="801" formatCode="General">
                  <c:v>4.7399999999999998E-2</c:v>
                </c:pt>
                <c:pt idx="802" formatCode="General">
                  <c:v>6.1899999999999997E-2</c:v>
                </c:pt>
                <c:pt idx="803" formatCode="General">
                  <c:v>5.5800000000000002E-2</c:v>
                </c:pt>
                <c:pt idx="804" formatCode="General">
                  <c:v>5.28E-2</c:v>
                </c:pt>
                <c:pt idx="805" formatCode="General">
                  <c:v>0.16200000000000001</c:v>
                </c:pt>
                <c:pt idx="806" formatCode="General">
                  <c:v>4.8099999999999997E-2</c:v>
                </c:pt>
                <c:pt idx="807" formatCode="General">
                  <c:v>4.9399999999999999E-2</c:v>
                </c:pt>
                <c:pt idx="808" formatCode="General">
                  <c:v>0.1094</c:v>
                </c:pt>
                <c:pt idx="809" formatCode="General">
                  <c:v>0.58840000000000003</c:v>
                </c:pt>
                <c:pt idx="810" formatCode="General">
                  <c:v>5.4199999999999998E-2</c:v>
                </c:pt>
                <c:pt idx="811" formatCode="General">
                  <c:v>5.7099999999999998E-2</c:v>
                </c:pt>
                <c:pt idx="812" formatCode="General">
                  <c:v>5.91E-2</c:v>
                </c:pt>
                <c:pt idx="813" formatCode="General">
                  <c:v>5.5300000000000002E-2</c:v>
                </c:pt>
                <c:pt idx="814" formatCode="General">
                  <c:v>0.2949</c:v>
                </c:pt>
                <c:pt idx="815" formatCode="General">
                  <c:v>0.78180000000000005</c:v>
                </c:pt>
                <c:pt idx="816" formatCode="General">
                  <c:v>0.11550000000000001</c:v>
                </c:pt>
                <c:pt idx="817" formatCode="General">
                  <c:v>5.8900000000000001E-2</c:v>
                </c:pt>
                <c:pt idx="818" formatCode="General">
                  <c:v>5.4699999999999999E-2</c:v>
                </c:pt>
                <c:pt idx="819" formatCode="General">
                  <c:v>5.7099999999999998E-2</c:v>
                </c:pt>
                <c:pt idx="820" formatCode="General">
                  <c:v>8.2299999999999998E-2</c:v>
                </c:pt>
                <c:pt idx="821" formatCode="General">
                  <c:v>5.0900000000000001E-2</c:v>
                </c:pt>
                <c:pt idx="822" formatCode="General">
                  <c:v>5.5599999999999997E-2</c:v>
                </c:pt>
                <c:pt idx="823" formatCode="General">
                  <c:v>5.2299999999999999E-2</c:v>
                </c:pt>
                <c:pt idx="824" formatCode="General">
                  <c:v>5.7500000000000002E-2</c:v>
                </c:pt>
                <c:pt idx="825" formatCode="General">
                  <c:v>5.9700000000000003E-2</c:v>
                </c:pt>
                <c:pt idx="826" formatCode="General">
                  <c:v>4.7199999999999999E-2</c:v>
                </c:pt>
                <c:pt idx="827" formatCode="General">
                  <c:v>4.82E-2</c:v>
                </c:pt>
                <c:pt idx="828" formatCode="General">
                  <c:v>4.6699999999999998E-2</c:v>
                </c:pt>
                <c:pt idx="829" formatCode="General">
                  <c:v>0.1283</c:v>
                </c:pt>
                <c:pt idx="830" formatCode="General">
                  <c:v>4.8800000000000003E-2</c:v>
                </c:pt>
                <c:pt idx="831" formatCode="General">
                  <c:v>4.7800000000000002E-2</c:v>
                </c:pt>
                <c:pt idx="832" formatCode="General">
                  <c:v>4.8899999999999999E-2</c:v>
                </c:pt>
                <c:pt idx="833" formatCode="General">
                  <c:v>6.1100000000000002E-2</c:v>
                </c:pt>
                <c:pt idx="834" formatCode="General">
                  <c:v>4.7699999999999999E-2</c:v>
                </c:pt>
                <c:pt idx="835" formatCode="General">
                  <c:v>4.8899999999999999E-2</c:v>
                </c:pt>
                <c:pt idx="836" formatCode="General">
                  <c:v>5.1900000000000002E-2</c:v>
                </c:pt>
                <c:pt idx="837" formatCode="General">
                  <c:v>0.1119</c:v>
                </c:pt>
                <c:pt idx="838" formatCode="General">
                  <c:v>4.7399999999999998E-2</c:v>
                </c:pt>
                <c:pt idx="839" formatCode="General">
                  <c:v>4.7300000000000002E-2</c:v>
                </c:pt>
                <c:pt idx="840" formatCode="General">
                  <c:v>4.82E-2</c:v>
                </c:pt>
                <c:pt idx="841" formatCode="General">
                  <c:v>1.7273000000000001</c:v>
                </c:pt>
                <c:pt idx="842" formatCode="General">
                  <c:v>4.8500000000000001E-2</c:v>
                </c:pt>
                <c:pt idx="843" formatCode="General">
                  <c:v>5.3699999999999998E-2</c:v>
                </c:pt>
                <c:pt idx="844" formatCode="General">
                  <c:v>5.0200000000000002E-2</c:v>
                </c:pt>
                <c:pt idx="845" formatCode="General">
                  <c:v>5.3999999999999999E-2</c:v>
                </c:pt>
                <c:pt idx="846" formatCode="General">
                  <c:v>6.2700000000000006E-2</c:v>
                </c:pt>
                <c:pt idx="847" formatCode="General">
                  <c:v>5.3600000000000002E-2</c:v>
                </c:pt>
                <c:pt idx="848" formatCode="General">
                  <c:v>4.9099999999999998E-2</c:v>
                </c:pt>
                <c:pt idx="849" formatCode="General">
                  <c:v>5.6399999999999999E-2</c:v>
                </c:pt>
                <c:pt idx="850" formatCode="General">
                  <c:v>5.33E-2</c:v>
                </c:pt>
                <c:pt idx="851" formatCode="General">
                  <c:v>5.3400000000000003E-2</c:v>
                </c:pt>
                <c:pt idx="852" formatCode="General">
                  <c:v>5.62E-2</c:v>
                </c:pt>
                <c:pt idx="853" formatCode="General">
                  <c:v>4.7800000000000002E-2</c:v>
                </c:pt>
                <c:pt idx="854" formatCode="General">
                  <c:v>0.92830000000000001</c:v>
                </c:pt>
                <c:pt idx="855" formatCode="General">
                  <c:v>8.0500000000000002E-2</c:v>
                </c:pt>
                <c:pt idx="856" formatCode="General">
                  <c:v>5.4199999999999998E-2</c:v>
                </c:pt>
                <c:pt idx="857" formatCode="General">
                  <c:v>5.2999999999999999E-2</c:v>
                </c:pt>
                <c:pt idx="858" formatCode="General">
                  <c:v>5.4899999999999997E-2</c:v>
                </c:pt>
                <c:pt idx="859" formatCode="General">
                  <c:v>8.8300000000000003E-2</c:v>
                </c:pt>
                <c:pt idx="860" formatCode="General">
                  <c:v>5.2999999999999999E-2</c:v>
                </c:pt>
                <c:pt idx="861" formatCode="General">
                  <c:v>5.2999999999999999E-2</c:v>
                </c:pt>
                <c:pt idx="862" formatCode="General">
                  <c:v>5.1499999999999997E-2</c:v>
                </c:pt>
                <c:pt idx="863" formatCode="General">
                  <c:v>5.7200000000000001E-2</c:v>
                </c:pt>
                <c:pt idx="864" formatCode="General">
                  <c:v>5.0700000000000002E-2</c:v>
                </c:pt>
                <c:pt idx="865" formatCode="General">
                  <c:v>5.5399999999999998E-2</c:v>
                </c:pt>
                <c:pt idx="866" formatCode="General">
                  <c:v>5.7700000000000001E-2</c:v>
                </c:pt>
                <c:pt idx="867" formatCode="General">
                  <c:v>5.8500000000000003E-2</c:v>
                </c:pt>
                <c:pt idx="868" formatCode="General">
                  <c:v>5.3800000000000001E-2</c:v>
                </c:pt>
                <c:pt idx="869" formatCode="General">
                  <c:v>0.2039</c:v>
                </c:pt>
                <c:pt idx="870" formatCode="General">
                  <c:v>5.9900000000000002E-2</c:v>
                </c:pt>
                <c:pt idx="871" formatCode="General">
                  <c:v>5.1499999999999997E-2</c:v>
                </c:pt>
                <c:pt idx="872" formatCode="General">
                  <c:v>1.8792</c:v>
                </c:pt>
                <c:pt idx="873" formatCode="General">
                  <c:v>0.76770000000000005</c:v>
                </c:pt>
                <c:pt idx="874" formatCode="General">
                  <c:v>5.2499999999999998E-2</c:v>
                </c:pt>
                <c:pt idx="875" formatCode="General">
                  <c:v>6.8599999999999994E-2</c:v>
                </c:pt>
                <c:pt idx="876" formatCode="General">
                  <c:v>0.92449999999999999</c:v>
                </c:pt>
                <c:pt idx="877" formatCode="General">
                  <c:v>5.6099999999999997E-2</c:v>
                </c:pt>
                <c:pt idx="878" formatCode="General">
                  <c:v>1.2136</c:v>
                </c:pt>
                <c:pt idx="879" formatCode="General">
                  <c:v>5.2900000000000003E-2</c:v>
                </c:pt>
                <c:pt idx="880" formatCode="General">
                  <c:v>0.34810000000000002</c:v>
                </c:pt>
                <c:pt idx="881" formatCode="General">
                  <c:v>8.7900000000000006E-2</c:v>
                </c:pt>
                <c:pt idx="882" formatCode="General">
                  <c:v>5.21E-2</c:v>
                </c:pt>
                <c:pt idx="883" formatCode="General">
                  <c:v>5.1299999999999998E-2</c:v>
                </c:pt>
                <c:pt idx="884" formatCode="General">
                  <c:v>5.3400000000000003E-2</c:v>
                </c:pt>
                <c:pt idx="885" formatCode="General">
                  <c:v>5.2999999999999999E-2</c:v>
                </c:pt>
                <c:pt idx="886" formatCode="General">
                  <c:v>6.5500000000000003E-2</c:v>
                </c:pt>
                <c:pt idx="887" formatCode="General">
                  <c:v>5.74E-2</c:v>
                </c:pt>
                <c:pt idx="888" formatCode="General">
                  <c:v>5.57E-2</c:v>
                </c:pt>
                <c:pt idx="889" formatCode="General">
                  <c:v>5.33E-2</c:v>
                </c:pt>
                <c:pt idx="890" formatCode="General">
                  <c:v>5.11E-2</c:v>
                </c:pt>
                <c:pt idx="891" formatCode="General">
                  <c:v>6.3600000000000004E-2</c:v>
                </c:pt>
                <c:pt idx="892" formatCode="General">
                  <c:v>5.3199999999999997E-2</c:v>
                </c:pt>
                <c:pt idx="893" formatCode="General">
                  <c:v>5.1700000000000003E-2</c:v>
                </c:pt>
                <c:pt idx="894" formatCode="General">
                  <c:v>5.2200000000000003E-2</c:v>
                </c:pt>
                <c:pt idx="895" formatCode="General">
                  <c:v>5.16E-2</c:v>
                </c:pt>
                <c:pt idx="896" formatCode="General">
                  <c:v>5.1299999999999998E-2</c:v>
                </c:pt>
                <c:pt idx="897" formatCode="General">
                  <c:v>5.2400000000000002E-2</c:v>
                </c:pt>
                <c:pt idx="898" formatCode="General">
                  <c:v>0.26069999999999999</c:v>
                </c:pt>
                <c:pt idx="899" formatCode="General">
                  <c:v>5.16E-2</c:v>
                </c:pt>
                <c:pt idx="900" formatCode="General">
                  <c:v>0.05</c:v>
                </c:pt>
                <c:pt idx="901" formatCode="General">
                  <c:v>5.0700000000000002E-2</c:v>
                </c:pt>
                <c:pt idx="902" formatCode="General">
                  <c:v>0.29170000000000001</c:v>
                </c:pt>
                <c:pt idx="903" formatCode="General">
                  <c:v>5.3800000000000001E-2</c:v>
                </c:pt>
                <c:pt idx="904" formatCode="General">
                  <c:v>5.0999999999999997E-2</c:v>
                </c:pt>
                <c:pt idx="905" formatCode="General">
                  <c:v>6.3600000000000004E-2</c:v>
                </c:pt>
                <c:pt idx="906" formatCode="General">
                  <c:v>5.4600000000000003E-2</c:v>
                </c:pt>
                <c:pt idx="907" formatCode="General">
                  <c:v>5.3999999999999999E-2</c:v>
                </c:pt>
                <c:pt idx="908" formatCode="General">
                  <c:v>6.7199999999999996E-2</c:v>
                </c:pt>
                <c:pt idx="909" formatCode="General">
                  <c:v>5.28E-2</c:v>
                </c:pt>
                <c:pt idx="910" formatCode="General">
                  <c:v>5.0599999999999999E-2</c:v>
                </c:pt>
                <c:pt idx="911" formatCode="General">
                  <c:v>5.16E-2</c:v>
                </c:pt>
                <c:pt idx="912" formatCode="General">
                  <c:v>6.1699999999999998E-2</c:v>
                </c:pt>
                <c:pt idx="913" formatCode="General">
                  <c:v>5.2299999999999999E-2</c:v>
                </c:pt>
                <c:pt idx="914" formatCode="General">
                  <c:v>6.3100000000000003E-2</c:v>
                </c:pt>
                <c:pt idx="915" formatCode="General">
                  <c:v>9.4E-2</c:v>
                </c:pt>
                <c:pt idx="916" formatCode="General">
                  <c:v>5.7200000000000001E-2</c:v>
                </c:pt>
                <c:pt idx="917" formatCode="General">
                  <c:v>4.82E-2</c:v>
                </c:pt>
                <c:pt idx="918" formatCode="General">
                  <c:v>4.7399999999999998E-2</c:v>
                </c:pt>
                <c:pt idx="919" formatCode="General">
                  <c:v>4.6899999999999997E-2</c:v>
                </c:pt>
                <c:pt idx="920" formatCode="General">
                  <c:v>0.13869999999999999</c:v>
                </c:pt>
                <c:pt idx="921" formatCode="General">
                  <c:v>7.3099999999999998E-2</c:v>
                </c:pt>
                <c:pt idx="922" formatCode="General">
                  <c:v>4.8099999999999997E-2</c:v>
                </c:pt>
                <c:pt idx="923" formatCode="General">
                  <c:v>4.6899999999999997E-2</c:v>
                </c:pt>
                <c:pt idx="924" formatCode="General">
                  <c:v>5.0200000000000002E-2</c:v>
                </c:pt>
                <c:pt idx="925" formatCode="General">
                  <c:v>4.8300000000000003E-2</c:v>
                </c:pt>
                <c:pt idx="926" formatCode="General">
                  <c:v>4.7300000000000002E-2</c:v>
                </c:pt>
                <c:pt idx="927" formatCode="General">
                  <c:v>4.8899999999999999E-2</c:v>
                </c:pt>
                <c:pt idx="928" formatCode="General">
                  <c:v>4.9099999999999998E-2</c:v>
                </c:pt>
                <c:pt idx="929" formatCode="General">
                  <c:v>4.6899999999999997E-2</c:v>
                </c:pt>
                <c:pt idx="930" formatCode="General">
                  <c:v>6.0499999999999998E-2</c:v>
                </c:pt>
                <c:pt idx="931" formatCode="General">
                  <c:v>4.6699999999999998E-2</c:v>
                </c:pt>
                <c:pt idx="932" formatCode="General">
                  <c:v>4.7500000000000001E-2</c:v>
                </c:pt>
                <c:pt idx="933" formatCode="General">
                  <c:v>0.1875</c:v>
                </c:pt>
                <c:pt idx="934" formatCode="General">
                  <c:v>4.8800000000000003E-2</c:v>
                </c:pt>
                <c:pt idx="935" formatCode="General">
                  <c:v>4.6899999999999997E-2</c:v>
                </c:pt>
                <c:pt idx="936" formatCode="General">
                  <c:v>4.8000000000000001E-2</c:v>
                </c:pt>
                <c:pt idx="937" formatCode="General">
                  <c:v>4.9299999999999997E-2</c:v>
                </c:pt>
                <c:pt idx="938" formatCode="General">
                  <c:v>0.3231</c:v>
                </c:pt>
                <c:pt idx="939" formatCode="General">
                  <c:v>6.6500000000000004E-2</c:v>
                </c:pt>
                <c:pt idx="940" formatCode="General">
                  <c:v>5.4699999999999999E-2</c:v>
                </c:pt>
                <c:pt idx="941" formatCode="General">
                  <c:v>5.9200000000000003E-2</c:v>
                </c:pt>
                <c:pt idx="942" formatCode="General">
                  <c:v>5.74E-2</c:v>
                </c:pt>
                <c:pt idx="943" formatCode="General">
                  <c:v>0.1444</c:v>
                </c:pt>
                <c:pt idx="944" formatCode="General">
                  <c:v>7.5999999999999998E-2</c:v>
                </c:pt>
                <c:pt idx="945" formatCode="General">
                  <c:v>7.0599999999999996E-2</c:v>
                </c:pt>
                <c:pt idx="946" formatCode="General">
                  <c:v>6.3200000000000006E-2</c:v>
                </c:pt>
                <c:pt idx="947" formatCode="General">
                  <c:v>2.0889000000000002</c:v>
                </c:pt>
                <c:pt idx="948" formatCode="General">
                  <c:v>4.9299999999999997E-2</c:v>
                </c:pt>
                <c:pt idx="949" formatCode="General">
                  <c:v>4.7399999999999998E-2</c:v>
                </c:pt>
                <c:pt idx="950" formatCode="General">
                  <c:v>4.82E-2</c:v>
                </c:pt>
                <c:pt idx="951" formatCode="General">
                  <c:v>4.7699999999999999E-2</c:v>
                </c:pt>
                <c:pt idx="952" formatCode="General">
                  <c:v>5.5199999999999999E-2</c:v>
                </c:pt>
                <c:pt idx="953" formatCode="General">
                  <c:v>4.7600000000000003E-2</c:v>
                </c:pt>
                <c:pt idx="954" formatCode="General">
                  <c:v>5.7700000000000001E-2</c:v>
                </c:pt>
                <c:pt idx="955" formatCode="General">
                  <c:v>4.7199999999999999E-2</c:v>
                </c:pt>
                <c:pt idx="956" formatCode="General">
                  <c:v>4.9799999999999997E-2</c:v>
                </c:pt>
                <c:pt idx="957" formatCode="General">
                  <c:v>4.7300000000000002E-2</c:v>
                </c:pt>
                <c:pt idx="958" formatCode="General">
                  <c:v>4.6800000000000001E-2</c:v>
                </c:pt>
                <c:pt idx="959" formatCode="General">
                  <c:v>4.7699999999999999E-2</c:v>
                </c:pt>
                <c:pt idx="960" formatCode="General">
                  <c:v>5.5E-2</c:v>
                </c:pt>
                <c:pt idx="961" formatCode="General">
                  <c:v>4.8599999999999997E-2</c:v>
                </c:pt>
                <c:pt idx="962" formatCode="General">
                  <c:v>5.3999999999999999E-2</c:v>
                </c:pt>
                <c:pt idx="963" formatCode="General">
                  <c:v>4.7699999999999999E-2</c:v>
                </c:pt>
                <c:pt idx="964" formatCode="General">
                  <c:v>0.151</c:v>
                </c:pt>
                <c:pt idx="965" formatCode="General">
                  <c:v>4.7800000000000002E-2</c:v>
                </c:pt>
                <c:pt idx="966" formatCode="General">
                  <c:v>4.6699999999999998E-2</c:v>
                </c:pt>
                <c:pt idx="967" formatCode="General">
                  <c:v>5.21E-2</c:v>
                </c:pt>
                <c:pt idx="968" formatCode="General">
                  <c:v>4.8599999999999997E-2</c:v>
                </c:pt>
                <c:pt idx="969" formatCode="General">
                  <c:v>4.9599999999999998E-2</c:v>
                </c:pt>
                <c:pt idx="970" formatCode="General">
                  <c:v>4.7500000000000001E-2</c:v>
                </c:pt>
                <c:pt idx="971" formatCode="General">
                  <c:v>4.99E-2</c:v>
                </c:pt>
                <c:pt idx="972" formatCode="General">
                  <c:v>4.8000000000000001E-2</c:v>
                </c:pt>
                <c:pt idx="973" formatCode="General">
                  <c:v>6.3899999999999998E-2</c:v>
                </c:pt>
                <c:pt idx="974" formatCode="General">
                  <c:v>4.9000000000000002E-2</c:v>
                </c:pt>
                <c:pt idx="975" formatCode="General">
                  <c:v>4.9099999999999998E-2</c:v>
                </c:pt>
                <c:pt idx="976" formatCode="General">
                  <c:v>4.8000000000000001E-2</c:v>
                </c:pt>
                <c:pt idx="977" formatCode="General">
                  <c:v>0.06</c:v>
                </c:pt>
                <c:pt idx="978" formatCode="General">
                  <c:v>4.7300000000000002E-2</c:v>
                </c:pt>
                <c:pt idx="979" formatCode="General">
                  <c:v>4.6800000000000001E-2</c:v>
                </c:pt>
                <c:pt idx="980" formatCode="General">
                  <c:v>4.7300000000000002E-2</c:v>
                </c:pt>
                <c:pt idx="981" formatCode="General">
                  <c:v>1.6359999999999999</c:v>
                </c:pt>
                <c:pt idx="982" formatCode="General">
                  <c:v>4.9200000000000001E-2</c:v>
                </c:pt>
                <c:pt idx="983" formatCode="General">
                  <c:v>4.7800000000000002E-2</c:v>
                </c:pt>
                <c:pt idx="984" formatCode="General">
                  <c:v>4.8599999999999997E-2</c:v>
                </c:pt>
                <c:pt idx="985" formatCode="General">
                  <c:v>4.8399999999999999E-2</c:v>
                </c:pt>
                <c:pt idx="986" formatCode="General">
                  <c:v>0.05</c:v>
                </c:pt>
                <c:pt idx="987" formatCode="General">
                  <c:v>5.16E-2</c:v>
                </c:pt>
                <c:pt idx="988" formatCode="General">
                  <c:v>4.82E-2</c:v>
                </c:pt>
                <c:pt idx="989" formatCode="General">
                  <c:v>4.82E-2</c:v>
                </c:pt>
                <c:pt idx="990" formatCode="General">
                  <c:v>6.3500000000000001E-2</c:v>
                </c:pt>
                <c:pt idx="991" formatCode="General">
                  <c:v>4.8399999999999999E-2</c:v>
                </c:pt>
                <c:pt idx="992" formatCode="General">
                  <c:v>4.8800000000000003E-2</c:v>
                </c:pt>
                <c:pt idx="993" formatCode="General">
                  <c:v>5.0599999999999999E-2</c:v>
                </c:pt>
                <c:pt idx="994" formatCode="General">
                  <c:v>0.122</c:v>
                </c:pt>
                <c:pt idx="995" formatCode="General">
                  <c:v>4.82E-2</c:v>
                </c:pt>
                <c:pt idx="996" formatCode="General">
                  <c:v>4.8000000000000001E-2</c:v>
                </c:pt>
                <c:pt idx="997" formatCode="General">
                  <c:v>4.7500000000000001E-2</c:v>
                </c:pt>
                <c:pt idx="998" formatCode="General">
                  <c:v>5.3199999999999997E-2</c:v>
                </c:pt>
                <c:pt idx="999" formatCode="General">
                  <c:v>5.0299999999999997E-2</c:v>
                </c:pt>
                <c:pt idx="1000" formatCode="General">
                  <c:v>0.15029999999999999</c:v>
                </c:pt>
                <c:pt idx="1001" formatCode="General">
                  <c:v>4.99E-2</c:v>
                </c:pt>
                <c:pt idx="1002" formatCode="General">
                  <c:v>4.8800000000000003E-2</c:v>
                </c:pt>
                <c:pt idx="1003" formatCode="General">
                  <c:v>5.9799999999999999E-2</c:v>
                </c:pt>
                <c:pt idx="1004" formatCode="General">
                  <c:v>4.8000000000000001E-2</c:v>
                </c:pt>
                <c:pt idx="1005" formatCode="General">
                  <c:v>4.8099999999999997E-2</c:v>
                </c:pt>
                <c:pt idx="1006" formatCode="General">
                  <c:v>4.7800000000000002E-2</c:v>
                </c:pt>
                <c:pt idx="1007" formatCode="General">
                  <c:v>0.24729999999999999</c:v>
                </c:pt>
                <c:pt idx="1008" formatCode="General">
                  <c:v>5.5500000000000001E-2</c:v>
                </c:pt>
                <c:pt idx="1009" formatCode="General">
                  <c:v>4.7899999999999998E-2</c:v>
                </c:pt>
                <c:pt idx="1010" formatCode="General">
                  <c:v>5.1900000000000002E-2</c:v>
                </c:pt>
                <c:pt idx="1011" formatCode="General">
                  <c:v>4.7500000000000001E-2</c:v>
                </c:pt>
                <c:pt idx="1012" formatCode="General">
                  <c:v>4.9799999999999997E-2</c:v>
                </c:pt>
                <c:pt idx="1013" formatCode="General">
                  <c:v>0.435</c:v>
                </c:pt>
                <c:pt idx="1014" formatCode="General">
                  <c:v>7.0300000000000001E-2</c:v>
                </c:pt>
                <c:pt idx="1015" formatCode="General">
                  <c:v>6.25E-2</c:v>
                </c:pt>
                <c:pt idx="1016" formatCode="General">
                  <c:v>6.6400000000000001E-2</c:v>
                </c:pt>
                <c:pt idx="1017" formatCode="General">
                  <c:v>0.1003</c:v>
                </c:pt>
                <c:pt idx="1018" formatCode="General">
                  <c:v>5.7599999999999998E-2</c:v>
                </c:pt>
                <c:pt idx="1019" formatCode="General">
                  <c:v>0.13420000000000001</c:v>
                </c:pt>
                <c:pt idx="1020" formatCode="General">
                  <c:v>5.9700000000000003E-2</c:v>
                </c:pt>
                <c:pt idx="1021" formatCode="General">
                  <c:v>4.8599999999999997E-2</c:v>
                </c:pt>
                <c:pt idx="1022" formatCode="General">
                  <c:v>5.5800000000000002E-2</c:v>
                </c:pt>
                <c:pt idx="1023" formatCode="General">
                  <c:v>4.8500000000000001E-2</c:v>
                </c:pt>
                <c:pt idx="1024" formatCode="General">
                  <c:v>4.99E-2</c:v>
                </c:pt>
                <c:pt idx="1025" formatCode="General">
                  <c:v>5.1900000000000002E-2</c:v>
                </c:pt>
                <c:pt idx="1026" formatCode="General">
                  <c:v>4.8899999999999999E-2</c:v>
                </c:pt>
                <c:pt idx="1027" formatCode="General">
                  <c:v>4.8000000000000001E-2</c:v>
                </c:pt>
                <c:pt idx="1028" formatCode="General">
                  <c:v>6.3600000000000004E-2</c:v>
                </c:pt>
                <c:pt idx="1029" formatCode="General">
                  <c:v>5.2200000000000003E-2</c:v>
                </c:pt>
                <c:pt idx="1030" formatCode="General">
                  <c:v>4.8800000000000003E-2</c:v>
                </c:pt>
                <c:pt idx="1031" formatCode="General">
                  <c:v>4.7699999999999999E-2</c:v>
                </c:pt>
                <c:pt idx="1032" formatCode="General">
                  <c:v>0.1386</c:v>
                </c:pt>
                <c:pt idx="1033" formatCode="General">
                  <c:v>4.7699999999999999E-2</c:v>
                </c:pt>
                <c:pt idx="1034" formatCode="General">
                  <c:v>4.87E-2</c:v>
                </c:pt>
                <c:pt idx="1035" formatCode="General">
                  <c:v>5.62E-2</c:v>
                </c:pt>
                <c:pt idx="1036" formatCode="General">
                  <c:v>5.0200000000000002E-2</c:v>
                </c:pt>
                <c:pt idx="1037" formatCode="General">
                  <c:v>4.82E-2</c:v>
                </c:pt>
                <c:pt idx="1038" formatCode="General">
                  <c:v>0.05</c:v>
                </c:pt>
                <c:pt idx="1039" formatCode="General">
                  <c:v>4.8099999999999997E-2</c:v>
                </c:pt>
                <c:pt idx="1040" formatCode="General">
                  <c:v>6.3799999999999996E-2</c:v>
                </c:pt>
                <c:pt idx="1041" formatCode="General">
                  <c:v>5.6099999999999997E-2</c:v>
                </c:pt>
                <c:pt idx="1042" formatCode="General">
                  <c:v>4.8399999999999999E-2</c:v>
                </c:pt>
                <c:pt idx="1043" formatCode="General">
                  <c:v>4.9399999999999999E-2</c:v>
                </c:pt>
                <c:pt idx="1044" formatCode="General">
                  <c:v>4.8000000000000001E-2</c:v>
                </c:pt>
                <c:pt idx="1045" formatCode="General">
                  <c:v>5.0299999999999997E-2</c:v>
                </c:pt>
                <c:pt idx="1046" formatCode="General">
                  <c:v>4.7600000000000003E-2</c:v>
                </c:pt>
                <c:pt idx="1047" formatCode="General">
                  <c:v>5.1700000000000003E-2</c:v>
                </c:pt>
                <c:pt idx="1048" formatCode="General">
                  <c:v>4.8000000000000001E-2</c:v>
                </c:pt>
                <c:pt idx="1049" formatCode="General">
                  <c:v>6.2600000000000003E-2</c:v>
                </c:pt>
                <c:pt idx="1050" formatCode="General">
                  <c:v>5.2600000000000001E-2</c:v>
                </c:pt>
                <c:pt idx="1051" formatCode="General">
                  <c:v>5.0599999999999999E-2</c:v>
                </c:pt>
                <c:pt idx="1052" formatCode="General">
                  <c:v>4.8800000000000003E-2</c:v>
                </c:pt>
                <c:pt idx="1053" formatCode="General">
                  <c:v>6.2600000000000003E-2</c:v>
                </c:pt>
                <c:pt idx="1054" formatCode="General">
                  <c:v>5.9400000000000001E-2</c:v>
                </c:pt>
                <c:pt idx="1055" formatCode="General">
                  <c:v>4.8300000000000003E-2</c:v>
                </c:pt>
                <c:pt idx="1056" formatCode="General">
                  <c:v>4.7399999999999998E-2</c:v>
                </c:pt>
                <c:pt idx="1057" formatCode="General">
                  <c:v>4.9399999999999999E-2</c:v>
                </c:pt>
                <c:pt idx="1058" formatCode="General">
                  <c:v>6.0999999999999999E-2</c:v>
                </c:pt>
                <c:pt idx="1059" formatCode="General">
                  <c:v>4.9700000000000001E-2</c:v>
                </c:pt>
                <c:pt idx="1060" formatCode="General">
                  <c:v>4.7800000000000002E-2</c:v>
                </c:pt>
                <c:pt idx="1061" formatCode="General">
                  <c:v>5.1900000000000002E-2</c:v>
                </c:pt>
                <c:pt idx="1062" formatCode="General">
                  <c:v>0.11360000000000001</c:v>
                </c:pt>
                <c:pt idx="1063" formatCode="General">
                  <c:v>4.9299999999999997E-2</c:v>
                </c:pt>
                <c:pt idx="1064" formatCode="General">
                  <c:v>4.8300000000000003E-2</c:v>
                </c:pt>
                <c:pt idx="1065" formatCode="General">
                  <c:v>4.8399999999999999E-2</c:v>
                </c:pt>
                <c:pt idx="1066" formatCode="General">
                  <c:v>1.7069000000000001</c:v>
                </c:pt>
                <c:pt idx="1067" formatCode="General">
                  <c:v>4.9500000000000002E-2</c:v>
                </c:pt>
                <c:pt idx="1068" formatCode="General">
                  <c:v>4.9099999999999998E-2</c:v>
                </c:pt>
                <c:pt idx="1069" formatCode="General">
                  <c:v>4.8000000000000001E-2</c:v>
                </c:pt>
                <c:pt idx="1070" formatCode="General">
                  <c:v>6.2100000000000002E-2</c:v>
                </c:pt>
                <c:pt idx="1071" formatCode="General">
                  <c:v>6.5000000000000002E-2</c:v>
                </c:pt>
                <c:pt idx="1072" formatCode="General">
                  <c:v>4.8500000000000001E-2</c:v>
                </c:pt>
                <c:pt idx="1073" formatCode="General">
                  <c:v>4.8000000000000001E-2</c:v>
                </c:pt>
                <c:pt idx="1074" formatCode="General">
                  <c:v>4.8500000000000001E-2</c:v>
                </c:pt>
                <c:pt idx="1075" formatCode="General">
                  <c:v>0.13789999999999999</c:v>
                </c:pt>
                <c:pt idx="1076" formatCode="General">
                  <c:v>4.8300000000000003E-2</c:v>
                </c:pt>
                <c:pt idx="1077" formatCode="General">
                  <c:v>4.7600000000000003E-2</c:v>
                </c:pt>
                <c:pt idx="1078" formatCode="General">
                  <c:v>4.8300000000000003E-2</c:v>
                </c:pt>
                <c:pt idx="1079" formatCode="General">
                  <c:v>1.7133</c:v>
                </c:pt>
                <c:pt idx="1080" formatCode="General">
                  <c:v>4.8899999999999999E-2</c:v>
                </c:pt>
                <c:pt idx="1081" formatCode="General">
                  <c:v>0.16339999999999999</c:v>
                </c:pt>
                <c:pt idx="1082" formatCode="General">
                  <c:v>5.3400000000000003E-2</c:v>
                </c:pt>
                <c:pt idx="1083" formatCode="General">
                  <c:v>5.8000000000000003E-2</c:v>
                </c:pt>
                <c:pt idx="1084" formatCode="General">
                  <c:v>4.82E-2</c:v>
                </c:pt>
                <c:pt idx="1085" formatCode="General">
                  <c:v>5.5800000000000002E-2</c:v>
                </c:pt>
                <c:pt idx="1086" formatCode="General">
                  <c:v>4.8099999999999997E-2</c:v>
                </c:pt>
                <c:pt idx="1087" formatCode="General">
                  <c:v>7.2800000000000004E-2</c:v>
                </c:pt>
                <c:pt idx="1088" formatCode="General">
                  <c:v>4.9799999999999997E-2</c:v>
                </c:pt>
                <c:pt idx="1089" formatCode="General">
                  <c:v>5.8200000000000002E-2</c:v>
                </c:pt>
                <c:pt idx="1090" formatCode="General">
                  <c:v>1.893</c:v>
                </c:pt>
                <c:pt idx="1091" formatCode="General">
                  <c:v>5.0900000000000001E-2</c:v>
                </c:pt>
                <c:pt idx="1092" formatCode="General">
                  <c:v>5.6300000000000003E-2</c:v>
                </c:pt>
                <c:pt idx="1093" formatCode="General">
                  <c:v>8.4500000000000006E-2</c:v>
                </c:pt>
                <c:pt idx="1094" formatCode="General">
                  <c:v>7.2800000000000004E-2</c:v>
                </c:pt>
                <c:pt idx="1095" formatCode="General">
                  <c:v>4.9599999999999998E-2</c:v>
                </c:pt>
                <c:pt idx="1096" formatCode="General">
                  <c:v>7.3499999999999996E-2</c:v>
                </c:pt>
                <c:pt idx="1097" formatCode="General">
                  <c:v>6.1600000000000002E-2</c:v>
                </c:pt>
                <c:pt idx="1098" formatCode="General">
                  <c:v>4.9599999999999998E-2</c:v>
                </c:pt>
                <c:pt idx="1099" formatCode="General">
                  <c:v>4.8000000000000001E-2</c:v>
                </c:pt>
                <c:pt idx="1100" formatCode="General">
                  <c:v>5.0900000000000001E-2</c:v>
                </c:pt>
                <c:pt idx="1101" formatCode="General">
                  <c:v>4.8800000000000003E-2</c:v>
                </c:pt>
                <c:pt idx="1102" formatCode="General">
                  <c:v>5.4600000000000003E-2</c:v>
                </c:pt>
                <c:pt idx="1103" formatCode="General">
                  <c:v>5.0099999999999999E-2</c:v>
                </c:pt>
                <c:pt idx="1104" formatCode="General">
                  <c:v>4.7399999999999998E-2</c:v>
                </c:pt>
                <c:pt idx="1105" formatCode="General">
                  <c:v>0.05</c:v>
                </c:pt>
                <c:pt idx="1106" formatCode="General">
                  <c:v>4.7600000000000003E-2</c:v>
                </c:pt>
                <c:pt idx="1107" formatCode="General">
                  <c:v>4.99E-2</c:v>
                </c:pt>
                <c:pt idx="1108" formatCode="General">
                  <c:v>4.6899999999999997E-2</c:v>
                </c:pt>
                <c:pt idx="1109" formatCode="General">
                  <c:v>5.0200000000000002E-2</c:v>
                </c:pt>
                <c:pt idx="1110" formatCode="General">
                  <c:v>4.82E-2</c:v>
                </c:pt>
                <c:pt idx="1111" formatCode="General">
                  <c:v>4.9799999999999997E-2</c:v>
                </c:pt>
                <c:pt idx="1112" formatCode="General">
                  <c:v>4.8500000000000001E-2</c:v>
                </c:pt>
                <c:pt idx="1113" formatCode="General">
                  <c:v>5.1499999999999997E-2</c:v>
                </c:pt>
                <c:pt idx="1114" formatCode="General">
                  <c:v>4.7699999999999999E-2</c:v>
                </c:pt>
                <c:pt idx="1115" formatCode="General">
                  <c:v>6.3799999999999996E-2</c:v>
                </c:pt>
                <c:pt idx="1116" formatCode="General">
                  <c:v>4.8500000000000001E-2</c:v>
                </c:pt>
                <c:pt idx="1117" formatCode="General">
                  <c:v>4.87E-2</c:v>
                </c:pt>
                <c:pt idx="1118" formatCode="General">
                  <c:v>4.7399999999999998E-2</c:v>
                </c:pt>
                <c:pt idx="1119" formatCode="General">
                  <c:v>5.3999999999999999E-2</c:v>
                </c:pt>
                <c:pt idx="1120" formatCode="General">
                  <c:v>5.0599999999999999E-2</c:v>
                </c:pt>
                <c:pt idx="1121" formatCode="General">
                  <c:v>5.6899999999999999E-2</c:v>
                </c:pt>
                <c:pt idx="1122" formatCode="General">
                  <c:v>5.6399999999999999E-2</c:v>
                </c:pt>
                <c:pt idx="1123" formatCode="General">
                  <c:v>5.0200000000000002E-2</c:v>
                </c:pt>
                <c:pt idx="1124" formatCode="General">
                  <c:v>7.8E-2</c:v>
                </c:pt>
                <c:pt idx="1125" formatCode="General">
                  <c:v>5.4300000000000001E-2</c:v>
                </c:pt>
                <c:pt idx="1126" formatCode="General">
                  <c:v>4.7600000000000003E-2</c:v>
                </c:pt>
                <c:pt idx="1127" formatCode="General">
                  <c:v>4.8399999999999999E-2</c:v>
                </c:pt>
                <c:pt idx="1128" formatCode="General">
                  <c:v>0.17860000000000001</c:v>
                </c:pt>
                <c:pt idx="1129" formatCode="General">
                  <c:v>4.87E-2</c:v>
                </c:pt>
                <c:pt idx="1130" formatCode="General">
                  <c:v>4.8399999999999999E-2</c:v>
                </c:pt>
                <c:pt idx="1131" formatCode="General">
                  <c:v>4.7899999999999998E-2</c:v>
                </c:pt>
                <c:pt idx="1132" formatCode="General">
                  <c:v>1.6637999999999999</c:v>
                </c:pt>
                <c:pt idx="1133" formatCode="General">
                  <c:v>8.6900000000000005E-2</c:v>
                </c:pt>
                <c:pt idx="1134" formatCode="General">
                  <c:v>4.9299999999999997E-2</c:v>
                </c:pt>
                <c:pt idx="1135" formatCode="General">
                  <c:v>4.9399999999999999E-2</c:v>
                </c:pt>
                <c:pt idx="1136" formatCode="General">
                  <c:v>7.3200000000000001E-2</c:v>
                </c:pt>
                <c:pt idx="1137" formatCode="General">
                  <c:v>4.9000000000000002E-2</c:v>
                </c:pt>
                <c:pt idx="1138" formatCode="General">
                  <c:v>4.7899999999999998E-2</c:v>
                </c:pt>
                <c:pt idx="1139" formatCode="General">
                  <c:v>4.7899999999999998E-2</c:v>
                </c:pt>
                <c:pt idx="1140" formatCode="General">
                  <c:v>6.1199999999999997E-2</c:v>
                </c:pt>
                <c:pt idx="1141" formatCode="General">
                  <c:v>5.3499999999999999E-2</c:v>
                </c:pt>
                <c:pt idx="1142" formatCode="General">
                  <c:v>5.0799999999999998E-2</c:v>
                </c:pt>
                <c:pt idx="1143" formatCode="General">
                  <c:v>4.9700000000000001E-2</c:v>
                </c:pt>
                <c:pt idx="1144" formatCode="General">
                  <c:v>1.6334</c:v>
                </c:pt>
                <c:pt idx="1145" formatCode="General">
                  <c:v>4.99E-2</c:v>
                </c:pt>
                <c:pt idx="1146" formatCode="General">
                  <c:v>4.7600000000000003E-2</c:v>
                </c:pt>
                <c:pt idx="1147" formatCode="General">
                  <c:v>4.8000000000000001E-2</c:v>
                </c:pt>
                <c:pt idx="1148" formatCode="General">
                  <c:v>1.6693</c:v>
                </c:pt>
                <c:pt idx="1149" formatCode="General">
                  <c:v>5.7299999999999997E-2</c:v>
                </c:pt>
                <c:pt idx="1150" formatCode="General">
                  <c:v>5.2999999999999999E-2</c:v>
                </c:pt>
                <c:pt idx="1151" formatCode="General">
                  <c:v>4.7899999999999998E-2</c:v>
                </c:pt>
                <c:pt idx="1152" formatCode="General">
                  <c:v>2.0432000000000001</c:v>
                </c:pt>
                <c:pt idx="1153" formatCode="General">
                  <c:v>5.3499999999999999E-2</c:v>
                </c:pt>
                <c:pt idx="1154" formatCode="General">
                  <c:v>6.6600000000000006E-2</c:v>
                </c:pt>
                <c:pt idx="1155" formatCode="General">
                  <c:v>5.3999999999999999E-2</c:v>
                </c:pt>
                <c:pt idx="1156" formatCode="General">
                  <c:v>5.11E-2</c:v>
                </c:pt>
                <c:pt idx="1157" formatCode="General">
                  <c:v>4.7699999999999999E-2</c:v>
                </c:pt>
                <c:pt idx="1158" formatCode="General">
                  <c:v>5.0999999999999997E-2</c:v>
                </c:pt>
                <c:pt idx="1159" formatCode="General">
                  <c:v>4.7800000000000002E-2</c:v>
                </c:pt>
                <c:pt idx="1160" formatCode="General">
                  <c:v>4.7600000000000003E-2</c:v>
                </c:pt>
                <c:pt idx="1161" formatCode="General">
                  <c:v>5.0999999999999997E-2</c:v>
                </c:pt>
                <c:pt idx="1162" formatCode="General">
                  <c:v>4.8099999999999997E-2</c:v>
                </c:pt>
                <c:pt idx="1163" formatCode="General">
                  <c:v>5.5E-2</c:v>
                </c:pt>
                <c:pt idx="1164" formatCode="General">
                  <c:v>0.1166</c:v>
                </c:pt>
                <c:pt idx="1165" formatCode="General">
                  <c:v>6.2399999999999997E-2</c:v>
                </c:pt>
                <c:pt idx="1166" formatCode="General">
                  <c:v>0.35599999999999998</c:v>
                </c:pt>
                <c:pt idx="1167" formatCode="General">
                  <c:v>8.0699999999999994E-2</c:v>
                </c:pt>
                <c:pt idx="1168" formatCode="General">
                  <c:v>7.1300000000000002E-2</c:v>
                </c:pt>
                <c:pt idx="1169" formatCode="General">
                  <c:v>6.4199999999999993E-2</c:v>
                </c:pt>
                <c:pt idx="1170" formatCode="General">
                  <c:v>4.7800000000000002E-2</c:v>
                </c:pt>
                <c:pt idx="1171" formatCode="General">
                  <c:v>4.6800000000000001E-2</c:v>
                </c:pt>
                <c:pt idx="1172" formatCode="General">
                  <c:v>4.6899999999999997E-2</c:v>
                </c:pt>
                <c:pt idx="1173" formatCode="General">
                  <c:v>1.8119000000000001</c:v>
                </c:pt>
                <c:pt idx="1174" formatCode="General">
                  <c:v>4.8899999999999999E-2</c:v>
                </c:pt>
                <c:pt idx="1175" formatCode="General">
                  <c:v>6.88E-2</c:v>
                </c:pt>
                <c:pt idx="1176" formatCode="General">
                  <c:v>5.9400000000000001E-2</c:v>
                </c:pt>
                <c:pt idx="1177" formatCode="General">
                  <c:v>5.6800000000000003E-2</c:v>
                </c:pt>
                <c:pt idx="1178" formatCode="General">
                  <c:v>4.82E-2</c:v>
                </c:pt>
                <c:pt idx="1179" formatCode="General">
                  <c:v>4.7199999999999999E-2</c:v>
                </c:pt>
                <c:pt idx="1180" formatCode="General">
                  <c:v>4.6699999999999998E-2</c:v>
                </c:pt>
                <c:pt idx="1181" formatCode="General">
                  <c:v>4.7399999999999998E-2</c:v>
                </c:pt>
                <c:pt idx="1182" formatCode="General">
                  <c:v>4.9500000000000002E-2</c:v>
                </c:pt>
                <c:pt idx="1183" formatCode="General">
                  <c:v>4.7300000000000002E-2</c:v>
                </c:pt>
                <c:pt idx="1184" formatCode="General">
                  <c:v>4.6899999999999997E-2</c:v>
                </c:pt>
                <c:pt idx="1185" formatCode="General">
                  <c:v>4.8000000000000001E-2</c:v>
                </c:pt>
                <c:pt idx="1186" formatCode="General">
                  <c:v>6.2700000000000006E-2</c:v>
                </c:pt>
                <c:pt idx="1187" formatCode="General">
                  <c:v>4.8000000000000001E-2</c:v>
                </c:pt>
                <c:pt idx="1188" formatCode="General">
                  <c:v>5.1400000000000001E-2</c:v>
                </c:pt>
                <c:pt idx="1189" formatCode="General">
                  <c:v>4.7699999999999999E-2</c:v>
                </c:pt>
                <c:pt idx="1190" formatCode="General">
                  <c:v>5.0299999999999997E-2</c:v>
                </c:pt>
                <c:pt idx="1191" formatCode="General">
                  <c:v>4.82E-2</c:v>
                </c:pt>
                <c:pt idx="1192" formatCode="General">
                  <c:v>4.9200000000000001E-2</c:v>
                </c:pt>
                <c:pt idx="1193" formatCode="General">
                  <c:v>4.8000000000000001E-2</c:v>
                </c:pt>
                <c:pt idx="1194" formatCode="General">
                  <c:v>5.0599999999999999E-2</c:v>
                </c:pt>
                <c:pt idx="1195" formatCode="General">
                  <c:v>5.28E-2</c:v>
                </c:pt>
                <c:pt idx="1196" formatCode="General">
                  <c:v>4.9000000000000002E-2</c:v>
                </c:pt>
                <c:pt idx="1197" formatCode="General">
                  <c:v>4.8800000000000003E-2</c:v>
                </c:pt>
                <c:pt idx="1198" formatCode="General">
                  <c:v>5.04E-2</c:v>
                </c:pt>
                <c:pt idx="1199" formatCode="General">
                  <c:v>5.0599999999999999E-2</c:v>
                </c:pt>
                <c:pt idx="1200" formatCode="General">
                  <c:v>6.1899999999999997E-2</c:v>
                </c:pt>
                <c:pt idx="1201" formatCode="General">
                  <c:v>4.8800000000000003E-2</c:v>
                </c:pt>
                <c:pt idx="1202" formatCode="General">
                  <c:v>6.3399999999999998E-2</c:v>
                </c:pt>
                <c:pt idx="1203" formatCode="General">
                  <c:v>4.8099999999999997E-2</c:v>
                </c:pt>
                <c:pt idx="1204" formatCode="General">
                  <c:v>4.9299999999999997E-2</c:v>
                </c:pt>
                <c:pt idx="1205" formatCode="General">
                  <c:v>4.7899999999999998E-2</c:v>
                </c:pt>
                <c:pt idx="1206" formatCode="General">
                  <c:v>4.7600000000000003E-2</c:v>
                </c:pt>
                <c:pt idx="1207" formatCode="General">
                  <c:v>5.7000000000000002E-2</c:v>
                </c:pt>
                <c:pt idx="1208" formatCode="General">
                  <c:v>4.82E-2</c:v>
                </c:pt>
                <c:pt idx="1209" formatCode="General">
                  <c:v>4.9000000000000002E-2</c:v>
                </c:pt>
                <c:pt idx="1210" formatCode="General">
                  <c:v>4.8500000000000001E-2</c:v>
                </c:pt>
                <c:pt idx="1211" formatCode="General">
                  <c:v>5.16E-2</c:v>
                </c:pt>
                <c:pt idx="1212" formatCode="General">
                  <c:v>4.82E-2</c:v>
                </c:pt>
                <c:pt idx="1213" formatCode="General">
                  <c:v>4.7899999999999998E-2</c:v>
                </c:pt>
                <c:pt idx="1214" formatCode="General">
                  <c:v>4.9500000000000002E-2</c:v>
                </c:pt>
                <c:pt idx="1215" formatCode="General">
                  <c:v>6.4299999999999996E-2</c:v>
                </c:pt>
                <c:pt idx="1216" formatCode="General">
                  <c:v>4.9000000000000002E-2</c:v>
                </c:pt>
                <c:pt idx="1217" formatCode="General">
                  <c:v>5.0599999999999999E-2</c:v>
                </c:pt>
                <c:pt idx="1218" formatCode="General">
                  <c:v>4.8599999999999997E-2</c:v>
                </c:pt>
                <c:pt idx="1219" formatCode="General">
                  <c:v>4.8000000000000001E-2</c:v>
                </c:pt>
                <c:pt idx="1220" formatCode="General">
                  <c:v>0.1298</c:v>
                </c:pt>
                <c:pt idx="1221" formatCode="General">
                  <c:v>4.8899999999999999E-2</c:v>
                </c:pt>
                <c:pt idx="1222" formatCode="General">
                  <c:v>5.8700000000000002E-2</c:v>
                </c:pt>
                <c:pt idx="1223" formatCode="General">
                  <c:v>4.8599999999999997E-2</c:v>
                </c:pt>
                <c:pt idx="1224" formatCode="General">
                  <c:v>1.7202999999999999</c:v>
                </c:pt>
                <c:pt idx="1225" formatCode="General">
                  <c:v>4.8399999999999999E-2</c:v>
                </c:pt>
                <c:pt idx="1226" formatCode="General">
                  <c:v>4.7399999999999998E-2</c:v>
                </c:pt>
                <c:pt idx="1227" formatCode="General">
                  <c:v>0.47870000000000001</c:v>
                </c:pt>
                <c:pt idx="1228" formatCode="General">
                  <c:v>1.7024999999999999</c:v>
                </c:pt>
                <c:pt idx="1229" formatCode="General">
                  <c:v>4.8599999999999997E-2</c:v>
                </c:pt>
                <c:pt idx="1230" formatCode="General">
                  <c:v>4.7500000000000001E-2</c:v>
                </c:pt>
                <c:pt idx="1231" formatCode="General">
                  <c:v>4.8099999999999997E-2</c:v>
                </c:pt>
                <c:pt idx="1232" formatCode="General">
                  <c:v>4.8599999999999997E-2</c:v>
                </c:pt>
                <c:pt idx="1233" formatCode="General">
                  <c:v>0.15</c:v>
                </c:pt>
                <c:pt idx="1234" formatCode="General">
                  <c:v>4.87E-2</c:v>
                </c:pt>
                <c:pt idx="1235" formatCode="General">
                  <c:v>4.8099999999999997E-2</c:v>
                </c:pt>
                <c:pt idx="1236" formatCode="General">
                  <c:v>0.1376</c:v>
                </c:pt>
                <c:pt idx="1237" formatCode="General">
                  <c:v>9.8599999999999993E-2</c:v>
                </c:pt>
                <c:pt idx="1238" formatCode="General">
                  <c:v>1.5153000000000001</c:v>
                </c:pt>
                <c:pt idx="1239" formatCode="General">
                  <c:v>5.0799999999999998E-2</c:v>
                </c:pt>
                <c:pt idx="1240" formatCode="General">
                  <c:v>4.8099999999999997E-2</c:v>
                </c:pt>
                <c:pt idx="1241" formatCode="General">
                  <c:v>4.9500000000000002E-2</c:v>
                </c:pt>
                <c:pt idx="1242" formatCode="General">
                  <c:v>0.1668</c:v>
                </c:pt>
                <c:pt idx="1243" formatCode="General">
                  <c:v>5.5500000000000001E-2</c:v>
                </c:pt>
                <c:pt idx="1244" formatCode="General">
                  <c:v>5.0700000000000002E-2</c:v>
                </c:pt>
                <c:pt idx="1245" formatCode="General">
                  <c:v>7.4800000000000005E-2</c:v>
                </c:pt>
                <c:pt idx="1246" formatCode="General">
                  <c:v>4.99E-2</c:v>
                </c:pt>
                <c:pt idx="1247" formatCode="General">
                  <c:v>4.9500000000000002E-2</c:v>
                </c:pt>
                <c:pt idx="1248" formatCode="General">
                  <c:v>4.7800000000000002E-2</c:v>
                </c:pt>
                <c:pt idx="1249" formatCode="General">
                  <c:v>6.6799999999999998E-2</c:v>
                </c:pt>
                <c:pt idx="1250" formatCode="General">
                  <c:v>4.8300000000000003E-2</c:v>
                </c:pt>
                <c:pt idx="1251" formatCode="General">
                  <c:v>4.9799999999999997E-2</c:v>
                </c:pt>
                <c:pt idx="1252" formatCode="General">
                  <c:v>4.8300000000000003E-2</c:v>
                </c:pt>
                <c:pt idx="1253" formatCode="General">
                  <c:v>6.1199999999999997E-2</c:v>
                </c:pt>
                <c:pt idx="1254" formatCode="General">
                  <c:v>4.8800000000000003E-2</c:v>
                </c:pt>
                <c:pt idx="1255" formatCode="General">
                  <c:v>5.0500000000000003E-2</c:v>
                </c:pt>
                <c:pt idx="1256" formatCode="General">
                  <c:v>4.8000000000000001E-2</c:v>
                </c:pt>
                <c:pt idx="1257" formatCode="General">
                  <c:v>1.5952</c:v>
                </c:pt>
                <c:pt idx="1258" formatCode="General">
                  <c:v>4.9099999999999998E-2</c:v>
                </c:pt>
                <c:pt idx="1259" formatCode="General">
                  <c:v>4.7600000000000003E-2</c:v>
                </c:pt>
                <c:pt idx="1260" formatCode="General">
                  <c:v>4.82E-2</c:v>
                </c:pt>
                <c:pt idx="1261" formatCode="General">
                  <c:v>4.7500000000000001E-2</c:v>
                </c:pt>
                <c:pt idx="1262" formatCode="General">
                  <c:v>5.0500000000000003E-2</c:v>
                </c:pt>
                <c:pt idx="1263" formatCode="General">
                  <c:v>4.8500000000000001E-2</c:v>
                </c:pt>
                <c:pt idx="1264" formatCode="General">
                  <c:v>4.9099999999999998E-2</c:v>
                </c:pt>
                <c:pt idx="1265" formatCode="General">
                  <c:v>4.7600000000000003E-2</c:v>
                </c:pt>
                <c:pt idx="1266" formatCode="General">
                  <c:v>0.1371</c:v>
                </c:pt>
                <c:pt idx="1267" formatCode="General">
                  <c:v>5.3499999999999999E-2</c:v>
                </c:pt>
                <c:pt idx="1268" formatCode="General">
                  <c:v>0.38379999999999997</c:v>
                </c:pt>
                <c:pt idx="1269" formatCode="General">
                  <c:v>0.05</c:v>
                </c:pt>
                <c:pt idx="1270" formatCode="General">
                  <c:v>6.83E-2</c:v>
                </c:pt>
                <c:pt idx="1271" formatCode="General">
                  <c:v>5.62E-2</c:v>
                </c:pt>
                <c:pt idx="1272" formatCode="General">
                  <c:v>4.7800000000000002E-2</c:v>
                </c:pt>
                <c:pt idx="1273" formatCode="General">
                  <c:v>4.7800000000000002E-2</c:v>
                </c:pt>
                <c:pt idx="1274" formatCode="General">
                  <c:v>6.3299999999999995E-2</c:v>
                </c:pt>
                <c:pt idx="1275" formatCode="General">
                  <c:v>5.0099999999999999E-2</c:v>
                </c:pt>
                <c:pt idx="1276" formatCode="General">
                  <c:v>4.7699999999999999E-2</c:v>
                </c:pt>
                <c:pt idx="1277" formatCode="General">
                  <c:v>4.8899999999999999E-2</c:v>
                </c:pt>
                <c:pt idx="1278" formatCode="General">
                  <c:v>0.12</c:v>
                </c:pt>
                <c:pt idx="1279" formatCode="General">
                  <c:v>5.2200000000000003E-2</c:v>
                </c:pt>
                <c:pt idx="1280" formatCode="General">
                  <c:v>4.7699999999999999E-2</c:v>
                </c:pt>
                <c:pt idx="1281" formatCode="General">
                  <c:v>5.5199999999999999E-2</c:v>
                </c:pt>
                <c:pt idx="1282" formatCode="General">
                  <c:v>1.7582</c:v>
                </c:pt>
                <c:pt idx="1283" formatCode="General">
                  <c:v>4.9799999999999997E-2</c:v>
                </c:pt>
                <c:pt idx="1284" formatCode="General">
                  <c:v>5.0999999999999997E-2</c:v>
                </c:pt>
                <c:pt idx="1285" formatCode="General">
                  <c:v>4.8099999999999997E-2</c:v>
                </c:pt>
                <c:pt idx="1286" formatCode="General">
                  <c:v>4.7399999999999998E-2</c:v>
                </c:pt>
                <c:pt idx="1287" formatCode="General">
                  <c:v>0.05</c:v>
                </c:pt>
                <c:pt idx="1288" formatCode="General">
                  <c:v>5.5899999999999998E-2</c:v>
                </c:pt>
                <c:pt idx="1289" formatCode="General">
                  <c:v>5.1900000000000002E-2</c:v>
                </c:pt>
                <c:pt idx="1290" formatCode="General">
                  <c:v>4.7500000000000001E-2</c:v>
                </c:pt>
                <c:pt idx="1291" formatCode="General">
                  <c:v>5.0299999999999997E-2</c:v>
                </c:pt>
                <c:pt idx="1292" formatCode="General">
                  <c:v>4.7800000000000002E-2</c:v>
                </c:pt>
                <c:pt idx="1293" formatCode="General">
                  <c:v>4.9500000000000002E-2</c:v>
                </c:pt>
                <c:pt idx="1294" formatCode="General">
                  <c:v>4.9000000000000002E-2</c:v>
                </c:pt>
                <c:pt idx="1295" formatCode="General">
                  <c:v>0.16539999999999999</c:v>
                </c:pt>
                <c:pt idx="1296" formatCode="General">
                  <c:v>4.9200000000000001E-2</c:v>
                </c:pt>
                <c:pt idx="1297" formatCode="General">
                  <c:v>4.7600000000000003E-2</c:v>
                </c:pt>
                <c:pt idx="1298" formatCode="General">
                  <c:v>4.7600000000000003E-2</c:v>
                </c:pt>
                <c:pt idx="1299" formatCode="General">
                  <c:v>4.8000000000000001E-2</c:v>
                </c:pt>
                <c:pt idx="1300" formatCode="General">
                  <c:v>6.0600000000000001E-2</c:v>
                </c:pt>
                <c:pt idx="1301" formatCode="General">
                  <c:v>4.8500000000000001E-2</c:v>
                </c:pt>
                <c:pt idx="1302" formatCode="General">
                  <c:v>5.16E-2</c:v>
                </c:pt>
                <c:pt idx="1303" formatCode="General">
                  <c:v>4.8300000000000003E-2</c:v>
                </c:pt>
                <c:pt idx="1304" formatCode="General">
                  <c:v>0.14330000000000001</c:v>
                </c:pt>
                <c:pt idx="1305" formatCode="General">
                  <c:v>4.9000000000000002E-2</c:v>
                </c:pt>
                <c:pt idx="1306" formatCode="General">
                  <c:v>5.4600000000000003E-2</c:v>
                </c:pt>
                <c:pt idx="1307" formatCode="General">
                  <c:v>4.7600000000000003E-2</c:v>
                </c:pt>
                <c:pt idx="1308" formatCode="General">
                  <c:v>4.87E-2</c:v>
                </c:pt>
                <c:pt idx="1309" formatCode="General">
                  <c:v>5.0200000000000002E-2</c:v>
                </c:pt>
                <c:pt idx="1310" formatCode="General">
                  <c:v>4.9599999999999998E-2</c:v>
                </c:pt>
                <c:pt idx="1311" formatCode="General">
                  <c:v>5.3699999999999998E-2</c:v>
                </c:pt>
                <c:pt idx="1312" formatCode="General">
                  <c:v>5.0900000000000001E-2</c:v>
                </c:pt>
                <c:pt idx="1313" formatCode="General">
                  <c:v>4.7600000000000003E-2</c:v>
                </c:pt>
                <c:pt idx="1314" formatCode="General">
                  <c:v>7.7200000000000005E-2</c:v>
                </c:pt>
                <c:pt idx="1315" formatCode="General">
                  <c:v>0.72009999999999996</c:v>
                </c:pt>
                <c:pt idx="1316" formatCode="General">
                  <c:v>1.1913</c:v>
                </c:pt>
                <c:pt idx="1317" formatCode="General">
                  <c:v>3.3727999999999998</c:v>
                </c:pt>
                <c:pt idx="1318" formatCode="General">
                  <c:v>0.1129</c:v>
                </c:pt>
                <c:pt idx="1319" formatCode="General">
                  <c:v>7.4700000000000003E-2</c:v>
                </c:pt>
                <c:pt idx="1320" formatCode="General">
                  <c:v>5.5100000000000003E-2</c:v>
                </c:pt>
                <c:pt idx="1321" formatCode="General">
                  <c:v>0.15260000000000001</c:v>
                </c:pt>
                <c:pt idx="1322" formatCode="General">
                  <c:v>1.3023</c:v>
                </c:pt>
                <c:pt idx="1323" formatCode="General">
                  <c:v>5.5399999999999998E-2</c:v>
                </c:pt>
                <c:pt idx="1324" formatCode="General">
                  <c:v>5.3999999999999999E-2</c:v>
                </c:pt>
                <c:pt idx="1325" formatCode="General">
                  <c:v>5.3699999999999998E-2</c:v>
                </c:pt>
                <c:pt idx="1326" formatCode="General">
                  <c:v>5.9499999999999997E-2</c:v>
                </c:pt>
                <c:pt idx="1327" formatCode="General">
                  <c:v>5.2200000000000003E-2</c:v>
                </c:pt>
                <c:pt idx="1328" formatCode="General">
                  <c:v>5.0999999999999997E-2</c:v>
                </c:pt>
                <c:pt idx="1329" formatCode="General">
                  <c:v>1.4016</c:v>
                </c:pt>
                <c:pt idx="1330" formatCode="General">
                  <c:v>5.5300000000000002E-2</c:v>
                </c:pt>
                <c:pt idx="1331" formatCode="General">
                  <c:v>6.2899999999999998E-2</c:v>
                </c:pt>
                <c:pt idx="1332" formatCode="General">
                  <c:v>4.8099999999999997E-2</c:v>
                </c:pt>
                <c:pt idx="1333" formatCode="General">
                  <c:v>5.0200000000000002E-2</c:v>
                </c:pt>
                <c:pt idx="1334" formatCode="General">
                  <c:v>4.7199999999999999E-2</c:v>
                </c:pt>
                <c:pt idx="1335" formatCode="General">
                  <c:v>4.7800000000000002E-2</c:v>
                </c:pt>
                <c:pt idx="1336" formatCode="General">
                  <c:v>4.9000000000000002E-2</c:v>
                </c:pt>
                <c:pt idx="1337" formatCode="General">
                  <c:v>0.13750000000000001</c:v>
                </c:pt>
                <c:pt idx="1338" formatCode="General">
                  <c:v>4.7399999999999998E-2</c:v>
                </c:pt>
                <c:pt idx="1339" formatCode="General">
                  <c:v>4.82E-2</c:v>
                </c:pt>
                <c:pt idx="1340" formatCode="General">
                  <c:v>5.9499999999999997E-2</c:v>
                </c:pt>
                <c:pt idx="1341" formatCode="General">
                  <c:v>1.6312</c:v>
                </c:pt>
                <c:pt idx="1342" formatCode="General">
                  <c:v>4.9299999999999997E-2</c:v>
                </c:pt>
                <c:pt idx="1343" formatCode="General">
                  <c:v>4.7699999999999999E-2</c:v>
                </c:pt>
                <c:pt idx="1344" formatCode="General">
                  <c:v>4.6899999999999997E-2</c:v>
                </c:pt>
                <c:pt idx="1345" formatCode="General">
                  <c:v>4.6699999999999998E-2</c:v>
                </c:pt>
                <c:pt idx="1346" formatCode="General">
                  <c:v>0.1195</c:v>
                </c:pt>
                <c:pt idx="1347" formatCode="General">
                  <c:v>4.7500000000000001E-2</c:v>
                </c:pt>
                <c:pt idx="1348" formatCode="General">
                  <c:v>4.8000000000000001E-2</c:v>
                </c:pt>
                <c:pt idx="1349" formatCode="General">
                  <c:v>4.6699999999999998E-2</c:v>
                </c:pt>
                <c:pt idx="1350" formatCode="General">
                  <c:v>0.12130000000000001</c:v>
                </c:pt>
                <c:pt idx="1351" formatCode="General">
                  <c:v>4.7399999999999998E-2</c:v>
                </c:pt>
                <c:pt idx="1352" formatCode="General">
                  <c:v>5.4300000000000001E-2</c:v>
                </c:pt>
                <c:pt idx="1353" formatCode="General">
                  <c:v>5.1400000000000001E-2</c:v>
                </c:pt>
                <c:pt idx="1354" formatCode="General">
                  <c:v>4.7300000000000002E-2</c:v>
                </c:pt>
                <c:pt idx="1355" formatCode="General">
                  <c:v>5.2900000000000003E-2</c:v>
                </c:pt>
                <c:pt idx="1356" formatCode="General">
                  <c:v>8.0600000000000005E-2</c:v>
                </c:pt>
                <c:pt idx="1357" formatCode="General">
                  <c:v>4.8000000000000001E-2</c:v>
                </c:pt>
                <c:pt idx="1358" formatCode="General">
                  <c:v>4.7600000000000003E-2</c:v>
                </c:pt>
                <c:pt idx="1359" formatCode="General">
                  <c:v>6.5600000000000006E-2</c:v>
                </c:pt>
                <c:pt idx="1360" formatCode="General">
                  <c:v>4.87E-2</c:v>
                </c:pt>
                <c:pt idx="1361" formatCode="General">
                  <c:v>4.8500000000000001E-2</c:v>
                </c:pt>
                <c:pt idx="1362" formatCode="General">
                  <c:v>4.7399999999999998E-2</c:v>
                </c:pt>
                <c:pt idx="1363" formatCode="General">
                  <c:v>1.7364999999999999</c:v>
                </c:pt>
                <c:pt idx="1364" formatCode="General">
                  <c:v>4.9799999999999997E-2</c:v>
                </c:pt>
                <c:pt idx="1365" formatCode="General">
                  <c:v>5.2200000000000003E-2</c:v>
                </c:pt>
                <c:pt idx="1366" formatCode="General">
                  <c:v>4.9700000000000001E-2</c:v>
                </c:pt>
                <c:pt idx="1367" formatCode="General">
                  <c:v>5.11E-2</c:v>
                </c:pt>
                <c:pt idx="1368" formatCode="General">
                  <c:v>4.7399999999999998E-2</c:v>
                </c:pt>
                <c:pt idx="1369" formatCode="General">
                  <c:v>4.8000000000000001E-2</c:v>
                </c:pt>
                <c:pt idx="1370" formatCode="General">
                  <c:v>5.2400000000000002E-2</c:v>
                </c:pt>
                <c:pt idx="1371" formatCode="General">
                  <c:v>8.5800000000000001E-2</c:v>
                </c:pt>
                <c:pt idx="1372" formatCode="General">
                  <c:v>4.9799999999999997E-2</c:v>
                </c:pt>
                <c:pt idx="1373" formatCode="General">
                  <c:v>4.8399999999999999E-2</c:v>
                </c:pt>
                <c:pt idx="1374" formatCode="General">
                  <c:v>4.7500000000000001E-2</c:v>
                </c:pt>
                <c:pt idx="1375" formatCode="General">
                  <c:v>4.7300000000000002E-2</c:v>
                </c:pt>
                <c:pt idx="1376" formatCode="General">
                  <c:v>0.05</c:v>
                </c:pt>
                <c:pt idx="1377" formatCode="General">
                  <c:v>4.82E-2</c:v>
                </c:pt>
                <c:pt idx="1378" formatCode="General">
                  <c:v>4.7800000000000002E-2</c:v>
                </c:pt>
                <c:pt idx="1379" formatCode="General">
                  <c:v>4.9700000000000001E-2</c:v>
                </c:pt>
                <c:pt idx="1380" formatCode="General">
                  <c:v>5.2699999999999997E-2</c:v>
                </c:pt>
                <c:pt idx="1381" formatCode="General">
                  <c:v>5.21E-2</c:v>
                </c:pt>
                <c:pt idx="1382" formatCode="General">
                  <c:v>4.9399999999999999E-2</c:v>
                </c:pt>
                <c:pt idx="1383" formatCode="General">
                  <c:v>6.3299999999999995E-2</c:v>
                </c:pt>
                <c:pt idx="1384" formatCode="General">
                  <c:v>5.1499999999999997E-2</c:v>
                </c:pt>
                <c:pt idx="1385" formatCode="General">
                  <c:v>5.5300000000000002E-2</c:v>
                </c:pt>
                <c:pt idx="1386" formatCode="General">
                  <c:v>7.46E-2</c:v>
                </c:pt>
                <c:pt idx="1387" formatCode="General">
                  <c:v>5.3600000000000002E-2</c:v>
                </c:pt>
                <c:pt idx="1388" formatCode="General">
                  <c:v>5.11E-2</c:v>
                </c:pt>
                <c:pt idx="1389" formatCode="General">
                  <c:v>5.5599999999999997E-2</c:v>
                </c:pt>
                <c:pt idx="1390" formatCode="General">
                  <c:v>8.3000000000000004E-2</c:v>
                </c:pt>
                <c:pt idx="1391" formatCode="General">
                  <c:v>1.2618</c:v>
                </c:pt>
                <c:pt idx="1392" formatCode="General">
                  <c:v>8.3500000000000005E-2</c:v>
                </c:pt>
                <c:pt idx="1393" formatCode="General">
                  <c:v>7.3200000000000001E-2</c:v>
                </c:pt>
                <c:pt idx="1394" formatCode="General">
                  <c:v>1.4014</c:v>
                </c:pt>
                <c:pt idx="1395" formatCode="General">
                  <c:v>5.0200000000000002E-2</c:v>
                </c:pt>
                <c:pt idx="1396" formatCode="General">
                  <c:v>5.28E-2</c:v>
                </c:pt>
                <c:pt idx="1397" formatCode="General">
                  <c:v>4.8800000000000003E-2</c:v>
                </c:pt>
                <c:pt idx="1398" formatCode="General">
                  <c:v>0.1187</c:v>
                </c:pt>
                <c:pt idx="1399" formatCode="General">
                  <c:v>4.82E-2</c:v>
                </c:pt>
                <c:pt idx="1400" formatCode="General">
                  <c:v>4.7699999999999999E-2</c:v>
                </c:pt>
                <c:pt idx="1401" formatCode="General">
                  <c:v>4.82E-2</c:v>
                </c:pt>
                <c:pt idx="1402" formatCode="General">
                  <c:v>1.8006</c:v>
                </c:pt>
                <c:pt idx="1403" formatCode="General">
                  <c:v>4.9299999999999997E-2</c:v>
                </c:pt>
                <c:pt idx="1404" formatCode="General">
                  <c:v>5.3199999999999997E-2</c:v>
                </c:pt>
                <c:pt idx="1405" formatCode="General">
                  <c:v>4.8899999999999999E-2</c:v>
                </c:pt>
                <c:pt idx="1406" formatCode="General">
                  <c:v>8.8499999999999995E-2</c:v>
                </c:pt>
                <c:pt idx="1407" formatCode="General">
                  <c:v>4.9200000000000001E-2</c:v>
                </c:pt>
                <c:pt idx="1408" formatCode="General">
                  <c:v>4.7399999999999998E-2</c:v>
                </c:pt>
                <c:pt idx="1409" formatCode="General">
                  <c:v>4.7800000000000002E-2</c:v>
                </c:pt>
                <c:pt idx="1410" formatCode="General">
                  <c:v>4.7E-2</c:v>
                </c:pt>
                <c:pt idx="1411" formatCode="General">
                  <c:v>0.1278</c:v>
                </c:pt>
                <c:pt idx="1412" formatCode="General">
                  <c:v>5.28E-2</c:v>
                </c:pt>
                <c:pt idx="1413" formatCode="General">
                  <c:v>4.9399999999999999E-2</c:v>
                </c:pt>
                <c:pt idx="1414" formatCode="General">
                  <c:v>4.82E-2</c:v>
                </c:pt>
                <c:pt idx="1415" formatCode="General">
                  <c:v>6.88E-2</c:v>
                </c:pt>
                <c:pt idx="1416" formatCode="General">
                  <c:v>5.04E-2</c:v>
                </c:pt>
                <c:pt idx="1417" formatCode="General">
                  <c:v>5.2400000000000002E-2</c:v>
                </c:pt>
                <c:pt idx="1418" formatCode="General">
                  <c:v>4.8599999999999997E-2</c:v>
                </c:pt>
                <c:pt idx="1419" formatCode="General">
                  <c:v>6.1499999999999999E-2</c:v>
                </c:pt>
                <c:pt idx="1420" formatCode="General">
                  <c:v>4.9200000000000001E-2</c:v>
                </c:pt>
                <c:pt idx="1421" formatCode="General">
                  <c:v>4.8300000000000003E-2</c:v>
                </c:pt>
                <c:pt idx="1422" formatCode="General">
                  <c:v>4.7899999999999998E-2</c:v>
                </c:pt>
                <c:pt idx="1423" formatCode="General">
                  <c:v>4.9700000000000001E-2</c:v>
                </c:pt>
                <c:pt idx="1424" formatCode="General">
                  <c:v>6.9800000000000001E-2</c:v>
                </c:pt>
                <c:pt idx="1425" formatCode="General">
                  <c:v>4.8800000000000003E-2</c:v>
                </c:pt>
                <c:pt idx="1426" formatCode="General">
                  <c:v>5.2499999999999998E-2</c:v>
                </c:pt>
                <c:pt idx="1427" formatCode="General">
                  <c:v>1.4012</c:v>
                </c:pt>
                <c:pt idx="1428" formatCode="General">
                  <c:v>7.7700000000000005E-2</c:v>
                </c:pt>
                <c:pt idx="1429" formatCode="General">
                  <c:v>7.5499999999999998E-2</c:v>
                </c:pt>
                <c:pt idx="1430" formatCode="General">
                  <c:v>0.17879999999999999</c:v>
                </c:pt>
                <c:pt idx="1431" formatCode="General">
                  <c:v>0.13109999999999999</c:v>
                </c:pt>
                <c:pt idx="1432" formatCode="General">
                  <c:v>7.5800000000000006E-2</c:v>
                </c:pt>
                <c:pt idx="1433" formatCode="General">
                  <c:v>7.5399999999999995E-2</c:v>
                </c:pt>
                <c:pt idx="1434" formatCode="General">
                  <c:v>7.5499999999999998E-2</c:v>
                </c:pt>
                <c:pt idx="1435" formatCode="General">
                  <c:v>0.15920000000000001</c:v>
                </c:pt>
                <c:pt idx="1436" formatCode="General">
                  <c:v>9.4799999999999995E-2</c:v>
                </c:pt>
                <c:pt idx="1437" formatCode="General">
                  <c:v>7.5399999999999995E-2</c:v>
                </c:pt>
                <c:pt idx="1438" formatCode="General">
                  <c:v>5.7299999999999997E-2</c:v>
                </c:pt>
                <c:pt idx="1439" formatCode="General">
                  <c:v>0.10780000000000001</c:v>
                </c:pt>
                <c:pt idx="1440" formatCode="General">
                  <c:v>5.33E-2</c:v>
                </c:pt>
                <c:pt idx="1441" formatCode="General">
                  <c:v>7.4300000000000005E-2</c:v>
                </c:pt>
                <c:pt idx="1442" formatCode="General">
                  <c:v>7.4200000000000002E-2</c:v>
                </c:pt>
                <c:pt idx="1443" formatCode="General">
                  <c:v>6.5199999999999994E-2</c:v>
                </c:pt>
                <c:pt idx="1444" formatCode="General">
                  <c:v>7.6100000000000001E-2</c:v>
                </c:pt>
                <c:pt idx="1445" formatCode="General">
                  <c:v>0.1007</c:v>
                </c:pt>
                <c:pt idx="1446" formatCode="General">
                  <c:v>6.1400000000000003E-2</c:v>
                </c:pt>
                <c:pt idx="1447" formatCode="General">
                  <c:v>9.0999999999999998E-2</c:v>
                </c:pt>
                <c:pt idx="1448" formatCode="General">
                  <c:v>0.1177</c:v>
                </c:pt>
                <c:pt idx="1449" formatCode="General">
                  <c:v>5.0099999999999999E-2</c:v>
                </c:pt>
                <c:pt idx="1450" formatCode="General">
                  <c:v>0.1208</c:v>
                </c:pt>
                <c:pt idx="1451" formatCode="General">
                  <c:v>4.8300000000000003E-2</c:v>
                </c:pt>
                <c:pt idx="1452" formatCode="General">
                  <c:v>5.1900000000000002E-2</c:v>
                </c:pt>
                <c:pt idx="1453" formatCode="General">
                  <c:v>7.5999999999999998E-2</c:v>
                </c:pt>
                <c:pt idx="1454" formatCode="General">
                  <c:v>0.14760000000000001</c:v>
                </c:pt>
                <c:pt idx="1455" formatCode="General">
                  <c:v>5.0099999999999999E-2</c:v>
                </c:pt>
                <c:pt idx="1456" formatCode="General">
                  <c:v>6.3100000000000003E-2</c:v>
                </c:pt>
                <c:pt idx="1457" formatCode="General">
                  <c:v>0.09</c:v>
                </c:pt>
                <c:pt idx="1458" formatCode="General">
                  <c:v>9.5399999999999999E-2</c:v>
                </c:pt>
                <c:pt idx="1459" formatCode="General">
                  <c:v>7.7100000000000002E-2</c:v>
                </c:pt>
                <c:pt idx="1460" formatCode="General">
                  <c:v>7.6100000000000001E-2</c:v>
                </c:pt>
                <c:pt idx="1461" formatCode="General">
                  <c:v>5.9900000000000002E-2</c:v>
                </c:pt>
                <c:pt idx="1462" formatCode="General">
                  <c:v>4.82E-2</c:v>
                </c:pt>
                <c:pt idx="1463" formatCode="General">
                  <c:v>6.5500000000000003E-2</c:v>
                </c:pt>
                <c:pt idx="1464" formatCode="General">
                  <c:v>6.3399999999999998E-2</c:v>
                </c:pt>
                <c:pt idx="1465" formatCode="General">
                  <c:v>7.3800000000000004E-2</c:v>
                </c:pt>
                <c:pt idx="1466" formatCode="General">
                  <c:v>8.0699999999999994E-2</c:v>
                </c:pt>
                <c:pt idx="1467" formatCode="General">
                  <c:v>6.3E-2</c:v>
                </c:pt>
                <c:pt idx="1468" formatCode="General">
                  <c:v>0.18720000000000001</c:v>
                </c:pt>
                <c:pt idx="1469" formatCode="General">
                  <c:v>5.4100000000000002E-2</c:v>
                </c:pt>
                <c:pt idx="1470" formatCode="General">
                  <c:v>4.82E-2</c:v>
                </c:pt>
                <c:pt idx="1471" formatCode="General">
                  <c:v>1.327</c:v>
                </c:pt>
                <c:pt idx="1472" formatCode="General">
                  <c:v>4.9799999999999997E-2</c:v>
                </c:pt>
                <c:pt idx="1473" formatCode="General">
                  <c:v>4.7899999999999998E-2</c:v>
                </c:pt>
                <c:pt idx="1474" formatCode="General">
                  <c:v>5.5500000000000001E-2</c:v>
                </c:pt>
                <c:pt idx="1475" formatCode="General">
                  <c:v>2.3875000000000002</c:v>
                </c:pt>
                <c:pt idx="1476" formatCode="General">
                  <c:v>4.9099999999999998E-2</c:v>
                </c:pt>
                <c:pt idx="1477" formatCode="General">
                  <c:v>4.8000000000000001E-2</c:v>
                </c:pt>
                <c:pt idx="1478" formatCode="General">
                  <c:v>4.9200000000000001E-2</c:v>
                </c:pt>
                <c:pt idx="1479" formatCode="General">
                  <c:v>4.8000000000000001E-2</c:v>
                </c:pt>
                <c:pt idx="1480" formatCode="General">
                  <c:v>5.4100000000000002E-2</c:v>
                </c:pt>
                <c:pt idx="1481" formatCode="General">
                  <c:v>4.8599999999999997E-2</c:v>
                </c:pt>
                <c:pt idx="1482" formatCode="General">
                  <c:v>5.0200000000000002E-2</c:v>
                </c:pt>
                <c:pt idx="1483" formatCode="General">
                  <c:v>4.8500000000000001E-2</c:v>
                </c:pt>
                <c:pt idx="1484" formatCode="General">
                  <c:v>4.9700000000000001E-2</c:v>
                </c:pt>
                <c:pt idx="1485" formatCode="General">
                  <c:v>4.87E-2</c:v>
                </c:pt>
                <c:pt idx="1486" formatCode="General">
                  <c:v>5.04E-2</c:v>
                </c:pt>
                <c:pt idx="1487" formatCode="General">
                  <c:v>4.9799999999999997E-2</c:v>
                </c:pt>
                <c:pt idx="1488" formatCode="General">
                  <c:v>4.7600000000000003E-2</c:v>
                </c:pt>
                <c:pt idx="1489" formatCode="General">
                  <c:v>5.0500000000000003E-2</c:v>
                </c:pt>
                <c:pt idx="1490" formatCode="General">
                  <c:v>5.2999999999999999E-2</c:v>
                </c:pt>
                <c:pt idx="1491" formatCode="General">
                  <c:v>4.8300000000000003E-2</c:v>
                </c:pt>
                <c:pt idx="1492" formatCode="General">
                  <c:v>4.7699999999999999E-2</c:v>
                </c:pt>
                <c:pt idx="1493" formatCode="General">
                  <c:v>0.05</c:v>
                </c:pt>
                <c:pt idx="1494" formatCode="General">
                  <c:v>5.1799999999999999E-2</c:v>
                </c:pt>
                <c:pt idx="1495" formatCode="General">
                  <c:v>7.3899999999999993E-2</c:v>
                </c:pt>
                <c:pt idx="1496" formatCode="General">
                  <c:v>5.91E-2</c:v>
                </c:pt>
                <c:pt idx="1497" formatCode="General">
                  <c:v>5.4300000000000001E-2</c:v>
                </c:pt>
                <c:pt idx="1498" formatCode="General">
                  <c:v>0.05</c:v>
                </c:pt>
                <c:pt idx="1499" formatCode="General">
                  <c:v>4.7699999999999999E-2</c:v>
                </c:pt>
                <c:pt idx="1500" formatCode="General">
                  <c:v>4.9099999999999998E-2</c:v>
                </c:pt>
                <c:pt idx="1501" formatCode="General">
                  <c:v>1.9726999999999999</c:v>
                </c:pt>
                <c:pt idx="1502" formatCode="General">
                  <c:v>5.1200000000000002E-2</c:v>
                </c:pt>
                <c:pt idx="1503" formatCode="General">
                  <c:v>5.1499999999999997E-2</c:v>
                </c:pt>
                <c:pt idx="1504" formatCode="General">
                  <c:v>4.8599999999999997E-2</c:v>
                </c:pt>
                <c:pt idx="1505" formatCode="General">
                  <c:v>5.0900000000000001E-2</c:v>
                </c:pt>
                <c:pt idx="1506" formatCode="General">
                  <c:v>4.8300000000000003E-2</c:v>
                </c:pt>
                <c:pt idx="1507" formatCode="General">
                  <c:v>4.7399999999999998E-2</c:v>
                </c:pt>
                <c:pt idx="1508" formatCode="General">
                  <c:v>0.16520000000000001</c:v>
                </c:pt>
                <c:pt idx="1509" formatCode="General">
                  <c:v>4.99E-2</c:v>
                </c:pt>
                <c:pt idx="1510" formatCode="General">
                  <c:v>4.7899999999999998E-2</c:v>
                </c:pt>
                <c:pt idx="1511" formatCode="General">
                  <c:v>5.33E-2</c:v>
                </c:pt>
                <c:pt idx="1512" formatCode="General">
                  <c:v>5.0799999999999998E-2</c:v>
                </c:pt>
                <c:pt idx="1513" formatCode="General">
                  <c:v>1.8097000000000001</c:v>
                </c:pt>
                <c:pt idx="1514" formatCode="General">
                  <c:v>9.2200000000000004E-2</c:v>
                </c:pt>
                <c:pt idx="1515" formatCode="General">
                  <c:v>4.9099999999999998E-2</c:v>
                </c:pt>
                <c:pt idx="1516" formatCode="General">
                  <c:v>5.8099999999999999E-2</c:v>
                </c:pt>
                <c:pt idx="1517" formatCode="General">
                  <c:v>6.1800000000000001E-2</c:v>
                </c:pt>
                <c:pt idx="1518" formatCode="General">
                  <c:v>5.2299999999999999E-2</c:v>
                </c:pt>
                <c:pt idx="1519" formatCode="General">
                  <c:v>4.8800000000000003E-2</c:v>
                </c:pt>
                <c:pt idx="1520" formatCode="General">
                  <c:v>5.7799999999999997E-2</c:v>
                </c:pt>
                <c:pt idx="1521" formatCode="General">
                  <c:v>5.04E-2</c:v>
                </c:pt>
                <c:pt idx="1522" formatCode="General">
                  <c:v>4.8000000000000001E-2</c:v>
                </c:pt>
                <c:pt idx="1523" formatCode="General">
                  <c:v>4.7899999999999998E-2</c:v>
                </c:pt>
                <c:pt idx="1524" formatCode="General">
                  <c:v>1.4795</c:v>
                </c:pt>
                <c:pt idx="1525" formatCode="General">
                  <c:v>5.0799999999999998E-2</c:v>
                </c:pt>
                <c:pt idx="1526" formatCode="General">
                  <c:v>5.62E-2</c:v>
                </c:pt>
                <c:pt idx="1527" formatCode="General">
                  <c:v>4.9099999999999998E-2</c:v>
                </c:pt>
                <c:pt idx="1528" formatCode="General">
                  <c:v>5.04E-2</c:v>
                </c:pt>
                <c:pt idx="1529" formatCode="General">
                  <c:v>6.9500000000000006E-2</c:v>
                </c:pt>
                <c:pt idx="1530" formatCode="General">
                  <c:v>6.7199999999999996E-2</c:v>
                </c:pt>
                <c:pt idx="1531" formatCode="General">
                  <c:v>2.0202</c:v>
                </c:pt>
                <c:pt idx="1532" formatCode="General">
                  <c:v>6.6600000000000006E-2</c:v>
                </c:pt>
                <c:pt idx="1533" formatCode="General">
                  <c:v>4.9099999999999998E-2</c:v>
                </c:pt>
                <c:pt idx="1534" formatCode="General">
                  <c:v>5.6800000000000003E-2</c:v>
                </c:pt>
                <c:pt idx="1535" formatCode="General">
                  <c:v>4.87E-2</c:v>
                </c:pt>
                <c:pt idx="1536" formatCode="General">
                  <c:v>5.6300000000000003E-2</c:v>
                </c:pt>
                <c:pt idx="1537" formatCode="General">
                  <c:v>0.20399999999999999</c:v>
                </c:pt>
                <c:pt idx="1538" formatCode="General">
                  <c:v>6.6699999999999995E-2</c:v>
                </c:pt>
                <c:pt idx="1539" formatCode="General">
                  <c:v>5.9400000000000001E-2</c:v>
                </c:pt>
                <c:pt idx="1540" formatCode="General">
                  <c:v>8.14E-2</c:v>
                </c:pt>
                <c:pt idx="1541" formatCode="General">
                  <c:v>5.0900000000000001E-2</c:v>
                </c:pt>
                <c:pt idx="1542" formatCode="General">
                  <c:v>4.87E-2</c:v>
                </c:pt>
                <c:pt idx="1543" formatCode="General">
                  <c:v>1.294</c:v>
                </c:pt>
                <c:pt idx="1544" formatCode="General">
                  <c:v>5.0700000000000002E-2</c:v>
                </c:pt>
                <c:pt idx="1545" formatCode="General">
                  <c:v>4.9399999999999999E-2</c:v>
                </c:pt>
                <c:pt idx="1546" formatCode="General">
                  <c:v>5.7799999999999997E-2</c:v>
                </c:pt>
                <c:pt idx="1547" formatCode="General">
                  <c:v>0.71540000000000004</c:v>
                </c:pt>
                <c:pt idx="1548" formatCode="General">
                  <c:v>5.16E-2</c:v>
                </c:pt>
                <c:pt idx="1549" formatCode="General">
                  <c:v>5.4100000000000002E-2</c:v>
                </c:pt>
                <c:pt idx="1550" formatCode="General">
                  <c:v>4.8000000000000001E-2</c:v>
                </c:pt>
                <c:pt idx="1551" formatCode="General">
                  <c:v>4.7699999999999999E-2</c:v>
                </c:pt>
                <c:pt idx="1552" formatCode="General">
                  <c:v>0.1024</c:v>
                </c:pt>
                <c:pt idx="1553" formatCode="General">
                  <c:v>5.0299999999999997E-2</c:v>
                </c:pt>
                <c:pt idx="1554" formatCode="General">
                  <c:v>4.8300000000000003E-2</c:v>
                </c:pt>
                <c:pt idx="1555" formatCode="General">
                  <c:v>5.9299999999999999E-2</c:v>
                </c:pt>
                <c:pt idx="1556" formatCode="General">
                  <c:v>5.0500000000000003E-2</c:v>
                </c:pt>
                <c:pt idx="1557" formatCode="General">
                  <c:v>7.0000000000000007E-2</c:v>
                </c:pt>
                <c:pt idx="1558" formatCode="General">
                  <c:v>4.9299999999999997E-2</c:v>
                </c:pt>
                <c:pt idx="1559" formatCode="General">
                  <c:v>4.8500000000000001E-2</c:v>
                </c:pt>
                <c:pt idx="1560" formatCode="General">
                  <c:v>4.7699999999999999E-2</c:v>
                </c:pt>
                <c:pt idx="1561" formatCode="General">
                  <c:v>1.6431</c:v>
                </c:pt>
                <c:pt idx="1562" formatCode="General">
                  <c:v>4.7699999999999999E-2</c:v>
                </c:pt>
                <c:pt idx="1563" formatCode="General">
                  <c:v>5.1400000000000001E-2</c:v>
                </c:pt>
                <c:pt idx="1564" formatCode="General">
                  <c:v>5.3699999999999998E-2</c:v>
                </c:pt>
                <c:pt idx="1565" formatCode="General">
                  <c:v>6.4399999999999999E-2</c:v>
                </c:pt>
                <c:pt idx="1566" formatCode="General">
                  <c:v>4.7500000000000001E-2</c:v>
                </c:pt>
                <c:pt idx="1567" formatCode="General">
                  <c:v>6.0900000000000003E-2</c:v>
                </c:pt>
                <c:pt idx="1568" formatCode="General">
                  <c:v>5.2400000000000002E-2</c:v>
                </c:pt>
                <c:pt idx="1569" formatCode="General">
                  <c:v>6.0600000000000001E-2</c:v>
                </c:pt>
                <c:pt idx="1570" formatCode="General">
                  <c:v>4.7800000000000002E-2</c:v>
                </c:pt>
                <c:pt idx="1571" formatCode="General">
                  <c:v>4.7100000000000003E-2</c:v>
                </c:pt>
                <c:pt idx="1572" formatCode="General">
                  <c:v>6.8699999999999997E-2</c:v>
                </c:pt>
                <c:pt idx="1573" formatCode="General">
                  <c:v>4.7600000000000003E-2</c:v>
                </c:pt>
                <c:pt idx="1574" formatCode="General">
                  <c:v>5.6599999999999998E-2</c:v>
                </c:pt>
                <c:pt idx="1575" formatCode="General">
                  <c:v>4.7399999999999998E-2</c:v>
                </c:pt>
                <c:pt idx="1576" formatCode="General">
                  <c:v>1.6552</c:v>
                </c:pt>
                <c:pt idx="1577" formatCode="General">
                  <c:v>4.8000000000000001E-2</c:v>
                </c:pt>
                <c:pt idx="1578" formatCode="General">
                  <c:v>4.7800000000000002E-2</c:v>
                </c:pt>
                <c:pt idx="1579" formatCode="General">
                  <c:v>4.8300000000000003E-2</c:v>
                </c:pt>
                <c:pt idx="1580" formatCode="General">
                  <c:v>4.7E-2</c:v>
                </c:pt>
                <c:pt idx="1581" formatCode="General">
                  <c:v>4.99E-2</c:v>
                </c:pt>
                <c:pt idx="1582" formatCode="General">
                  <c:v>0.15820000000000001</c:v>
                </c:pt>
                <c:pt idx="1583" formatCode="General">
                  <c:v>4.7100000000000003E-2</c:v>
                </c:pt>
                <c:pt idx="1584" formatCode="General">
                  <c:v>4.8099999999999997E-2</c:v>
                </c:pt>
                <c:pt idx="1585" formatCode="General">
                  <c:v>1.8107</c:v>
                </c:pt>
                <c:pt idx="1586" formatCode="General">
                  <c:v>5.0900000000000001E-2</c:v>
                </c:pt>
                <c:pt idx="1587" formatCode="General">
                  <c:v>8.1699999999999995E-2</c:v>
                </c:pt>
                <c:pt idx="1588" formatCode="General">
                  <c:v>5.04E-2</c:v>
                </c:pt>
                <c:pt idx="1589" formatCode="General">
                  <c:v>6.25E-2</c:v>
                </c:pt>
                <c:pt idx="1590" formatCode="General">
                  <c:v>4.8500000000000001E-2</c:v>
                </c:pt>
                <c:pt idx="1591" formatCode="General">
                  <c:v>4.8399999999999999E-2</c:v>
                </c:pt>
                <c:pt idx="1592" formatCode="General">
                  <c:v>4.8599999999999997E-2</c:v>
                </c:pt>
                <c:pt idx="1593" formatCode="General">
                  <c:v>2.4990000000000001</c:v>
                </c:pt>
                <c:pt idx="1594" formatCode="General">
                  <c:v>5.0599999999999999E-2</c:v>
                </c:pt>
                <c:pt idx="1595" formatCode="General">
                  <c:v>4.8599999999999997E-2</c:v>
                </c:pt>
                <c:pt idx="1596" formatCode="General">
                  <c:v>4.9099999999999998E-2</c:v>
                </c:pt>
                <c:pt idx="1597" formatCode="General">
                  <c:v>1.7441</c:v>
                </c:pt>
                <c:pt idx="1598" formatCode="General">
                  <c:v>5.1400000000000001E-2</c:v>
                </c:pt>
                <c:pt idx="1599" formatCode="General">
                  <c:v>4.8899999999999999E-2</c:v>
                </c:pt>
                <c:pt idx="1600" formatCode="General">
                  <c:v>4.9200000000000001E-2</c:v>
                </c:pt>
                <c:pt idx="1601" formatCode="General">
                  <c:v>0.1032</c:v>
                </c:pt>
                <c:pt idx="1602" formatCode="General">
                  <c:v>6.0900000000000003E-2</c:v>
                </c:pt>
                <c:pt idx="1603" formatCode="General">
                  <c:v>5.9499999999999997E-2</c:v>
                </c:pt>
                <c:pt idx="1604" formatCode="General">
                  <c:v>4.9000000000000002E-2</c:v>
                </c:pt>
                <c:pt idx="1605" formatCode="General">
                  <c:v>0.1009</c:v>
                </c:pt>
                <c:pt idx="1606" formatCode="General">
                  <c:v>6.59E-2</c:v>
                </c:pt>
                <c:pt idx="1607" formatCode="General">
                  <c:v>6.13E-2</c:v>
                </c:pt>
                <c:pt idx="1608" formatCode="General">
                  <c:v>0.57809999999999995</c:v>
                </c:pt>
                <c:pt idx="1609" formatCode="General">
                  <c:v>6.2E-2</c:v>
                </c:pt>
                <c:pt idx="1610" formatCode="General">
                  <c:v>5.96E-2</c:v>
                </c:pt>
                <c:pt idx="1611" formatCode="General">
                  <c:v>4.87E-2</c:v>
                </c:pt>
                <c:pt idx="1612" formatCode="General">
                  <c:v>4.8399999999999999E-2</c:v>
                </c:pt>
                <c:pt idx="1613" formatCode="General">
                  <c:v>5.8900000000000001E-2</c:v>
                </c:pt>
                <c:pt idx="1614" formatCode="General">
                  <c:v>6.2E-2</c:v>
                </c:pt>
                <c:pt idx="1615" formatCode="General">
                  <c:v>4.8399999999999999E-2</c:v>
                </c:pt>
                <c:pt idx="1616" formatCode="General">
                  <c:v>4.8899999999999999E-2</c:v>
                </c:pt>
                <c:pt idx="1617" formatCode="General">
                  <c:v>8.0299999999999996E-2</c:v>
                </c:pt>
                <c:pt idx="1618" formatCode="General">
                  <c:v>5.0700000000000002E-2</c:v>
                </c:pt>
                <c:pt idx="1619" formatCode="General">
                  <c:v>5.2900000000000003E-2</c:v>
                </c:pt>
                <c:pt idx="1620" formatCode="General">
                  <c:v>1.2989999999999999</c:v>
                </c:pt>
                <c:pt idx="1621" formatCode="General">
                  <c:v>4.8899999999999999E-2</c:v>
                </c:pt>
                <c:pt idx="1622" formatCode="General">
                  <c:v>4.8599999999999997E-2</c:v>
                </c:pt>
                <c:pt idx="1623" formatCode="General">
                  <c:v>4.8000000000000001E-2</c:v>
                </c:pt>
                <c:pt idx="1624" formatCode="General">
                  <c:v>4.7600000000000003E-2</c:v>
                </c:pt>
                <c:pt idx="1625" formatCode="General">
                  <c:v>5.11E-2</c:v>
                </c:pt>
                <c:pt idx="1626" formatCode="General">
                  <c:v>5.2400000000000002E-2</c:v>
                </c:pt>
                <c:pt idx="1627" formatCode="General">
                  <c:v>4.9299999999999997E-2</c:v>
                </c:pt>
                <c:pt idx="1628" formatCode="General">
                  <c:v>4.8099999999999997E-2</c:v>
                </c:pt>
                <c:pt idx="1629" formatCode="General">
                  <c:v>0.1663</c:v>
                </c:pt>
                <c:pt idx="1630" formatCode="General">
                  <c:v>5.0599999999999999E-2</c:v>
                </c:pt>
                <c:pt idx="1631" formatCode="General">
                  <c:v>4.8399999999999999E-2</c:v>
                </c:pt>
                <c:pt idx="1632" formatCode="General">
                  <c:v>5.79E-2</c:v>
                </c:pt>
                <c:pt idx="1633" formatCode="General">
                  <c:v>6.3799999999999996E-2</c:v>
                </c:pt>
                <c:pt idx="1634" formatCode="General">
                  <c:v>4.9500000000000002E-2</c:v>
                </c:pt>
                <c:pt idx="1635" formatCode="General">
                  <c:v>4.7600000000000003E-2</c:v>
                </c:pt>
                <c:pt idx="1636" formatCode="General">
                  <c:v>4.7600000000000003E-2</c:v>
                </c:pt>
                <c:pt idx="1637" formatCode="General">
                  <c:v>4.82E-2</c:v>
                </c:pt>
                <c:pt idx="1638" formatCode="General">
                  <c:v>0.12590000000000001</c:v>
                </c:pt>
                <c:pt idx="1639" formatCode="General">
                  <c:v>5.1700000000000003E-2</c:v>
                </c:pt>
                <c:pt idx="1640" formatCode="General">
                  <c:v>4.9299999999999997E-2</c:v>
                </c:pt>
                <c:pt idx="1641" formatCode="General">
                  <c:v>4.7699999999999999E-2</c:v>
                </c:pt>
                <c:pt idx="1642" formatCode="General">
                  <c:v>5.0500000000000003E-2</c:v>
                </c:pt>
                <c:pt idx="1643" formatCode="General">
                  <c:v>4.7800000000000002E-2</c:v>
                </c:pt>
                <c:pt idx="1644" formatCode="General">
                  <c:v>5.2999999999999999E-2</c:v>
                </c:pt>
                <c:pt idx="1645" formatCode="General">
                  <c:v>4.8099999999999997E-2</c:v>
                </c:pt>
                <c:pt idx="1646" formatCode="General">
                  <c:v>6.4899999999999999E-2</c:v>
                </c:pt>
                <c:pt idx="1647" formatCode="General">
                  <c:v>4.87E-2</c:v>
                </c:pt>
                <c:pt idx="1648" formatCode="General">
                  <c:v>4.7500000000000001E-2</c:v>
                </c:pt>
                <c:pt idx="1649" formatCode="General">
                  <c:v>4.7699999999999999E-2</c:v>
                </c:pt>
                <c:pt idx="1650" formatCode="General">
                  <c:v>5.0099999999999999E-2</c:v>
                </c:pt>
                <c:pt idx="1651" formatCode="General">
                  <c:v>5.0099999999999999E-2</c:v>
                </c:pt>
                <c:pt idx="1652" formatCode="General">
                  <c:v>6.0699999999999997E-2</c:v>
                </c:pt>
                <c:pt idx="1653" formatCode="General">
                  <c:v>5.1400000000000001E-2</c:v>
                </c:pt>
                <c:pt idx="1654" formatCode="General">
                  <c:v>4.8399999999999999E-2</c:v>
                </c:pt>
                <c:pt idx="1655" formatCode="General">
                  <c:v>0.13109999999999999</c:v>
                </c:pt>
                <c:pt idx="1656" formatCode="General">
                  <c:v>4.7500000000000001E-2</c:v>
                </c:pt>
                <c:pt idx="1657" formatCode="General">
                  <c:v>5.3999999999999999E-2</c:v>
                </c:pt>
                <c:pt idx="1658" formatCode="General">
                  <c:v>4.8000000000000001E-2</c:v>
                </c:pt>
                <c:pt idx="1659" formatCode="General">
                  <c:v>4.7500000000000001E-2</c:v>
                </c:pt>
                <c:pt idx="1660" formatCode="General">
                  <c:v>0.05</c:v>
                </c:pt>
                <c:pt idx="1661" formatCode="General">
                  <c:v>4.7500000000000001E-2</c:v>
                </c:pt>
                <c:pt idx="1662" formatCode="General">
                  <c:v>4.9000000000000002E-2</c:v>
                </c:pt>
                <c:pt idx="1663" formatCode="General">
                  <c:v>4.7800000000000002E-2</c:v>
                </c:pt>
                <c:pt idx="1664" formatCode="General">
                  <c:v>0.1273</c:v>
                </c:pt>
                <c:pt idx="1665" formatCode="General">
                  <c:v>4.7699999999999999E-2</c:v>
                </c:pt>
                <c:pt idx="1666" formatCode="General">
                  <c:v>5.1299999999999998E-2</c:v>
                </c:pt>
                <c:pt idx="1667" formatCode="General">
                  <c:v>5.0099999999999999E-2</c:v>
                </c:pt>
                <c:pt idx="1668" formatCode="General">
                  <c:v>0.13059999999999999</c:v>
                </c:pt>
                <c:pt idx="1669" formatCode="General">
                  <c:v>5.11E-2</c:v>
                </c:pt>
                <c:pt idx="1670" formatCode="General">
                  <c:v>4.82E-2</c:v>
                </c:pt>
                <c:pt idx="1671" formatCode="General">
                  <c:v>0.05</c:v>
                </c:pt>
                <c:pt idx="1672" formatCode="General">
                  <c:v>0.1174</c:v>
                </c:pt>
                <c:pt idx="1673" formatCode="General">
                  <c:v>4.9099999999999998E-2</c:v>
                </c:pt>
                <c:pt idx="1674" formatCode="General">
                  <c:v>4.87E-2</c:v>
                </c:pt>
                <c:pt idx="1675" formatCode="General">
                  <c:v>5.4699999999999999E-2</c:v>
                </c:pt>
                <c:pt idx="1676" formatCode="General">
                  <c:v>6.9000000000000006E-2</c:v>
                </c:pt>
                <c:pt idx="1677" formatCode="General">
                  <c:v>6.0600000000000001E-2</c:v>
                </c:pt>
                <c:pt idx="1678" formatCode="General">
                  <c:v>4.9000000000000002E-2</c:v>
                </c:pt>
                <c:pt idx="1679" formatCode="General">
                  <c:v>1.2605999999999999</c:v>
                </c:pt>
                <c:pt idx="1680" formatCode="General">
                  <c:v>0.12670000000000001</c:v>
                </c:pt>
                <c:pt idx="1681" formatCode="General">
                  <c:v>5.67E-2</c:v>
                </c:pt>
                <c:pt idx="1682" formatCode="General">
                  <c:v>7.0199999999999999E-2</c:v>
                </c:pt>
                <c:pt idx="1683" formatCode="General">
                  <c:v>4.9200000000000001E-2</c:v>
                </c:pt>
                <c:pt idx="1684" formatCode="General">
                  <c:v>4.8000000000000001E-2</c:v>
                </c:pt>
                <c:pt idx="1685" formatCode="General">
                  <c:v>4.7800000000000002E-2</c:v>
                </c:pt>
                <c:pt idx="1686" formatCode="General">
                  <c:v>5.8000000000000003E-2</c:v>
                </c:pt>
                <c:pt idx="1687" formatCode="General">
                  <c:v>8.5400000000000004E-2</c:v>
                </c:pt>
                <c:pt idx="1688" formatCode="General">
                  <c:v>5.3699999999999998E-2</c:v>
                </c:pt>
                <c:pt idx="1689" formatCode="General">
                  <c:v>0.96760000000000002</c:v>
                </c:pt>
                <c:pt idx="1690" formatCode="General">
                  <c:v>5.4699999999999999E-2</c:v>
                </c:pt>
                <c:pt idx="1691" formatCode="General">
                  <c:v>4.8800000000000003E-2</c:v>
                </c:pt>
                <c:pt idx="1692" formatCode="General">
                  <c:v>6.0100000000000001E-2</c:v>
                </c:pt>
                <c:pt idx="1693" formatCode="General">
                  <c:v>0.13950000000000001</c:v>
                </c:pt>
                <c:pt idx="1694" formatCode="General">
                  <c:v>0.15060000000000001</c:v>
                </c:pt>
                <c:pt idx="1695" formatCode="General">
                  <c:v>4.8099999999999997E-2</c:v>
                </c:pt>
                <c:pt idx="1696" formatCode="General">
                  <c:v>4.7600000000000003E-2</c:v>
                </c:pt>
                <c:pt idx="1697" formatCode="General">
                  <c:v>0.10100000000000001</c:v>
                </c:pt>
                <c:pt idx="1698" formatCode="General">
                  <c:v>4.7800000000000002E-2</c:v>
                </c:pt>
                <c:pt idx="1699" formatCode="General">
                  <c:v>4.7800000000000002E-2</c:v>
                </c:pt>
                <c:pt idx="1700" formatCode="General">
                  <c:v>4.7199999999999999E-2</c:v>
                </c:pt>
                <c:pt idx="1701" formatCode="General">
                  <c:v>0.1237</c:v>
                </c:pt>
                <c:pt idx="1702" formatCode="General">
                  <c:v>4.7800000000000002E-2</c:v>
                </c:pt>
                <c:pt idx="1703" formatCode="General">
                  <c:v>4.7899999999999998E-2</c:v>
                </c:pt>
                <c:pt idx="1704" formatCode="General">
                  <c:v>4.87E-2</c:v>
                </c:pt>
                <c:pt idx="1705" formatCode="General">
                  <c:v>5.2499999999999998E-2</c:v>
                </c:pt>
                <c:pt idx="1706" formatCode="General">
                  <c:v>0.05</c:v>
                </c:pt>
                <c:pt idx="1707" formatCode="General">
                  <c:v>0.15629999999999999</c:v>
                </c:pt>
                <c:pt idx="1708" formatCode="General">
                  <c:v>4.7899999999999998E-2</c:v>
                </c:pt>
                <c:pt idx="1709" formatCode="General">
                  <c:v>4.7600000000000003E-2</c:v>
                </c:pt>
                <c:pt idx="1710" formatCode="General">
                  <c:v>6.3700000000000007E-2</c:v>
                </c:pt>
                <c:pt idx="1711" formatCode="General">
                  <c:v>4.82E-2</c:v>
                </c:pt>
                <c:pt idx="1712" formatCode="General">
                  <c:v>4.7399999999999998E-2</c:v>
                </c:pt>
                <c:pt idx="1713" formatCode="General">
                  <c:v>4.7600000000000003E-2</c:v>
                </c:pt>
                <c:pt idx="1714" formatCode="General">
                  <c:v>4.7600000000000003E-2</c:v>
                </c:pt>
                <c:pt idx="1715" formatCode="General">
                  <c:v>4.9299999999999997E-2</c:v>
                </c:pt>
                <c:pt idx="1716" formatCode="General">
                  <c:v>4.8599999999999997E-2</c:v>
                </c:pt>
                <c:pt idx="1717" formatCode="General">
                  <c:v>4.8300000000000003E-2</c:v>
                </c:pt>
                <c:pt idx="1718" formatCode="General">
                  <c:v>4.7199999999999999E-2</c:v>
                </c:pt>
                <c:pt idx="1719" formatCode="General">
                  <c:v>7.9299999999999995E-2</c:v>
                </c:pt>
                <c:pt idx="1720" formatCode="General">
                  <c:v>4.8300000000000003E-2</c:v>
                </c:pt>
                <c:pt idx="1721" formatCode="General">
                  <c:v>4.9200000000000001E-2</c:v>
                </c:pt>
                <c:pt idx="1722" formatCode="General">
                  <c:v>4.8500000000000001E-2</c:v>
                </c:pt>
                <c:pt idx="1723" formatCode="General">
                  <c:v>6.25E-2</c:v>
                </c:pt>
                <c:pt idx="1724" formatCode="General">
                  <c:v>4.9000000000000002E-2</c:v>
                </c:pt>
                <c:pt idx="1725" formatCode="General">
                  <c:v>6.2300000000000001E-2</c:v>
                </c:pt>
                <c:pt idx="1726" formatCode="General">
                  <c:v>4.8899999999999999E-2</c:v>
                </c:pt>
                <c:pt idx="1727" formatCode="General">
                  <c:v>4.9099999999999998E-2</c:v>
                </c:pt>
                <c:pt idx="1728" formatCode="General">
                  <c:v>5.3400000000000003E-2</c:v>
                </c:pt>
                <c:pt idx="1729" formatCode="General">
                  <c:v>4.82E-2</c:v>
                </c:pt>
                <c:pt idx="1730" formatCode="General">
                  <c:v>4.8599999999999997E-2</c:v>
                </c:pt>
                <c:pt idx="1731" formatCode="General">
                  <c:v>4.7800000000000002E-2</c:v>
                </c:pt>
                <c:pt idx="1732" formatCode="General">
                  <c:v>0.1308</c:v>
                </c:pt>
                <c:pt idx="1733" formatCode="General">
                  <c:v>4.9099999999999998E-2</c:v>
                </c:pt>
                <c:pt idx="1734" formatCode="General">
                  <c:v>5.0099999999999999E-2</c:v>
                </c:pt>
                <c:pt idx="1735" formatCode="General">
                  <c:v>4.8599999999999997E-2</c:v>
                </c:pt>
                <c:pt idx="1736" formatCode="General">
                  <c:v>6.3E-2</c:v>
                </c:pt>
                <c:pt idx="1737" formatCode="General">
                  <c:v>4.9299999999999997E-2</c:v>
                </c:pt>
                <c:pt idx="1738" formatCode="General">
                  <c:v>4.7800000000000002E-2</c:v>
                </c:pt>
                <c:pt idx="1739" formatCode="General">
                  <c:v>5.3100000000000001E-2</c:v>
                </c:pt>
                <c:pt idx="1740" formatCode="General">
                  <c:v>4.8500000000000001E-2</c:v>
                </c:pt>
                <c:pt idx="1741" formatCode="General">
                  <c:v>5.0799999999999998E-2</c:v>
                </c:pt>
                <c:pt idx="1742" formatCode="General">
                  <c:v>4.8800000000000003E-2</c:v>
                </c:pt>
                <c:pt idx="1743" formatCode="General">
                  <c:v>4.8099999999999997E-2</c:v>
                </c:pt>
                <c:pt idx="1744" formatCode="General">
                  <c:v>4.8899999999999999E-2</c:v>
                </c:pt>
                <c:pt idx="1745" formatCode="General">
                  <c:v>1.7823</c:v>
                </c:pt>
                <c:pt idx="1746" formatCode="General">
                  <c:v>4.8000000000000001E-2</c:v>
                </c:pt>
                <c:pt idx="1747" formatCode="General">
                  <c:v>6.8699999999999997E-2</c:v>
                </c:pt>
                <c:pt idx="1748" formatCode="General">
                  <c:v>1.2391000000000001</c:v>
                </c:pt>
                <c:pt idx="1749" formatCode="General">
                  <c:v>4.8599999999999997E-2</c:v>
                </c:pt>
                <c:pt idx="1750" formatCode="General">
                  <c:v>4.9500000000000002E-2</c:v>
                </c:pt>
                <c:pt idx="1751" formatCode="General">
                  <c:v>0.107</c:v>
                </c:pt>
                <c:pt idx="1752" formatCode="General">
                  <c:v>5.5899999999999998E-2</c:v>
                </c:pt>
                <c:pt idx="1753" formatCode="General">
                  <c:v>4.9000000000000002E-2</c:v>
                </c:pt>
                <c:pt idx="1754" formatCode="General">
                  <c:v>4.87E-2</c:v>
                </c:pt>
                <c:pt idx="1755" formatCode="General">
                  <c:v>2.0684</c:v>
                </c:pt>
                <c:pt idx="1756" formatCode="General">
                  <c:v>5.62E-2</c:v>
                </c:pt>
                <c:pt idx="1757" formatCode="General">
                  <c:v>8.0399999999999999E-2</c:v>
                </c:pt>
                <c:pt idx="1758" formatCode="General">
                  <c:v>0.18140000000000001</c:v>
                </c:pt>
                <c:pt idx="1759" formatCode="General">
                  <c:v>4.87E-2</c:v>
                </c:pt>
                <c:pt idx="1760" formatCode="General">
                  <c:v>5.9499999999999997E-2</c:v>
                </c:pt>
                <c:pt idx="1761" formatCode="General">
                  <c:v>5.0799999999999998E-2</c:v>
                </c:pt>
                <c:pt idx="1762" formatCode="General">
                  <c:v>6.3200000000000006E-2</c:v>
                </c:pt>
                <c:pt idx="1763" formatCode="General">
                  <c:v>4.7800000000000002E-2</c:v>
                </c:pt>
                <c:pt idx="1764" formatCode="General">
                  <c:v>4.7399999999999998E-2</c:v>
                </c:pt>
                <c:pt idx="1765" formatCode="General">
                  <c:v>5.0500000000000003E-2</c:v>
                </c:pt>
                <c:pt idx="1766" formatCode="General">
                  <c:v>4.99E-2</c:v>
                </c:pt>
                <c:pt idx="1767" formatCode="General">
                  <c:v>4.7899999999999998E-2</c:v>
                </c:pt>
                <c:pt idx="1768" formatCode="General">
                  <c:v>4.8899999999999999E-2</c:v>
                </c:pt>
                <c:pt idx="1769" formatCode="General">
                  <c:v>4.8000000000000001E-2</c:v>
                </c:pt>
                <c:pt idx="1770" formatCode="General">
                  <c:v>5.2400000000000002E-2</c:v>
                </c:pt>
                <c:pt idx="1771" formatCode="General">
                  <c:v>4.8399999999999999E-2</c:v>
                </c:pt>
                <c:pt idx="1772" formatCode="General">
                  <c:v>4.87E-2</c:v>
                </c:pt>
                <c:pt idx="1773" formatCode="General">
                  <c:v>4.9500000000000002E-2</c:v>
                </c:pt>
                <c:pt idx="1774" formatCode="General">
                  <c:v>4.9000000000000002E-2</c:v>
                </c:pt>
                <c:pt idx="1775" formatCode="General">
                  <c:v>5.2400000000000002E-2</c:v>
                </c:pt>
                <c:pt idx="1776" formatCode="General">
                  <c:v>5.3999999999999999E-2</c:v>
                </c:pt>
                <c:pt idx="1777" formatCode="General">
                  <c:v>5.2400000000000002E-2</c:v>
                </c:pt>
                <c:pt idx="1778" formatCode="General">
                  <c:v>4.9099999999999998E-2</c:v>
                </c:pt>
                <c:pt idx="1779" formatCode="General">
                  <c:v>5.4800000000000001E-2</c:v>
                </c:pt>
                <c:pt idx="1780" formatCode="General">
                  <c:v>4.8599999999999997E-2</c:v>
                </c:pt>
                <c:pt idx="1781" formatCode="General">
                  <c:v>5.4800000000000001E-2</c:v>
                </c:pt>
                <c:pt idx="1782" formatCode="General">
                  <c:v>5.2200000000000003E-2</c:v>
                </c:pt>
                <c:pt idx="1783" formatCode="General">
                  <c:v>4.9500000000000002E-2</c:v>
                </c:pt>
                <c:pt idx="1784" formatCode="General">
                  <c:v>4.7600000000000003E-2</c:v>
                </c:pt>
                <c:pt idx="1785" formatCode="General">
                  <c:v>1.3658999999999999</c:v>
                </c:pt>
                <c:pt idx="1786" formatCode="General">
                  <c:v>4.9200000000000001E-2</c:v>
                </c:pt>
                <c:pt idx="1787" formatCode="General">
                  <c:v>4.8099999999999997E-2</c:v>
                </c:pt>
                <c:pt idx="1788" formatCode="General">
                  <c:v>4.7500000000000001E-2</c:v>
                </c:pt>
                <c:pt idx="1789" formatCode="General">
                  <c:v>8.0699999999999994E-2</c:v>
                </c:pt>
                <c:pt idx="1790" formatCode="General">
                  <c:v>4.87E-2</c:v>
                </c:pt>
                <c:pt idx="1791" formatCode="General">
                  <c:v>4.7399999999999998E-2</c:v>
                </c:pt>
                <c:pt idx="1792" formatCode="General">
                  <c:v>4.7199999999999999E-2</c:v>
                </c:pt>
                <c:pt idx="1793" formatCode="General">
                  <c:v>5.7099999999999998E-2</c:v>
                </c:pt>
                <c:pt idx="1794" formatCode="General">
                  <c:v>4.8300000000000003E-2</c:v>
                </c:pt>
                <c:pt idx="1795" formatCode="General">
                  <c:v>4.99E-2</c:v>
                </c:pt>
                <c:pt idx="1796" formatCode="General">
                  <c:v>0.1012</c:v>
                </c:pt>
                <c:pt idx="1797" formatCode="General">
                  <c:v>5.0099999999999999E-2</c:v>
                </c:pt>
                <c:pt idx="1798" formatCode="General">
                  <c:v>0.1457</c:v>
                </c:pt>
                <c:pt idx="1799" formatCode="General">
                  <c:v>4.8800000000000003E-2</c:v>
                </c:pt>
                <c:pt idx="1800" formatCode="General">
                  <c:v>3.4000000000000002E-2</c:v>
                </c:pt>
                <c:pt idx="1801" formatCode="General">
                  <c:v>3.49E-2</c:v>
                </c:pt>
                <c:pt idx="1802" formatCode="General">
                  <c:v>3.4700000000000002E-2</c:v>
                </c:pt>
                <c:pt idx="1803" formatCode="General">
                  <c:v>3.49E-2</c:v>
                </c:pt>
                <c:pt idx="1804" formatCode="General">
                  <c:v>3.4500000000000003E-2</c:v>
                </c:pt>
                <c:pt idx="1805" formatCode="General">
                  <c:v>3.4500000000000003E-2</c:v>
                </c:pt>
                <c:pt idx="1806" formatCode="General">
                  <c:v>3.4599999999999999E-2</c:v>
                </c:pt>
                <c:pt idx="1807" formatCode="General">
                  <c:v>3.4599999999999999E-2</c:v>
                </c:pt>
                <c:pt idx="1808" formatCode="General">
                  <c:v>3.4799999999999998E-2</c:v>
                </c:pt>
                <c:pt idx="1809" formatCode="General">
                  <c:v>3.5099999999999999E-2</c:v>
                </c:pt>
                <c:pt idx="1810" formatCode="General">
                  <c:v>4.7500000000000001E-2</c:v>
                </c:pt>
                <c:pt idx="1811" formatCode="General">
                  <c:v>3.4500000000000003E-2</c:v>
                </c:pt>
                <c:pt idx="1812" formatCode="General">
                  <c:v>3.4500000000000003E-2</c:v>
                </c:pt>
                <c:pt idx="1813" formatCode="General">
                  <c:v>3.4700000000000002E-2</c:v>
                </c:pt>
                <c:pt idx="1814" formatCode="General">
                  <c:v>3.4799999999999998E-2</c:v>
                </c:pt>
                <c:pt idx="1815" formatCode="General">
                  <c:v>3.44E-2</c:v>
                </c:pt>
                <c:pt idx="1816" formatCode="General">
                  <c:v>4.8599999999999997E-2</c:v>
                </c:pt>
                <c:pt idx="1817" formatCode="General">
                  <c:v>3.5000000000000003E-2</c:v>
                </c:pt>
                <c:pt idx="1818" formatCode="General">
                  <c:v>3.49E-2</c:v>
                </c:pt>
                <c:pt idx="1819" formatCode="General">
                  <c:v>3.4500000000000003E-2</c:v>
                </c:pt>
                <c:pt idx="1820" formatCode="General">
                  <c:v>4.8899999999999999E-2</c:v>
                </c:pt>
                <c:pt idx="1821" formatCode="General">
                  <c:v>4.3200000000000002E-2</c:v>
                </c:pt>
                <c:pt idx="1822" formatCode="General">
                  <c:v>8.2000000000000003E-2</c:v>
                </c:pt>
                <c:pt idx="1823" formatCode="General">
                  <c:v>3.5400000000000001E-2</c:v>
                </c:pt>
                <c:pt idx="1824" formatCode="General">
                  <c:v>3.4599999999999999E-2</c:v>
                </c:pt>
                <c:pt idx="1825" formatCode="General">
                  <c:v>3.4599999999999999E-2</c:v>
                </c:pt>
                <c:pt idx="1826" formatCode="General">
                  <c:v>3.4599999999999999E-2</c:v>
                </c:pt>
                <c:pt idx="1827" formatCode="General">
                  <c:v>3.4700000000000002E-2</c:v>
                </c:pt>
                <c:pt idx="1828" formatCode="General">
                  <c:v>3.4599999999999999E-2</c:v>
                </c:pt>
                <c:pt idx="1829" formatCode="General">
                  <c:v>3.4599999999999999E-2</c:v>
                </c:pt>
                <c:pt idx="1830" formatCode="General">
                  <c:v>3.49E-2</c:v>
                </c:pt>
                <c:pt idx="1831" formatCode="General">
                  <c:v>3.4799999999999998E-2</c:v>
                </c:pt>
                <c:pt idx="1832" formatCode="General">
                  <c:v>3.4700000000000002E-2</c:v>
                </c:pt>
                <c:pt idx="1833" formatCode="General">
                  <c:v>3.4500000000000003E-2</c:v>
                </c:pt>
                <c:pt idx="1834" formatCode="General">
                  <c:v>3.4299999999999997E-2</c:v>
                </c:pt>
                <c:pt idx="1835" formatCode="General">
                  <c:v>3.4599999999999999E-2</c:v>
                </c:pt>
                <c:pt idx="1836" formatCode="General">
                  <c:v>3.4599999999999999E-2</c:v>
                </c:pt>
                <c:pt idx="1837" formatCode="General">
                  <c:v>3.4599999999999999E-2</c:v>
                </c:pt>
                <c:pt idx="1838" formatCode="General">
                  <c:v>3.4700000000000002E-2</c:v>
                </c:pt>
                <c:pt idx="1839" formatCode="General">
                  <c:v>3.4599999999999999E-2</c:v>
                </c:pt>
                <c:pt idx="1840" formatCode="General">
                  <c:v>3.44E-2</c:v>
                </c:pt>
                <c:pt idx="1841" formatCode="General">
                  <c:v>3.4500000000000003E-2</c:v>
                </c:pt>
                <c:pt idx="1842" formatCode="General">
                  <c:v>3.44E-2</c:v>
                </c:pt>
                <c:pt idx="1843" formatCode="General">
                  <c:v>3.49E-2</c:v>
                </c:pt>
                <c:pt idx="1844" formatCode="General">
                  <c:v>3.49E-2</c:v>
                </c:pt>
                <c:pt idx="1845" formatCode="General">
                  <c:v>3.4500000000000003E-2</c:v>
                </c:pt>
                <c:pt idx="1846" formatCode="General">
                  <c:v>3.4500000000000003E-2</c:v>
                </c:pt>
                <c:pt idx="1847" formatCode="General">
                  <c:v>3.4599999999999999E-2</c:v>
                </c:pt>
                <c:pt idx="1848" formatCode="General">
                  <c:v>3.4700000000000002E-2</c:v>
                </c:pt>
                <c:pt idx="1849" formatCode="General">
                  <c:v>3.5000000000000003E-2</c:v>
                </c:pt>
                <c:pt idx="1850" formatCode="General">
                  <c:v>3.4500000000000003E-2</c:v>
                </c:pt>
                <c:pt idx="1851" formatCode="General">
                  <c:v>3.44E-2</c:v>
                </c:pt>
                <c:pt idx="1852" formatCode="General">
                  <c:v>4.9299999999999997E-2</c:v>
                </c:pt>
                <c:pt idx="1853" formatCode="General">
                  <c:v>3.5099999999999999E-2</c:v>
                </c:pt>
                <c:pt idx="1854" formatCode="General">
                  <c:v>3.4299999999999997E-2</c:v>
                </c:pt>
                <c:pt idx="1855" formatCode="General">
                  <c:v>3.39E-2</c:v>
                </c:pt>
                <c:pt idx="1856" formatCode="General">
                  <c:v>3.4599999999999999E-2</c:v>
                </c:pt>
                <c:pt idx="1857" formatCode="General">
                  <c:v>3.5299999999999998E-2</c:v>
                </c:pt>
                <c:pt idx="1858" formatCode="General">
                  <c:v>3.49E-2</c:v>
                </c:pt>
                <c:pt idx="1859" formatCode="General">
                  <c:v>3.49E-2</c:v>
                </c:pt>
                <c:pt idx="1860" formatCode="General">
                  <c:v>3.4599999999999999E-2</c:v>
                </c:pt>
                <c:pt idx="1861" formatCode="General">
                  <c:v>3.3799999999999997E-2</c:v>
                </c:pt>
                <c:pt idx="1862" formatCode="General">
                  <c:v>3.3799999999999997E-2</c:v>
                </c:pt>
                <c:pt idx="1863" formatCode="General">
                  <c:v>3.3799999999999997E-2</c:v>
                </c:pt>
                <c:pt idx="1864" formatCode="General">
                  <c:v>3.3799999999999997E-2</c:v>
                </c:pt>
                <c:pt idx="1865" formatCode="General">
                  <c:v>3.9800000000000002E-2</c:v>
                </c:pt>
                <c:pt idx="1866" formatCode="General">
                  <c:v>3.4700000000000002E-2</c:v>
                </c:pt>
                <c:pt idx="1867" formatCode="General">
                  <c:v>3.4700000000000002E-2</c:v>
                </c:pt>
                <c:pt idx="1868" formatCode="General">
                  <c:v>8.1900000000000001E-2</c:v>
                </c:pt>
                <c:pt idx="1869" formatCode="General">
                  <c:v>4.2999999999999997E-2</c:v>
                </c:pt>
                <c:pt idx="1870" formatCode="General">
                  <c:v>3.4500000000000003E-2</c:v>
                </c:pt>
                <c:pt idx="1871" formatCode="General">
                  <c:v>3.4500000000000003E-2</c:v>
                </c:pt>
                <c:pt idx="1872" formatCode="General">
                  <c:v>3.4599999999999999E-2</c:v>
                </c:pt>
                <c:pt idx="1873" formatCode="General">
                  <c:v>3.4599999999999999E-2</c:v>
                </c:pt>
                <c:pt idx="1874" formatCode="General">
                  <c:v>3.44E-2</c:v>
                </c:pt>
                <c:pt idx="1875" formatCode="General">
                  <c:v>5.04E-2</c:v>
                </c:pt>
                <c:pt idx="1876" formatCode="General">
                  <c:v>8.0699999999999994E-2</c:v>
                </c:pt>
                <c:pt idx="1877" formatCode="General">
                  <c:v>4.2799999999999998E-2</c:v>
                </c:pt>
                <c:pt idx="1878" formatCode="General">
                  <c:v>0.1014</c:v>
                </c:pt>
                <c:pt idx="1879" formatCode="General">
                  <c:v>3.4500000000000003E-2</c:v>
                </c:pt>
                <c:pt idx="1880" formatCode="General">
                  <c:v>3.4700000000000002E-2</c:v>
                </c:pt>
                <c:pt idx="1881" formatCode="General">
                  <c:v>3.4500000000000003E-2</c:v>
                </c:pt>
                <c:pt idx="1882" formatCode="General">
                  <c:v>3.4500000000000003E-2</c:v>
                </c:pt>
                <c:pt idx="1883" formatCode="General">
                  <c:v>3.8199999999999998E-2</c:v>
                </c:pt>
                <c:pt idx="1884" formatCode="General">
                  <c:v>3.49E-2</c:v>
                </c:pt>
                <c:pt idx="1885" formatCode="General">
                  <c:v>3.4500000000000003E-2</c:v>
                </c:pt>
                <c:pt idx="1886" formatCode="General">
                  <c:v>3.4700000000000002E-2</c:v>
                </c:pt>
                <c:pt idx="1887" formatCode="General">
                  <c:v>3.49E-2</c:v>
                </c:pt>
                <c:pt idx="1888" formatCode="General">
                  <c:v>3.44E-2</c:v>
                </c:pt>
                <c:pt idx="1889" formatCode="General">
                  <c:v>3.4599999999999999E-2</c:v>
                </c:pt>
                <c:pt idx="1890" formatCode="General">
                  <c:v>3.4500000000000003E-2</c:v>
                </c:pt>
                <c:pt idx="1891" formatCode="General">
                  <c:v>3.4500000000000003E-2</c:v>
                </c:pt>
                <c:pt idx="1892" formatCode="General">
                  <c:v>3.4799999999999998E-2</c:v>
                </c:pt>
                <c:pt idx="1893" formatCode="General">
                  <c:v>3.44E-2</c:v>
                </c:pt>
                <c:pt idx="1894" formatCode="General">
                  <c:v>3.4500000000000003E-2</c:v>
                </c:pt>
                <c:pt idx="1895" formatCode="General">
                  <c:v>3.4299999999999997E-2</c:v>
                </c:pt>
                <c:pt idx="1896" formatCode="General">
                  <c:v>3.4700000000000002E-2</c:v>
                </c:pt>
                <c:pt idx="1897" formatCode="General">
                  <c:v>3.4700000000000002E-2</c:v>
                </c:pt>
                <c:pt idx="1898" formatCode="General">
                  <c:v>3.4799999999999998E-2</c:v>
                </c:pt>
                <c:pt idx="1899" formatCode="General">
                  <c:v>3.56E-2</c:v>
                </c:pt>
                <c:pt idx="1900" formatCode="General">
                  <c:v>3.44E-2</c:v>
                </c:pt>
                <c:pt idx="1901" formatCode="General">
                  <c:v>1.9809000000000001</c:v>
                </c:pt>
                <c:pt idx="1902" formatCode="General">
                  <c:v>3.4599999999999999E-2</c:v>
                </c:pt>
                <c:pt idx="1903" formatCode="General">
                  <c:v>3.4599999999999999E-2</c:v>
                </c:pt>
                <c:pt idx="1904" formatCode="General">
                  <c:v>3.4700000000000002E-2</c:v>
                </c:pt>
                <c:pt idx="1905" formatCode="General">
                  <c:v>3.4500000000000003E-2</c:v>
                </c:pt>
                <c:pt idx="1906" formatCode="General">
                  <c:v>4.1200000000000001E-2</c:v>
                </c:pt>
                <c:pt idx="1907" formatCode="General">
                  <c:v>3.44E-2</c:v>
                </c:pt>
                <c:pt idx="1908" formatCode="General">
                  <c:v>3.44E-2</c:v>
                </c:pt>
                <c:pt idx="1909" formatCode="General">
                  <c:v>3.4799999999999998E-2</c:v>
                </c:pt>
                <c:pt idx="1910" formatCode="General">
                  <c:v>3.4799999999999998E-2</c:v>
                </c:pt>
                <c:pt idx="1911" formatCode="General">
                  <c:v>3.5299999999999998E-2</c:v>
                </c:pt>
                <c:pt idx="1912" formatCode="General">
                  <c:v>3.44E-2</c:v>
                </c:pt>
                <c:pt idx="1913" formatCode="General">
                  <c:v>3.4599999999999999E-2</c:v>
                </c:pt>
                <c:pt idx="1914" formatCode="General">
                  <c:v>3.44E-2</c:v>
                </c:pt>
                <c:pt idx="1915" formatCode="General">
                  <c:v>3.4799999999999998E-2</c:v>
                </c:pt>
                <c:pt idx="1916" formatCode="General">
                  <c:v>3.4700000000000002E-2</c:v>
                </c:pt>
                <c:pt idx="1917" formatCode="General">
                  <c:v>3.4500000000000003E-2</c:v>
                </c:pt>
                <c:pt idx="1918" formatCode="General">
                  <c:v>3.4500000000000003E-2</c:v>
                </c:pt>
                <c:pt idx="1919" formatCode="General">
                  <c:v>3.4599999999999999E-2</c:v>
                </c:pt>
                <c:pt idx="1920" formatCode="General">
                  <c:v>3.4500000000000003E-2</c:v>
                </c:pt>
                <c:pt idx="1921" formatCode="General">
                  <c:v>3.4700000000000002E-2</c:v>
                </c:pt>
                <c:pt idx="1922" formatCode="General">
                  <c:v>3.4799999999999998E-2</c:v>
                </c:pt>
                <c:pt idx="1923" formatCode="General">
                  <c:v>3.4599999999999999E-2</c:v>
                </c:pt>
                <c:pt idx="1924" formatCode="General">
                  <c:v>3.4500000000000003E-2</c:v>
                </c:pt>
                <c:pt idx="1925" formatCode="General">
                  <c:v>3.4799999999999998E-2</c:v>
                </c:pt>
                <c:pt idx="1926" formatCode="General">
                  <c:v>3.4700000000000002E-2</c:v>
                </c:pt>
                <c:pt idx="1927" formatCode="General">
                  <c:v>3.4500000000000003E-2</c:v>
                </c:pt>
                <c:pt idx="1928" formatCode="General">
                  <c:v>3.4599999999999999E-2</c:v>
                </c:pt>
                <c:pt idx="1929" formatCode="General">
                  <c:v>3.4500000000000003E-2</c:v>
                </c:pt>
                <c:pt idx="1930" formatCode="General">
                  <c:v>4.7E-2</c:v>
                </c:pt>
                <c:pt idx="1931" formatCode="General">
                  <c:v>7.5999999999999998E-2</c:v>
                </c:pt>
                <c:pt idx="1932" formatCode="General">
                  <c:v>4.2200000000000001E-2</c:v>
                </c:pt>
                <c:pt idx="1933" formatCode="General">
                  <c:v>3.5099999999999999E-2</c:v>
                </c:pt>
                <c:pt idx="1934" formatCode="General">
                  <c:v>3.6400000000000002E-2</c:v>
                </c:pt>
                <c:pt idx="1935" formatCode="General">
                  <c:v>3.4500000000000003E-2</c:v>
                </c:pt>
                <c:pt idx="1936" formatCode="General">
                  <c:v>3.4599999999999999E-2</c:v>
                </c:pt>
                <c:pt idx="1937" formatCode="General">
                  <c:v>3.4500000000000003E-2</c:v>
                </c:pt>
                <c:pt idx="1938" formatCode="General">
                  <c:v>3.4799999999999998E-2</c:v>
                </c:pt>
                <c:pt idx="1939" formatCode="General">
                  <c:v>3.1242999999999999</c:v>
                </c:pt>
                <c:pt idx="1940" formatCode="General">
                  <c:v>3.5299999999999998E-2</c:v>
                </c:pt>
                <c:pt idx="1941" formatCode="General">
                  <c:v>3.4599999999999999E-2</c:v>
                </c:pt>
                <c:pt idx="1942" formatCode="General">
                  <c:v>3.4700000000000002E-2</c:v>
                </c:pt>
                <c:pt idx="1943" formatCode="General">
                  <c:v>3.44E-2</c:v>
                </c:pt>
                <c:pt idx="1944" formatCode="General">
                  <c:v>3.4599999999999999E-2</c:v>
                </c:pt>
                <c:pt idx="1945" formatCode="General">
                  <c:v>3.4700000000000002E-2</c:v>
                </c:pt>
                <c:pt idx="1946" formatCode="General">
                  <c:v>3.4700000000000002E-2</c:v>
                </c:pt>
                <c:pt idx="1947" formatCode="General">
                  <c:v>3.4700000000000002E-2</c:v>
                </c:pt>
                <c:pt idx="1948" formatCode="General">
                  <c:v>4.4900000000000002E-2</c:v>
                </c:pt>
                <c:pt idx="1949" formatCode="General">
                  <c:v>3.5000000000000003E-2</c:v>
                </c:pt>
                <c:pt idx="1950" formatCode="General">
                  <c:v>3.49E-2</c:v>
                </c:pt>
                <c:pt idx="1951" formatCode="General">
                  <c:v>3.44E-2</c:v>
                </c:pt>
                <c:pt idx="1952" formatCode="General">
                  <c:v>3.4599999999999999E-2</c:v>
                </c:pt>
                <c:pt idx="1953" formatCode="General">
                  <c:v>3.5700000000000003E-2</c:v>
                </c:pt>
                <c:pt idx="1954" formatCode="General">
                  <c:v>3.4500000000000003E-2</c:v>
                </c:pt>
                <c:pt idx="1955" formatCode="General">
                  <c:v>3.4299999999999997E-2</c:v>
                </c:pt>
                <c:pt idx="1956" formatCode="General">
                  <c:v>4.7600000000000003E-2</c:v>
                </c:pt>
                <c:pt idx="1957" formatCode="General">
                  <c:v>3.4700000000000002E-2</c:v>
                </c:pt>
                <c:pt idx="1958" formatCode="General">
                  <c:v>3.4500000000000003E-2</c:v>
                </c:pt>
                <c:pt idx="1959" formatCode="General">
                  <c:v>3.4599999999999999E-2</c:v>
                </c:pt>
                <c:pt idx="1960" formatCode="General">
                  <c:v>3.4799999999999998E-2</c:v>
                </c:pt>
                <c:pt idx="1961" formatCode="General">
                  <c:v>3.49E-2</c:v>
                </c:pt>
                <c:pt idx="1962" formatCode="General">
                  <c:v>3.49E-2</c:v>
                </c:pt>
                <c:pt idx="1963" formatCode="General">
                  <c:v>3.5099999999999999E-2</c:v>
                </c:pt>
                <c:pt idx="1964" formatCode="General">
                  <c:v>3.4799999999999998E-2</c:v>
                </c:pt>
                <c:pt idx="1965" formatCode="General">
                  <c:v>3.44E-2</c:v>
                </c:pt>
                <c:pt idx="1966" formatCode="General">
                  <c:v>3.4599999999999999E-2</c:v>
                </c:pt>
                <c:pt idx="1967" formatCode="General">
                  <c:v>3.5099999999999999E-2</c:v>
                </c:pt>
                <c:pt idx="1968" formatCode="General">
                  <c:v>3.4000000000000002E-2</c:v>
                </c:pt>
                <c:pt idx="1969" formatCode="General">
                  <c:v>3.4000000000000002E-2</c:v>
                </c:pt>
                <c:pt idx="1970" formatCode="General">
                  <c:v>3.8899999999999997E-2</c:v>
                </c:pt>
                <c:pt idx="1971" formatCode="General">
                  <c:v>3.8899999999999997E-2</c:v>
                </c:pt>
                <c:pt idx="1972" formatCode="General">
                  <c:v>4.1500000000000002E-2</c:v>
                </c:pt>
                <c:pt idx="1973" formatCode="General">
                  <c:v>4.02E-2</c:v>
                </c:pt>
                <c:pt idx="1974" formatCode="General">
                  <c:v>4.1099999999999998E-2</c:v>
                </c:pt>
                <c:pt idx="1975" formatCode="General">
                  <c:v>4.1200000000000001E-2</c:v>
                </c:pt>
                <c:pt idx="1976" formatCode="General">
                  <c:v>4.1200000000000001E-2</c:v>
                </c:pt>
                <c:pt idx="1977" formatCode="General">
                  <c:v>4.1700000000000001E-2</c:v>
                </c:pt>
                <c:pt idx="1978" formatCode="General">
                  <c:v>3.8300000000000001E-2</c:v>
                </c:pt>
                <c:pt idx="1979" formatCode="General">
                  <c:v>3.8199999999999998E-2</c:v>
                </c:pt>
                <c:pt idx="1980" formatCode="General">
                  <c:v>2.6202000000000001</c:v>
                </c:pt>
                <c:pt idx="1981" formatCode="General">
                  <c:v>3.5400000000000001E-2</c:v>
                </c:pt>
                <c:pt idx="1982" formatCode="General">
                  <c:v>7.1400000000000005E-2</c:v>
                </c:pt>
                <c:pt idx="1983" formatCode="General">
                  <c:v>3.5299999999999998E-2</c:v>
                </c:pt>
                <c:pt idx="1984" formatCode="General">
                  <c:v>3.4599999999999999E-2</c:v>
                </c:pt>
                <c:pt idx="1985" formatCode="General">
                  <c:v>4.1599999999999998E-2</c:v>
                </c:pt>
                <c:pt idx="1986" formatCode="General">
                  <c:v>4.1300000000000003E-2</c:v>
                </c:pt>
                <c:pt idx="1987" formatCode="General">
                  <c:v>0.1003</c:v>
                </c:pt>
                <c:pt idx="1988" formatCode="General">
                  <c:v>4.6300000000000001E-2</c:v>
                </c:pt>
                <c:pt idx="1989" formatCode="General">
                  <c:v>4.2099999999999999E-2</c:v>
                </c:pt>
                <c:pt idx="1990" formatCode="General">
                  <c:v>8.6400000000000005E-2</c:v>
                </c:pt>
                <c:pt idx="1991" formatCode="General">
                  <c:v>4.1500000000000002E-2</c:v>
                </c:pt>
                <c:pt idx="1992" formatCode="General">
                  <c:v>5.9200000000000003E-2</c:v>
                </c:pt>
                <c:pt idx="1993" formatCode="General">
                  <c:v>5.8400000000000001E-2</c:v>
                </c:pt>
                <c:pt idx="1994" formatCode="General">
                  <c:v>3.4700000000000002E-2</c:v>
                </c:pt>
                <c:pt idx="1995" formatCode="General">
                  <c:v>3.4700000000000002E-2</c:v>
                </c:pt>
                <c:pt idx="1996" formatCode="General">
                  <c:v>3.5400000000000001E-2</c:v>
                </c:pt>
                <c:pt idx="1997" formatCode="General">
                  <c:v>3.5099999999999999E-2</c:v>
                </c:pt>
                <c:pt idx="1998" formatCode="General">
                  <c:v>3.4599999999999999E-2</c:v>
                </c:pt>
                <c:pt idx="1999" formatCode="General">
                  <c:v>4.2900000000000001E-2</c:v>
                </c:pt>
                <c:pt idx="2000" formatCode="General">
                  <c:v>3.4500000000000003E-2</c:v>
                </c:pt>
                <c:pt idx="2001" formatCode="General">
                  <c:v>3.44E-2</c:v>
                </c:pt>
                <c:pt idx="2002" formatCode="General">
                  <c:v>3.4700000000000002E-2</c:v>
                </c:pt>
                <c:pt idx="2003" formatCode="General">
                  <c:v>3.5200000000000002E-2</c:v>
                </c:pt>
                <c:pt idx="2004" formatCode="General">
                  <c:v>4.2599999999999999E-2</c:v>
                </c:pt>
                <c:pt idx="2005" formatCode="General">
                  <c:v>3.4299999999999997E-2</c:v>
                </c:pt>
                <c:pt idx="2006" formatCode="General">
                  <c:v>3.4799999999999998E-2</c:v>
                </c:pt>
                <c:pt idx="2007" formatCode="General">
                  <c:v>3.4700000000000002E-2</c:v>
                </c:pt>
                <c:pt idx="2008" formatCode="General">
                  <c:v>3.4599999999999999E-2</c:v>
                </c:pt>
                <c:pt idx="2009" formatCode="General">
                  <c:v>3.44E-2</c:v>
                </c:pt>
                <c:pt idx="2010" formatCode="General">
                  <c:v>3.44E-2</c:v>
                </c:pt>
                <c:pt idx="2011" formatCode="General">
                  <c:v>3.4500000000000003E-2</c:v>
                </c:pt>
                <c:pt idx="2012" formatCode="General">
                  <c:v>3.4299999999999997E-2</c:v>
                </c:pt>
                <c:pt idx="2013" formatCode="General">
                  <c:v>3.44E-2</c:v>
                </c:pt>
                <c:pt idx="2014" formatCode="General">
                  <c:v>3.56E-2</c:v>
                </c:pt>
                <c:pt idx="2015" formatCode="General">
                  <c:v>3.4599999999999999E-2</c:v>
                </c:pt>
                <c:pt idx="2016" formatCode="General">
                  <c:v>3.4799999999999998E-2</c:v>
                </c:pt>
                <c:pt idx="2017" formatCode="General">
                  <c:v>6.7400000000000002E-2</c:v>
                </c:pt>
                <c:pt idx="2018" formatCode="General">
                  <c:v>3.5999999999999997E-2</c:v>
                </c:pt>
                <c:pt idx="2019" formatCode="General">
                  <c:v>3.61E-2</c:v>
                </c:pt>
                <c:pt idx="2020" formatCode="General">
                  <c:v>3.5799999999999998E-2</c:v>
                </c:pt>
                <c:pt idx="2021" formatCode="General">
                  <c:v>3.5700000000000003E-2</c:v>
                </c:pt>
                <c:pt idx="2022" formatCode="General">
                  <c:v>4.5699999999999998E-2</c:v>
                </c:pt>
                <c:pt idx="2023" formatCode="General">
                  <c:v>3.4299999999999997E-2</c:v>
                </c:pt>
                <c:pt idx="2024" formatCode="General">
                  <c:v>3.5200000000000002E-2</c:v>
                </c:pt>
                <c:pt idx="2025" formatCode="General">
                  <c:v>3.61E-2</c:v>
                </c:pt>
                <c:pt idx="2026" formatCode="General">
                  <c:v>3.49E-2</c:v>
                </c:pt>
                <c:pt idx="2027" formatCode="General">
                  <c:v>3.4500000000000003E-2</c:v>
                </c:pt>
                <c:pt idx="2028" formatCode="General">
                  <c:v>3.4799999999999998E-2</c:v>
                </c:pt>
                <c:pt idx="2029" formatCode="General">
                  <c:v>3.4599999999999999E-2</c:v>
                </c:pt>
                <c:pt idx="2030" formatCode="General">
                  <c:v>3.4500000000000003E-2</c:v>
                </c:pt>
                <c:pt idx="2031" formatCode="General">
                  <c:v>3.4599999999999999E-2</c:v>
                </c:pt>
                <c:pt idx="2032" formatCode="General">
                  <c:v>3.4500000000000003E-2</c:v>
                </c:pt>
                <c:pt idx="2033" formatCode="General">
                  <c:v>4.1799999999999997E-2</c:v>
                </c:pt>
                <c:pt idx="2034" formatCode="General">
                  <c:v>4.1599999999999998E-2</c:v>
                </c:pt>
                <c:pt idx="2035" formatCode="General">
                  <c:v>4.1399999999999999E-2</c:v>
                </c:pt>
                <c:pt idx="2036" formatCode="General">
                  <c:v>4.19E-2</c:v>
                </c:pt>
                <c:pt idx="2037" formatCode="General">
                  <c:v>3.9300000000000002E-2</c:v>
                </c:pt>
                <c:pt idx="2038" formatCode="General">
                  <c:v>4.1599999999999998E-2</c:v>
                </c:pt>
                <c:pt idx="2039" formatCode="General">
                  <c:v>4.19E-2</c:v>
                </c:pt>
                <c:pt idx="2040" formatCode="General">
                  <c:v>4.1399999999999999E-2</c:v>
                </c:pt>
                <c:pt idx="2041" formatCode="General">
                  <c:v>4.1599999999999998E-2</c:v>
                </c:pt>
                <c:pt idx="2042" formatCode="General">
                  <c:v>4.1799999999999997E-2</c:v>
                </c:pt>
                <c:pt idx="2043" formatCode="General">
                  <c:v>4.1599999999999998E-2</c:v>
                </c:pt>
                <c:pt idx="2044" formatCode="General">
                  <c:v>0.12559999999999999</c:v>
                </c:pt>
                <c:pt idx="2045" formatCode="General">
                  <c:v>0.1202</c:v>
                </c:pt>
                <c:pt idx="2046" formatCode="General">
                  <c:v>6.3299999999999995E-2</c:v>
                </c:pt>
                <c:pt idx="2047" formatCode="General">
                  <c:v>5.2299999999999999E-2</c:v>
                </c:pt>
                <c:pt idx="2048" formatCode="General">
                  <c:v>0.1883</c:v>
                </c:pt>
                <c:pt idx="2049" formatCode="General">
                  <c:v>4.2599999999999999E-2</c:v>
                </c:pt>
                <c:pt idx="2050" formatCode="General">
                  <c:v>4.2000000000000003E-2</c:v>
                </c:pt>
                <c:pt idx="2051" formatCode="General">
                  <c:v>4.2299999999999997E-2</c:v>
                </c:pt>
                <c:pt idx="2052" formatCode="General">
                  <c:v>4.2599999999999999E-2</c:v>
                </c:pt>
                <c:pt idx="2053" formatCode="General">
                  <c:v>4.2999999999999997E-2</c:v>
                </c:pt>
                <c:pt idx="2054" formatCode="General">
                  <c:v>5.3400000000000003E-2</c:v>
                </c:pt>
                <c:pt idx="2055" formatCode="General">
                  <c:v>4.7100000000000003E-2</c:v>
                </c:pt>
                <c:pt idx="2056" formatCode="General">
                  <c:v>4.2700000000000002E-2</c:v>
                </c:pt>
                <c:pt idx="2057" formatCode="General">
                  <c:v>4.2500000000000003E-2</c:v>
                </c:pt>
                <c:pt idx="2058" formatCode="General">
                  <c:v>5.0599999999999999E-2</c:v>
                </c:pt>
                <c:pt idx="2059" formatCode="General">
                  <c:v>4.87E-2</c:v>
                </c:pt>
                <c:pt idx="2060" formatCode="General">
                  <c:v>4.2000000000000003E-2</c:v>
                </c:pt>
                <c:pt idx="2061" formatCode="General">
                  <c:v>5.3100000000000001E-2</c:v>
                </c:pt>
                <c:pt idx="2062" formatCode="General">
                  <c:v>4.82E-2</c:v>
                </c:pt>
                <c:pt idx="2063" formatCode="General">
                  <c:v>0.121</c:v>
                </c:pt>
                <c:pt idx="2064" formatCode="General">
                  <c:v>4.2000000000000003E-2</c:v>
                </c:pt>
                <c:pt idx="2065" formatCode="General">
                  <c:v>4.2700000000000002E-2</c:v>
                </c:pt>
                <c:pt idx="2066" formatCode="General">
                  <c:v>4.1799999999999997E-2</c:v>
                </c:pt>
                <c:pt idx="2067" formatCode="General">
                  <c:v>4.9299999999999997E-2</c:v>
                </c:pt>
                <c:pt idx="2068" formatCode="General">
                  <c:v>7.2099999999999997E-2</c:v>
                </c:pt>
                <c:pt idx="2069" formatCode="General">
                  <c:v>0.13980000000000001</c:v>
                </c:pt>
                <c:pt idx="2070" formatCode="General">
                  <c:v>0.11840000000000001</c:v>
                </c:pt>
                <c:pt idx="2071" formatCode="General">
                  <c:v>4.9399999999999999E-2</c:v>
                </c:pt>
                <c:pt idx="2072" formatCode="General">
                  <c:v>4.48E-2</c:v>
                </c:pt>
                <c:pt idx="2073" formatCode="General">
                  <c:v>4.5100000000000001E-2</c:v>
                </c:pt>
                <c:pt idx="2074" formatCode="General">
                  <c:v>4.41E-2</c:v>
                </c:pt>
                <c:pt idx="2075" formatCode="General">
                  <c:v>5.4399999999999997E-2</c:v>
                </c:pt>
                <c:pt idx="2076" formatCode="General">
                  <c:v>1.1482000000000001</c:v>
                </c:pt>
                <c:pt idx="2077" formatCode="General">
                  <c:v>0.10249999999999999</c:v>
                </c:pt>
                <c:pt idx="2078" formatCode="General">
                  <c:v>4.6399999999999997E-2</c:v>
                </c:pt>
                <c:pt idx="2079" formatCode="General">
                  <c:v>8.4500000000000006E-2</c:v>
                </c:pt>
                <c:pt idx="2080" formatCode="General">
                  <c:v>4.5600000000000002E-2</c:v>
                </c:pt>
                <c:pt idx="2081" formatCode="General">
                  <c:v>6.9500000000000006E-2</c:v>
                </c:pt>
                <c:pt idx="2082" formatCode="General">
                  <c:v>4.24E-2</c:v>
                </c:pt>
                <c:pt idx="2083" formatCode="General">
                  <c:v>4.19E-2</c:v>
                </c:pt>
                <c:pt idx="2084" formatCode="General">
                  <c:v>6.9900000000000004E-2</c:v>
                </c:pt>
                <c:pt idx="2085" formatCode="General">
                  <c:v>7.22E-2</c:v>
                </c:pt>
                <c:pt idx="2086" formatCode="General">
                  <c:v>0.10340000000000001</c:v>
                </c:pt>
                <c:pt idx="2087" formatCode="General">
                  <c:v>6.13E-2</c:v>
                </c:pt>
                <c:pt idx="2088" formatCode="General">
                  <c:v>4.36E-2</c:v>
                </c:pt>
                <c:pt idx="2089" formatCode="General">
                  <c:v>4.2500000000000003E-2</c:v>
                </c:pt>
                <c:pt idx="2090" formatCode="General">
                  <c:v>4.24E-2</c:v>
                </c:pt>
                <c:pt idx="2091" formatCode="General">
                  <c:v>5.0500000000000003E-2</c:v>
                </c:pt>
                <c:pt idx="2092" formatCode="General">
                  <c:v>5.11E-2</c:v>
                </c:pt>
                <c:pt idx="2093" formatCode="General">
                  <c:v>0.2429</c:v>
                </c:pt>
                <c:pt idx="2094" formatCode="General">
                  <c:v>6.8699999999999997E-2</c:v>
                </c:pt>
                <c:pt idx="2095" formatCode="General">
                  <c:v>6.8699999999999997E-2</c:v>
                </c:pt>
                <c:pt idx="2096" formatCode="General">
                  <c:v>6.9400000000000003E-2</c:v>
                </c:pt>
                <c:pt idx="2097" formatCode="General">
                  <c:v>4.8300000000000003E-2</c:v>
                </c:pt>
                <c:pt idx="2098" formatCode="General">
                  <c:v>9.0399999999999994E-2</c:v>
                </c:pt>
                <c:pt idx="2099" formatCode="General">
                  <c:v>4.2200000000000001E-2</c:v>
                </c:pt>
                <c:pt idx="2100" formatCode="General">
                  <c:v>4.2700000000000002E-2</c:v>
                </c:pt>
                <c:pt idx="2101" formatCode="General">
                  <c:v>5.6300000000000003E-2</c:v>
                </c:pt>
                <c:pt idx="2102" formatCode="General">
                  <c:v>4.3299999999999998E-2</c:v>
                </c:pt>
                <c:pt idx="2103" formatCode="General">
                  <c:v>4.2599999999999999E-2</c:v>
                </c:pt>
                <c:pt idx="2104" formatCode="General">
                  <c:v>4.7600000000000003E-2</c:v>
                </c:pt>
                <c:pt idx="2105" formatCode="General">
                  <c:v>4.9000000000000002E-2</c:v>
                </c:pt>
                <c:pt idx="2106" formatCode="General">
                  <c:v>4.2599999999999999E-2</c:v>
                </c:pt>
                <c:pt idx="2107" formatCode="General">
                  <c:v>4.24E-2</c:v>
                </c:pt>
                <c:pt idx="2108" formatCode="General">
                  <c:v>4.24E-2</c:v>
                </c:pt>
                <c:pt idx="2109" formatCode="General">
                  <c:v>4.5199999999999997E-2</c:v>
                </c:pt>
                <c:pt idx="2110" formatCode="General">
                  <c:v>0.1143</c:v>
                </c:pt>
                <c:pt idx="2111" formatCode="General">
                  <c:v>5.2999999999999999E-2</c:v>
                </c:pt>
                <c:pt idx="2112" formatCode="General">
                  <c:v>4.24E-2</c:v>
                </c:pt>
                <c:pt idx="2113" formatCode="General">
                  <c:v>4.24E-2</c:v>
                </c:pt>
                <c:pt idx="2114" formatCode="General">
                  <c:v>4.2700000000000002E-2</c:v>
                </c:pt>
                <c:pt idx="2115" formatCode="General">
                  <c:v>4.9799999999999997E-2</c:v>
                </c:pt>
                <c:pt idx="2116" formatCode="General">
                  <c:v>4.2700000000000002E-2</c:v>
                </c:pt>
                <c:pt idx="2117" formatCode="General">
                  <c:v>4.2099999999999999E-2</c:v>
                </c:pt>
                <c:pt idx="2118" formatCode="General">
                  <c:v>4.2599999999999999E-2</c:v>
                </c:pt>
                <c:pt idx="2119" formatCode="General">
                  <c:v>4.2500000000000003E-2</c:v>
                </c:pt>
                <c:pt idx="2120" formatCode="General">
                  <c:v>4.2700000000000002E-2</c:v>
                </c:pt>
                <c:pt idx="2121" formatCode="General">
                  <c:v>4.2200000000000001E-2</c:v>
                </c:pt>
                <c:pt idx="2122" formatCode="General">
                  <c:v>4.2299999999999997E-2</c:v>
                </c:pt>
                <c:pt idx="2123" formatCode="General">
                  <c:v>4.2500000000000003E-2</c:v>
                </c:pt>
                <c:pt idx="2124" formatCode="General">
                  <c:v>4.2299999999999997E-2</c:v>
                </c:pt>
                <c:pt idx="2125" formatCode="General">
                  <c:v>4.19E-2</c:v>
                </c:pt>
                <c:pt idx="2126" formatCode="General">
                  <c:v>4.2700000000000002E-2</c:v>
                </c:pt>
                <c:pt idx="2127" formatCode="General">
                  <c:v>4.24E-2</c:v>
                </c:pt>
                <c:pt idx="2128" formatCode="General">
                  <c:v>4.2500000000000003E-2</c:v>
                </c:pt>
                <c:pt idx="2129" formatCode="General">
                  <c:v>5.3199999999999997E-2</c:v>
                </c:pt>
                <c:pt idx="2130" formatCode="General">
                  <c:v>5.0200000000000002E-2</c:v>
                </c:pt>
                <c:pt idx="2131" formatCode="General">
                  <c:v>4.2099999999999999E-2</c:v>
                </c:pt>
                <c:pt idx="2132" formatCode="General">
                  <c:v>4.8800000000000003E-2</c:v>
                </c:pt>
                <c:pt idx="2133" formatCode="General">
                  <c:v>4.9200000000000001E-2</c:v>
                </c:pt>
                <c:pt idx="2134" formatCode="General">
                  <c:v>4.2299999999999997E-2</c:v>
                </c:pt>
                <c:pt idx="2135" formatCode="General">
                  <c:v>4.2099999999999999E-2</c:v>
                </c:pt>
                <c:pt idx="2136" formatCode="General">
                  <c:v>4.2200000000000001E-2</c:v>
                </c:pt>
                <c:pt idx="2137" formatCode="General">
                  <c:v>4.2099999999999999E-2</c:v>
                </c:pt>
                <c:pt idx="2138" formatCode="General">
                  <c:v>5.6899999999999999E-2</c:v>
                </c:pt>
                <c:pt idx="2139" formatCode="General">
                  <c:v>6.5500000000000003E-2</c:v>
                </c:pt>
                <c:pt idx="2140" formatCode="General">
                  <c:v>4.1700000000000001E-2</c:v>
                </c:pt>
                <c:pt idx="2141" formatCode="General">
                  <c:v>4.1599999999999998E-2</c:v>
                </c:pt>
                <c:pt idx="2142" formatCode="General">
                  <c:v>4.1399999999999999E-2</c:v>
                </c:pt>
                <c:pt idx="2143" formatCode="General">
                  <c:v>4.1200000000000001E-2</c:v>
                </c:pt>
                <c:pt idx="2144" formatCode="General">
                  <c:v>5.2400000000000002E-2</c:v>
                </c:pt>
                <c:pt idx="2145" formatCode="General">
                  <c:v>5.0200000000000002E-2</c:v>
                </c:pt>
                <c:pt idx="2146" formatCode="General">
                  <c:v>0.13300000000000001</c:v>
                </c:pt>
                <c:pt idx="2147" formatCode="General">
                  <c:v>7.8799999999999995E-2</c:v>
                </c:pt>
                <c:pt idx="2148" formatCode="General">
                  <c:v>5.8200000000000002E-2</c:v>
                </c:pt>
                <c:pt idx="2149" formatCode="General">
                  <c:v>4.65E-2</c:v>
                </c:pt>
                <c:pt idx="2150" formatCode="General">
                  <c:v>4.6600000000000003E-2</c:v>
                </c:pt>
                <c:pt idx="2151" formatCode="General">
                  <c:v>4.0500000000000001E-2</c:v>
                </c:pt>
                <c:pt idx="2152" formatCode="General">
                  <c:v>4.07E-2</c:v>
                </c:pt>
                <c:pt idx="2153" formatCode="General">
                  <c:v>4.0399999999999998E-2</c:v>
                </c:pt>
                <c:pt idx="2154" formatCode="General">
                  <c:v>4.0399999999999998E-2</c:v>
                </c:pt>
                <c:pt idx="2155" formatCode="General">
                  <c:v>4.0500000000000001E-2</c:v>
                </c:pt>
                <c:pt idx="2156" formatCode="General">
                  <c:v>4.4299999999999999E-2</c:v>
                </c:pt>
                <c:pt idx="2157" formatCode="General">
                  <c:v>4.1000000000000002E-2</c:v>
                </c:pt>
                <c:pt idx="2158" formatCode="General">
                  <c:v>4.4699999999999997E-2</c:v>
                </c:pt>
                <c:pt idx="2159" formatCode="General">
                  <c:v>4.0500000000000001E-2</c:v>
                </c:pt>
                <c:pt idx="2160" formatCode="General">
                  <c:v>4.1599999999999998E-2</c:v>
                </c:pt>
                <c:pt idx="2161" formatCode="General">
                  <c:v>4.1099999999999998E-2</c:v>
                </c:pt>
                <c:pt idx="2162" formatCode="General">
                  <c:v>4.02E-2</c:v>
                </c:pt>
                <c:pt idx="2163" formatCode="General">
                  <c:v>4.07E-2</c:v>
                </c:pt>
                <c:pt idx="2164" formatCode="General">
                  <c:v>4.2000000000000003E-2</c:v>
                </c:pt>
                <c:pt idx="2165" formatCode="General">
                  <c:v>4.1200000000000001E-2</c:v>
                </c:pt>
                <c:pt idx="2166" formatCode="General">
                  <c:v>4.1399999999999999E-2</c:v>
                </c:pt>
                <c:pt idx="2167" formatCode="General">
                  <c:v>4.1300000000000003E-2</c:v>
                </c:pt>
                <c:pt idx="2168" formatCode="General">
                  <c:v>4.4499999999999998E-2</c:v>
                </c:pt>
                <c:pt idx="2169" formatCode="General">
                  <c:v>4.1200000000000001E-2</c:v>
                </c:pt>
                <c:pt idx="2170" formatCode="General">
                  <c:v>4.1399999999999999E-2</c:v>
                </c:pt>
                <c:pt idx="2171" formatCode="General">
                  <c:v>4.1599999999999998E-2</c:v>
                </c:pt>
                <c:pt idx="2172" formatCode="General">
                  <c:v>4.4999999999999998E-2</c:v>
                </c:pt>
                <c:pt idx="2173" formatCode="General">
                  <c:v>4.1399999999999999E-2</c:v>
                </c:pt>
                <c:pt idx="2174" formatCode="General">
                  <c:v>4.1200000000000001E-2</c:v>
                </c:pt>
                <c:pt idx="2175" formatCode="General">
                  <c:v>4.5100000000000001E-2</c:v>
                </c:pt>
                <c:pt idx="2176" formatCode="General">
                  <c:v>5.4300000000000001E-2</c:v>
                </c:pt>
                <c:pt idx="2177" formatCode="General">
                  <c:v>4.0800000000000003E-2</c:v>
                </c:pt>
                <c:pt idx="2178" formatCode="General">
                  <c:v>4.1700000000000001E-2</c:v>
                </c:pt>
                <c:pt idx="2179" formatCode="General">
                  <c:v>4.1300000000000003E-2</c:v>
                </c:pt>
                <c:pt idx="2180" formatCode="General">
                  <c:v>4.19E-2</c:v>
                </c:pt>
                <c:pt idx="2181" formatCode="General">
                  <c:v>4.19E-2</c:v>
                </c:pt>
                <c:pt idx="2182" formatCode="General">
                  <c:v>4.1099999999999998E-2</c:v>
                </c:pt>
                <c:pt idx="2183" formatCode="General">
                  <c:v>4.1099999999999998E-2</c:v>
                </c:pt>
                <c:pt idx="2184" formatCode="General">
                  <c:v>4.1599999999999998E-2</c:v>
                </c:pt>
                <c:pt idx="2185" formatCode="General">
                  <c:v>4.1599999999999998E-2</c:v>
                </c:pt>
                <c:pt idx="2186" formatCode="General">
                  <c:v>4.1500000000000002E-2</c:v>
                </c:pt>
                <c:pt idx="2187" formatCode="General">
                  <c:v>4.1099999999999998E-2</c:v>
                </c:pt>
                <c:pt idx="2188" formatCode="General">
                  <c:v>4.1200000000000001E-2</c:v>
                </c:pt>
                <c:pt idx="2189" formatCode="General">
                  <c:v>4.1099999999999998E-2</c:v>
                </c:pt>
                <c:pt idx="2190" formatCode="General">
                  <c:v>4.1099999999999998E-2</c:v>
                </c:pt>
                <c:pt idx="2191" formatCode="General">
                  <c:v>4.1300000000000003E-2</c:v>
                </c:pt>
                <c:pt idx="2192" formatCode="General">
                  <c:v>6.3899999999999998E-2</c:v>
                </c:pt>
                <c:pt idx="2193" formatCode="General">
                  <c:v>5.3100000000000001E-2</c:v>
                </c:pt>
                <c:pt idx="2194" formatCode="General">
                  <c:v>4.1200000000000001E-2</c:v>
                </c:pt>
                <c:pt idx="2195" formatCode="General">
                  <c:v>8.3400000000000002E-2</c:v>
                </c:pt>
                <c:pt idx="2196" formatCode="General">
                  <c:v>0.1186</c:v>
                </c:pt>
                <c:pt idx="2197" formatCode="General">
                  <c:v>4.0599999999999997E-2</c:v>
                </c:pt>
                <c:pt idx="2198" formatCode="General">
                  <c:v>3.9300000000000002E-2</c:v>
                </c:pt>
                <c:pt idx="2199" formatCode="General">
                  <c:v>3.4700000000000002E-2</c:v>
                </c:pt>
                <c:pt idx="2200" formatCode="General">
                  <c:v>3.4599999999999999E-2</c:v>
                </c:pt>
                <c:pt idx="2201" formatCode="General">
                  <c:v>3.4799999999999998E-2</c:v>
                </c:pt>
                <c:pt idx="2202" formatCode="General">
                  <c:v>3.49E-2</c:v>
                </c:pt>
                <c:pt idx="2203" formatCode="General">
                  <c:v>4.3799999999999999E-2</c:v>
                </c:pt>
                <c:pt idx="2204" formatCode="General">
                  <c:v>4.0899999999999999E-2</c:v>
                </c:pt>
                <c:pt idx="2205" formatCode="General">
                  <c:v>4.0300000000000002E-2</c:v>
                </c:pt>
                <c:pt idx="2206" formatCode="General">
                  <c:v>4.0399999999999998E-2</c:v>
                </c:pt>
                <c:pt idx="2207" formatCode="General">
                  <c:v>4.0500000000000001E-2</c:v>
                </c:pt>
                <c:pt idx="2208" formatCode="General">
                  <c:v>3.4000000000000002E-2</c:v>
                </c:pt>
                <c:pt idx="2209" formatCode="General">
                  <c:v>3.4000000000000002E-2</c:v>
                </c:pt>
                <c:pt idx="2210" formatCode="General">
                  <c:v>3.3700000000000001E-2</c:v>
                </c:pt>
                <c:pt idx="2211" formatCode="General">
                  <c:v>3.3700000000000001E-2</c:v>
                </c:pt>
                <c:pt idx="2212" formatCode="General">
                  <c:v>4.5999999999999999E-2</c:v>
                </c:pt>
                <c:pt idx="2213" formatCode="General">
                  <c:v>3.3700000000000001E-2</c:v>
                </c:pt>
                <c:pt idx="2214" formatCode="General">
                  <c:v>3.3700000000000001E-2</c:v>
                </c:pt>
                <c:pt idx="2215" formatCode="General">
                  <c:v>4.6100000000000002E-2</c:v>
                </c:pt>
                <c:pt idx="2216" formatCode="General">
                  <c:v>4.0599999999999997E-2</c:v>
                </c:pt>
                <c:pt idx="2217" formatCode="General">
                  <c:v>4.1000000000000002E-2</c:v>
                </c:pt>
                <c:pt idx="2218" formatCode="General">
                  <c:v>4.0800000000000003E-2</c:v>
                </c:pt>
                <c:pt idx="2219" formatCode="General">
                  <c:v>3.39E-2</c:v>
                </c:pt>
                <c:pt idx="2220" formatCode="General">
                  <c:v>4.2000000000000003E-2</c:v>
                </c:pt>
                <c:pt idx="2221" formatCode="General">
                  <c:v>3.39E-2</c:v>
                </c:pt>
                <c:pt idx="2222" formatCode="General">
                  <c:v>3.4299999999999997E-2</c:v>
                </c:pt>
                <c:pt idx="2223" formatCode="General">
                  <c:v>3.4200000000000001E-2</c:v>
                </c:pt>
                <c:pt idx="2224" formatCode="General">
                  <c:v>3.3799999999999997E-2</c:v>
                </c:pt>
                <c:pt idx="2225" formatCode="General">
                  <c:v>3.3700000000000001E-2</c:v>
                </c:pt>
                <c:pt idx="2226" formatCode="General">
                  <c:v>3.3799999999999997E-2</c:v>
                </c:pt>
                <c:pt idx="2227" formatCode="General">
                  <c:v>3.4099999999999998E-2</c:v>
                </c:pt>
                <c:pt idx="2228" formatCode="General">
                  <c:v>3.3700000000000001E-2</c:v>
                </c:pt>
                <c:pt idx="2229" formatCode="General">
                  <c:v>3.3700000000000001E-2</c:v>
                </c:pt>
                <c:pt idx="2230" formatCode="General">
                  <c:v>3.4099999999999998E-2</c:v>
                </c:pt>
                <c:pt idx="2231" formatCode="General">
                  <c:v>3.8699999999999998E-2</c:v>
                </c:pt>
                <c:pt idx="2232" formatCode="General">
                  <c:v>3.85E-2</c:v>
                </c:pt>
                <c:pt idx="2233" formatCode="General">
                  <c:v>3.8800000000000001E-2</c:v>
                </c:pt>
                <c:pt idx="2234" formatCode="General">
                  <c:v>3.9399999999999998E-2</c:v>
                </c:pt>
                <c:pt idx="2235" formatCode="General">
                  <c:v>3.8600000000000002E-2</c:v>
                </c:pt>
                <c:pt idx="2236" formatCode="General">
                  <c:v>3.7699999999999997E-2</c:v>
                </c:pt>
                <c:pt idx="2237" formatCode="General">
                  <c:v>3.78E-2</c:v>
                </c:pt>
                <c:pt idx="2238" formatCode="General">
                  <c:v>3.7199999999999997E-2</c:v>
                </c:pt>
                <c:pt idx="2239" formatCode="General">
                  <c:v>3.7199999999999997E-2</c:v>
                </c:pt>
                <c:pt idx="2240" formatCode="General">
                  <c:v>3.5900000000000001E-2</c:v>
                </c:pt>
                <c:pt idx="2241" formatCode="General">
                  <c:v>3.6200000000000003E-2</c:v>
                </c:pt>
                <c:pt idx="2242" formatCode="General">
                  <c:v>4.24E-2</c:v>
                </c:pt>
                <c:pt idx="2243" formatCode="General">
                  <c:v>4.0800000000000003E-2</c:v>
                </c:pt>
                <c:pt idx="2244" formatCode="General">
                  <c:v>3.61E-2</c:v>
                </c:pt>
                <c:pt idx="2245" formatCode="General">
                  <c:v>4.0500000000000001E-2</c:v>
                </c:pt>
                <c:pt idx="2246" formatCode="General">
                  <c:v>4.07E-2</c:v>
                </c:pt>
                <c:pt idx="2247" formatCode="General">
                  <c:v>4.1557000000000004</c:v>
                </c:pt>
                <c:pt idx="2248" formatCode="General">
                  <c:v>4.0599999999999997E-2</c:v>
                </c:pt>
                <c:pt idx="2249" formatCode="General">
                  <c:v>4.07E-2</c:v>
                </c:pt>
                <c:pt idx="2250" formatCode="General">
                  <c:v>4.0300000000000002E-2</c:v>
                </c:pt>
                <c:pt idx="2251" formatCode="General">
                  <c:v>4.0500000000000001E-2</c:v>
                </c:pt>
                <c:pt idx="2252" formatCode="General">
                  <c:v>4.0399999999999998E-2</c:v>
                </c:pt>
                <c:pt idx="2253" formatCode="General">
                  <c:v>4.4200000000000003E-2</c:v>
                </c:pt>
                <c:pt idx="2254" formatCode="General">
                  <c:v>4.7800000000000002E-2</c:v>
                </c:pt>
                <c:pt idx="2255" formatCode="General">
                  <c:v>3.4299999999999997E-2</c:v>
                </c:pt>
                <c:pt idx="2256" formatCode="General">
                  <c:v>3.3700000000000001E-2</c:v>
                </c:pt>
                <c:pt idx="2257" formatCode="General">
                  <c:v>3.4099999999999998E-2</c:v>
                </c:pt>
                <c:pt idx="2258" formatCode="General">
                  <c:v>3.4200000000000001E-2</c:v>
                </c:pt>
                <c:pt idx="2259" formatCode="General">
                  <c:v>3.61E-2</c:v>
                </c:pt>
                <c:pt idx="2260" formatCode="General">
                  <c:v>3.3799999999999997E-2</c:v>
                </c:pt>
                <c:pt idx="2261" formatCode="General">
                  <c:v>3.3700000000000001E-2</c:v>
                </c:pt>
                <c:pt idx="2262" formatCode="General">
                  <c:v>3.3700000000000001E-2</c:v>
                </c:pt>
                <c:pt idx="2263" formatCode="General">
                  <c:v>3.3700000000000001E-2</c:v>
                </c:pt>
                <c:pt idx="2264" formatCode="General">
                  <c:v>4.3299999999999998E-2</c:v>
                </c:pt>
                <c:pt idx="2265" formatCode="General">
                  <c:v>3.49E-2</c:v>
                </c:pt>
                <c:pt idx="2266" formatCode="General">
                  <c:v>3.4000000000000002E-2</c:v>
                </c:pt>
                <c:pt idx="2267" formatCode="General">
                  <c:v>5.1499999999999997E-2</c:v>
                </c:pt>
                <c:pt idx="2268" formatCode="General">
                  <c:v>3.3700000000000001E-2</c:v>
                </c:pt>
                <c:pt idx="2269" formatCode="General">
                  <c:v>3.3700000000000001E-2</c:v>
                </c:pt>
                <c:pt idx="2270" formatCode="General">
                  <c:v>3.3599999999999998E-2</c:v>
                </c:pt>
                <c:pt idx="2271" formatCode="General">
                  <c:v>3.4799999999999998E-2</c:v>
                </c:pt>
                <c:pt idx="2272" formatCode="General">
                  <c:v>3.4599999999999999E-2</c:v>
                </c:pt>
                <c:pt idx="2273" formatCode="General">
                  <c:v>3.49E-2</c:v>
                </c:pt>
                <c:pt idx="2274" formatCode="General">
                  <c:v>3.5200000000000002E-2</c:v>
                </c:pt>
                <c:pt idx="2275" formatCode="General">
                  <c:v>3.5200000000000002E-2</c:v>
                </c:pt>
                <c:pt idx="2276" formatCode="General">
                  <c:v>3.3700000000000001E-2</c:v>
                </c:pt>
                <c:pt idx="2277" formatCode="General">
                  <c:v>3.39E-2</c:v>
                </c:pt>
                <c:pt idx="2278" formatCode="General">
                  <c:v>3.8800000000000001E-2</c:v>
                </c:pt>
                <c:pt idx="2279" formatCode="General">
                  <c:v>4.0800000000000003E-2</c:v>
                </c:pt>
                <c:pt idx="2280" formatCode="General">
                  <c:v>4.1000000000000002E-2</c:v>
                </c:pt>
                <c:pt idx="2281" formatCode="General">
                  <c:v>3.9100000000000003E-2</c:v>
                </c:pt>
                <c:pt idx="2282" formatCode="General">
                  <c:v>3.3599999999999998E-2</c:v>
                </c:pt>
                <c:pt idx="2283" formatCode="General">
                  <c:v>3.4000000000000002E-2</c:v>
                </c:pt>
                <c:pt idx="2284" formatCode="General">
                  <c:v>3.39E-2</c:v>
                </c:pt>
                <c:pt idx="2285" formatCode="General">
                  <c:v>3.4000000000000002E-2</c:v>
                </c:pt>
                <c:pt idx="2286" formatCode="General">
                  <c:v>4.2799999999999998E-2</c:v>
                </c:pt>
                <c:pt idx="2287" formatCode="General">
                  <c:v>2.4691999999999998</c:v>
                </c:pt>
                <c:pt idx="2288" formatCode="General">
                  <c:v>3.4200000000000001E-2</c:v>
                </c:pt>
                <c:pt idx="2289" formatCode="General">
                  <c:v>3.4000000000000002E-2</c:v>
                </c:pt>
                <c:pt idx="2290" formatCode="General">
                  <c:v>3.3799999999999997E-2</c:v>
                </c:pt>
                <c:pt idx="2291" formatCode="General">
                  <c:v>3.3700000000000001E-2</c:v>
                </c:pt>
                <c:pt idx="2292" formatCode="General">
                  <c:v>3.3799999999999997E-2</c:v>
                </c:pt>
                <c:pt idx="2293" formatCode="General">
                  <c:v>4.1799999999999997E-2</c:v>
                </c:pt>
                <c:pt idx="2294" formatCode="General">
                  <c:v>4.0300000000000002E-2</c:v>
                </c:pt>
                <c:pt idx="2295" formatCode="General">
                  <c:v>5.2699999999999997E-2</c:v>
                </c:pt>
                <c:pt idx="2296" formatCode="General">
                  <c:v>4.07E-2</c:v>
                </c:pt>
                <c:pt idx="2297" formatCode="General">
                  <c:v>4.1000000000000002E-2</c:v>
                </c:pt>
                <c:pt idx="2298" formatCode="General">
                  <c:v>4.07E-2</c:v>
                </c:pt>
                <c:pt idx="2299" formatCode="General">
                  <c:v>8.5000000000000006E-2</c:v>
                </c:pt>
                <c:pt idx="2300" formatCode="General">
                  <c:v>4.7899999999999998E-2</c:v>
                </c:pt>
                <c:pt idx="2301" formatCode="General">
                  <c:v>9.0999999999999998E-2</c:v>
                </c:pt>
                <c:pt idx="2302" formatCode="General">
                  <c:v>5.9299999999999999E-2</c:v>
                </c:pt>
                <c:pt idx="2303" formatCode="General">
                  <c:v>4.1500000000000002E-2</c:v>
                </c:pt>
                <c:pt idx="2304" formatCode="General">
                  <c:v>4.02E-2</c:v>
                </c:pt>
                <c:pt idx="2305" formatCode="General">
                  <c:v>4.0399999999999998E-2</c:v>
                </c:pt>
                <c:pt idx="2306" formatCode="General">
                  <c:v>4.0399999999999998E-2</c:v>
                </c:pt>
                <c:pt idx="2307" formatCode="General">
                  <c:v>4.0300000000000002E-2</c:v>
                </c:pt>
                <c:pt idx="2308" formatCode="General">
                  <c:v>4.0599999999999997E-2</c:v>
                </c:pt>
                <c:pt idx="2309" formatCode="General">
                  <c:v>4.1300000000000003E-2</c:v>
                </c:pt>
                <c:pt idx="2310" formatCode="General">
                  <c:v>4.0800000000000003E-2</c:v>
                </c:pt>
                <c:pt idx="2311" formatCode="General">
                  <c:v>5.0200000000000002E-2</c:v>
                </c:pt>
                <c:pt idx="2312" formatCode="General">
                  <c:v>4.0899999999999999E-2</c:v>
                </c:pt>
                <c:pt idx="2313" formatCode="General">
                  <c:v>3.44E-2</c:v>
                </c:pt>
                <c:pt idx="2314" formatCode="General">
                  <c:v>3.8800000000000001E-2</c:v>
                </c:pt>
                <c:pt idx="2315" formatCode="General">
                  <c:v>3.3799999999999997E-2</c:v>
                </c:pt>
                <c:pt idx="2316" formatCode="General">
                  <c:v>6.5299999999999997E-2</c:v>
                </c:pt>
                <c:pt idx="2317" formatCode="General">
                  <c:v>4.1599999999999998E-2</c:v>
                </c:pt>
                <c:pt idx="2318" formatCode="General">
                  <c:v>4.0599999999999997E-2</c:v>
                </c:pt>
                <c:pt idx="2319" formatCode="General">
                  <c:v>4.6600000000000003E-2</c:v>
                </c:pt>
                <c:pt idx="2320" formatCode="General">
                  <c:v>3.4299999999999997E-2</c:v>
                </c:pt>
                <c:pt idx="2321" formatCode="General">
                  <c:v>4.4699999999999997E-2</c:v>
                </c:pt>
                <c:pt idx="2322" formatCode="General">
                  <c:v>3.6400000000000002E-2</c:v>
                </c:pt>
                <c:pt idx="2323" formatCode="General">
                  <c:v>3.61E-2</c:v>
                </c:pt>
                <c:pt idx="2324" formatCode="General">
                  <c:v>3.61E-2</c:v>
                </c:pt>
                <c:pt idx="2325" formatCode="General">
                  <c:v>3.6400000000000002E-2</c:v>
                </c:pt>
                <c:pt idx="2326" formatCode="General">
                  <c:v>3.49E-2</c:v>
                </c:pt>
                <c:pt idx="2327" formatCode="General">
                  <c:v>3.5400000000000001E-2</c:v>
                </c:pt>
                <c:pt idx="2328" formatCode="General">
                  <c:v>3.4799999999999998E-2</c:v>
                </c:pt>
                <c:pt idx="2329" formatCode="General">
                  <c:v>3.4799999999999998E-2</c:v>
                </c:pt>
                <c:pt idx="2330" formatCode="General">
                  <c:v>3.4799999999999998E-2</c:v>
                </c:pt>
                <c:pt idx="2331" formatCode="General">
                  <c:v>3.6900000000000002E-2</c:v>
                </c:pt>
                <c:pt idx="2332" formatCode="General">
                  <c:v>3.4799999999999998E-2</c:v>
                </c:pt>
                <c:pt idx="2333" formatCode="General">
                  <c:v>3.4799999999999998E-2</c:v>
                </c:pt>
                <c:pt idx="2334" formatCode="General">
                  <c:v>3.5000000000000003E-2</c:v>
                </c:pt>
                <c:pt idx="2335" formatCode="General">
                  <c:v>3.5000000000000003E-2</c:v>
                </c:pt>
                <c:pt idx="2336" formatCode="General">
                  <c:v>3.4200000000000001E-2</c:v>
                </c:pt>
                <c:pt idx="2337" formatCode="General">
                  <c:v>3.3799999999999997E-2</c:v>
                </c:pt>
                <c:pt idx="2338" formatCode="General">
                  <c:v>3.3700000000000001E-2</c:v>
                </c:pt>
                <c:pt idx="2339" formatCode="General">
                  <c:v>3.4000000000000002E-2</c:v>
                </c:pt>
                <c:pt idx="2340" formatCode="General">
                  <c:v>3.39E-2</c:v>
                </c:pt>
                <c:pt idx="2341" formatCode="General">
                  <c:v>3.8699999999999998E-2</c:v>
                </c:pt>
                <c:pt idx="2342" formatCode="General">
                  <c:v>3.3700000000000001E-2</c:v>
                </c:pt>
                <c:pt idx="2343" formatCode="General">
                  <c:v>3.3599999999999998E-2</c:v>
                </c:pt>
                <c:pt idx="2344" formatCode="General">
                  <c:v>3.3700000000000001E-2</c:v>
                </c:pt>
                <c:pt idx="2345" formatCode="General">
                  <c:v>3.3799999999999997E-2</c:v>
                </c:pt>
                <c:pt idx="2346" formatCode="General">
                  <c:v>3.39E-2</c:v>
                </c:pt>
                <c:pt idx="2347" formatCode="General">
                  <c:v>3.39E-2</c:v>
                </c:pt>
                <c:pt idx="2348" formatCode="General">
                  <c:v>3.4099999999999998E-2</c:v>
                </c:pt>
                <c:pt idx="2349" formatCode="General">
                  <c:v>4.1500000000000002E-2</c:v>
                </c:pt>
                <c:pt idx="2350" formatCode="General">
                  <c:v>4.0599999999999997E-2</c:v>
                </c:pt>
                <c:pt idx="2351" formatCode="General">
                  <c:v>5.0200000000000002E-2</c:v>
                </c:pt>
                <c:pt idx="2352" formatCode="General">
                  <c:v>4.2799999999999998E-2</c:v>
                </c:pt>
                <c:pt idx="2353" formatCode="General">
                  <c:v>4.0500000000000001E-2</c:v>
                </c:pt>
                <c:pt idx="2354" formatCode="General">
                  <c:v>3.3599999999999998E-2</c:v>
                </c:pt>
                <c:pt idx="2355" formatCode="General">
                  <c:v>3.3799999999999997E-2</c:v>
                </c:pt>
                <c:pt idx="2356" formatCode="General">
                  <c:v>3.4000000000000002E-2</c:v>
                </c:pt>
                <c:pt idx="2357" formatCode="General">
                  <c:v>3.3599999999999998E-2</c:v>
                </c:pt>
                <c:pt idx="2358" formatCode="General">
                  <c:v>8.9300000000000004E-2</c:v>
                </c:pt>
                <c:pt idx="2359" formatCode="General">
                  <c:v>3.5000000000000003E-2</c:v>
                </c:pt>
                <c:pt idx="2360" formatCode="General">
                  <c:v>3.44E-2</c:v>
                </c:pt>
                <c:pt idx="2361" formatCode="General">
                  <c:v>3.4000000000000002E-2</c:v>
                </c:pt>
                <c:pt idx="2362" formatCode="General">
                  <c:v>3.3799999999999997E-2</c:v>
                </c:pt>
                <c:pt idx="2363" formatCode="General">
                  <c:v>3.3799999999999997E-2</c:v>
                </c:pt>
                <c:pt idx="2364" formatCode="General">
                  <c:v>7.0599999999999996E-2</c:v>
                </c:pt>
                <c:pt idx="2365" formatCode="General">
                  <c:v>6.3899999999999998E-2</c:v>
                </c:pt>
                <c:pt idx="2366" formatCode="General">
                  <c:v>4.6699999999999998E-2</c:v>
                </c:pt>
                <c:pt idx="2367" formatCode="General">
                  <c:v>3.7600000000000001E-2</c:v>
                </c:pt>
                <c:pt idx="2368" formatCode="General">
                  <c:v>3.3700000000000001E-2</c:v>
                </c:pt>
                <c:pt idx="2369" formatCode="General">
                  <c:v>3.3700000000000001E-2</c:v>
                </c:pt>
                <c:pt idx="2370" formatCode="General">
                  <c:v>4.3900000000000002E-2</c:v>
                </c:pt>
                <c:pt idx="2371" formatCode="General">
                  <c:v>3.4200000000000001E-2</c:v>
                </c:pt>
                <c:pt idx="2372" formatCode="General">
                  <c:v>6.7000000000000004E-2</c:v>
                </c:pt>
                <c:pt idx="2373" formatCode="General">
                  <c:v>3.61E-2</c:v>
                </c:pt>
                <c:pt idx="2374" formatCode="General">
                  <c:v>3.6299999999999999E-2</c:v>
                </c:pt>
                <c:pt idx="2375" formatCode="General">
                  <c:v>3.5999999999999997E-2</c:v>
                </c:pt>
                <c:pt idx="2376" formatCode="General">
                  <c:v>3.6299999999999999E-2</c:v>
                </c:pt>
                <c:pt idx="2377" formatCode="General">
                  <c:v>3.5999999999999997E-2</c:v>
                </c:pt>
                <c:pt idx="2378" formatCode="General">
                  <c:v>3.5900000000000001E-2</c:v>
                </c:pt>
                <c:pt idx="2379" formatCode="General">
                  <c:v>3.61E-2</c:v>
                </c:pt>
                <c:pt idx="2380" formatCode="General">
                  <c:v>3.6200000000000003E-2</c:v>
                </c:pt>
                <c:pt idx="2381" formatCode="General">
                  <c:v>4.2200000000000001E-2</c:v>
                </c:pt>
                <c:pt idx="2382" formatCode="General">
                  <c:v>3.4799999999999998E-2</c:v>
                </c:pt>
                <c:pt idx="2383" formatCode="General">
                  <c:v>3.4799999999999998E-2</c:v>
                </c:pt>
                <c:pt idx="2384" formatCode="General">
                  <c:v>3.4799999999999998E-2</c:v>
                </c:pt>
                <c:pt idx="2385" formatCode="General">
                  <c:v>3.4200000000000001E-2</c:v>
                </c:pt>
                <c:pt idx="2386" formatCode="General">
                  <c:v>3.4000000000000002E-2</c:v>
                </c:pt>
                <c:pt idx="2387" formatCode="General">
                  <c:v>3.3799999999999997E-2</c:v>
                </c:pt>
                <c:pt idx="2388" formatCode="General">
                  <c:v>3.3599999999999998E-2</c:v>
                </c:pt>
                <c:pt idx="2389" formatCode="General">
                  <c:v>4.9099999999999998E-2</c:v>
                </c:pt>
                <c:pt idx="2390" formatCode="General">
                  <c:v>3.3700000000000001E-2</c:v>
                </c:pt>
                <c:pt idx="2391" formatCode="General">
                  <c:v>3.3599999999999998E-2</c:v>
                </c:pt>
                <c:pt idx="2392" formatCode="General">
                  <c:v>3.4299999999999997E-2</c:v>
                </c:pt>
                <c:pt idx="2393" formatCode="General">
                  <c:v>3.3700000000000001E-2</c:v>
                </c:pt>
                <c:pt idx="2394" formatCode="General">
                  <c:v>2.4033000000000002</c:v>
                </c:pt>
                <c:pt idx="2395" formatCode="General">
                  <c:v>3.6400000000000002E-2</c:v>
                </c:pt>
                <c:pt idx="2396" formatCode="General">
                  <c:v>3.6499999999999998E-2</c:v>
                </c:pt>
                <c:pt idx="2397" formatCode="General">
                  <c:v>3.6799999999999999E-2</c:v>
                </c:pt>
                <c:pt idx="2398" formatCode="General">
                  <c:v>3.6600000000000001E-2</c:v>
                </c:pt>
                <c:pt idx="2399" formatCode="General">
                  <c:v>3.39E-2</c:v>
                </c:pt>
                <c:pt idx="2400" formatCode="General">
                  <c:v>3.3700000000000001E-2</c:v>
                </c:pt>
                <c:pt idx="2401" formatCode="General">
                  <c:v>3.3700000000000001E-2</c:v>
                </c:pt>
                <c:pt idx="2402" formatCode="General">
                  <c:v>3.4700000000000002E-2</c:v>
                </c:pt>
                <c:pt idx="2403" formatCode="General">
                  <c:v>3.61E-2</c:v>
                </c:pt>
                <c:pt idx="2404" formatCode="General">
                  <c:v>3.61E-2</c:v>
                </c:pt>
                <c:pt idx="2405" formatCode="General">
                  <c:v>3.5999999999999997E-2</c:v>
                </c:pt>
                <c:pt idx="2406" formatCode="General">
                  <c:v>3.61E-2</c:v>
                </c:pt>
                <c:pt idx="2407" formatCode="General">
                  <c:v>3.61E-2</c:v>
                </c:pt>
                <c:pt idx="2408" formatCode="General">
                  <c:v>5.8000000000000003E-2</c:v>
                </c:pt>
                <c:pt idx="2409" formatCode="General">
                  <c:v>6.59E-2</c:v>
                </c:pt>
                <c:pt idx="2410" formatCode="General">
                  <c:v>4.1700000000000001E-2</c:v>
                </c:pt>
                <c:pt idx="2411" formatCode="General">
                  <c:v>9.3700000000000006E-2</c:v>
                </c:pt>
                <c:pt idx="2412" formatCode="General">
                  <c:v>4.6899999999999997E-2</c:v>
                </c:pt>
                <c:pt idx="2413" formatCode="General">
                  <c:v>3.9899999999999998E-2</c:v>
                </c:pt>
                <c:pt idx="2414" formatCode="General">
                  <c:v>3.4099999999999998E-2</c:v>
                </c:pt>
                <c:pt idx="2415" formatCode="General">
                  <c:v>3.3700000000000001E-2</c:v>
                </c:pt>
                <c:pt idx="2416" formatCode="General">
                  <c:v>3.3599999999999998E-2</c:v>
                </c:pt>
                <c:pt idx="2417" formatCode="General">
                  <c:v>3.3700000000000001E-2</c:v>
                </c:pt>
                <c:pt idx="2418" formatCode="General">
                  <c:v>3.4599999999999999E-2</c:v>
                </c:pt>
                <c:pt idx="2419" formatCode="General">
                  <c:v>3.6499999999999998E-2</c:v>
                </c:pt>
                <c:pt idx="2420" formatCode="General">
                  <c:v>3.5999999999999997E-2</c:v>
                </c:pt>
                <c:pt idx="2421" formatCode="General">
                  <c:v>3.5999999999999997E-2</c:v>
                </c:pt>
                <c:pt idx="2422" formatCode="General">
                  <c:v>4.6399999999999997E-2</c:v>
                </c:pt>
                <c:pt idx="2423" formatCode="General">
                  <c:v>4.3200000000000002E-2</c:v>
                </c:pt>
                <c:pt idx="2424" formatCode="General">
                  <c:v>3.4200000000000001E-2</c:v>
                </c:pt>
                <c:pt idx="2425" formatCode="General">
                  <c:v>3.4099999999999998E-2</c:v>
                </c:pt>
                <c:pt idx="2426" formatCode="General">
                  <c:v>3.3599999999999998E-2</c:v>
                </c:pt>
                <c:pt idx="2427" formatCode="General">
                  <c:v>3.3700000000000001E-2</c:v>
                </c:pt>
                <c:pt idx="2428" formatCode="General">
                  <c:v>3.3799999999999997E-2</c:v>
                </c:pt>
                <c:pt idx="2429" formatCode="General">
                  <c:v>3.3799999999999997E-2</c:v>
                </c:pt>
                <c:pt idx="2430" formatCode="General">
                  <c:v>4.6699999999999998E-2</c:v>
                </c:pt>
                <c:pt idx="2431" formatCode="General">
                  <c:v>5.3199999999999997E-2</c:v>
                </c:pt>
                <c:pt idx="2432" formatCode="General">
                  <c:v>3.4000000000000002E-2</c:v>
                </c:pt>
                <c:pt idx="2433" formatCode="General">
                  <c:v>3.39E-2</c:v>
                </c:pt>
                <c:pt idx="2434" formatCode="General">
                  <c:v>3.44E-2</c:v>
                </c:pt>
                <c:pt idx="2435" formatCode="General">
                  <c:v>4.0399999999999998E-2</c:v>
                </c:pt>
                <c:pt idx="2436" formatCode="General">
                  <c:v>3.4200000000000001E-2</c:v>
                </c:pt>
                <c:pt idx="2437" formatCode="General">
                  <c:v>4.8500000000000001E-2</c:v>
                </c:pt>
                <c:pt idx="2438" formatCode="General">
                  <c:v>4.0099999999999997E-2</c:v>
                </c:pt>
                <c:pt idx="2439" formatCode="General">
                  <c:v>4.0300000000000002E-2</c:v>
                </c:pt>
                <c:pt idx="2440" formatCode="General">
                  <c:v>4.02E-2</c:v>
                </c:pt>
                <c:pt idx="2441" formatCode="General">
                  <c:v>4.0099999999999997E-2</c:v>
                </c:pt>
                <c:pt idx="2442" formatCode="General">
                  <c:v>4.02E-2</c:v>
                </c:pt>
                <c:pt idx="2443" formatCode="General">
                  <c:v>4.0599999999999997E-2</c:v>
                </c:pt>
                <c:pt idx="2444" formatCode="General">
                  <c:v>4.0899999999999999E-2</c:v>
                </c:pt>
                <c:pt idx="2445" formatCode="General">
                  <c:v>4.0300000000000002E-2</c:v>
                </c:pt>
                <c:pt idx="2446" formatCode="General">
                  <c:v>4.02E-2</c:v>
                </c:pt>
                <c:pt idx="2447" formatCode="General">
                  <c:v>4.0399999999999998E-2</c:v>
                </c:pt>
                <c:pt idx="2448" formatCode="General">
                  <c:v>4.02E-2</c:v>
                </c:pt>
                <c:pt idx="2449" formatCode="General">
                  <c:v>4.02E-2</c:v>
                </c:pt>
                <c:pt idx="2450" formatCode="General">
                  <c:v>3.85E-2</c:v>
                </c:pt>
                <c:pt idx="2451" formatCode="General">
                  <c:v>4.7500000000000001E-2</c:v>
                </c:pt>
                <c:pt idx="2452" formatCode="General">
                  <c:v>4.0300000000000002E-2</c:v>
                </c:pt>
                <c:pt idx="2453" formatCode="General">
                  <c:v>3.8800000000000001E-2</c:v>
                </c:pt>
                <c:pt idx="2454" formatCode="General">
                  <c:v>3.73E-2</c:v>
                </c:pt>
                <c:pt idx="2455" formatCode="General">
                  <c:v>4.4900000000000002E-2</c:v>
                </c:pt>
                <c:pt idx="2456" formatCode="General">
                  <c:v>4.4900000000000002E-2</c:v>
                </c:pt>
                <c:pt idx="2457" formatCode="General">
                  <c:v>4.4999999999999998E-2</c:v>
                </c:pt>
                <c:pt idx="2458" formatCode="General">
                  <c:v>4.02E-2</c:v>
                </c:pt>
                <c:pt idx="2459" formatCode="General">
                  <c:v>3.3700000000000001E-2</c:v>
                </c:pt>
                <c:pt idx="2460" formatCode="General">
                  <c:v>4.0899999999999999E-2</c:v>
                </c:pt>
                <c:pt idx="2461" formatCode="General">
                  <c:v>4.1000000000000002E-2</c:v>
                </c:pt>
                <c:pt idx="2462" formatCode="General">
                  <c:v>4.0800000000000003E-2</c:v>
                </c:pt>
                <c:pt idx="2463" formatCode="General">
                  <c:v>4.1099999999999998E-2</c:v>
                </c:pt>
                <c:pt idx="2464" formatCode="General">
                  <c:v>4.0599999999999997E-2</c:v>
                </c:pt>
                <c:pt idx="2465" formatCode="General">
                  <c:v>4.2000000000000003E-2</c:v>
                </c:pt>
                <c:pt idx="2466" formatCode="General">
                  <c:v>4.1500000000000002E-2</c:v>
                </c:pt>
                <c:pt idx="2467" formatCode="General">
                  <c:v>4.1099999999999998E-2</c:v>
                </c:pt>
                <c:pt idx="2468" formatCode="General">
                  <c:v>4.3700000000000003E-2</c:v>
                </c:pt>
                <c:pt idx="2469" formatCode="General">
                  <c:v>4.0800000000000003E-2</c:v>
                </c:pt>
                <c:pt idx="2470" formatCode="General">
                  <c:v>0.1177</c:v>
                </c:pt>
                <c:pt idx="2471" formatCode="General">
                  <c:v>4.99E-2</c:v>
                </c:pt>
                <c:pt idx="2472" formatCode="General">
                  <c:v>4.9399999999999999E-2</c:v>
                </c:pt>
                <c:pt idx="2473" formatCode="General">
                  <c:v>4.7300000000000002E-2</c:v>
                </c:pt>
                <c:pt idx="2474" formatCode="General">
                  <c:v>5.6500000000000002E-2</c:v>
                </c:pt>
                <c:pt idx="2475" formatCode="General">
                  <c:v>4.7E-2</c:v>
                </c:pt>
                <c:pt idx="2476" formatCode="General">
                  <c:v>4.0399999999999998E-2</c:v>
                </c:pt>
                <c:pt idx="2477" formatCode="General">
                  <c:v>4.0300000000000002E-2</c:v>
                </c:pt>
                <c:pt idx="2478" formatCode="General">
                  <c:v>4.0500000000000001E-2</c:v>
                </c:pt>
                <c:pt idx="2479" formatCode="General">
                  <c:v>4.0300000000000002E-2</c:v>
                </c:pt>
                <c:pt idx="2480" formatCode="General">
                  <c:v>4.02E-2</c:v>
                </c:pt>
                <c:pt idx="2481" formatCode="General">
                  <c:v>4.0500000000000001E-2</c:v>
                </c:pt>
                <c:pt idx="2482" formatCode="General">
                  <c:v>4.5499999999999999E-2</c:v>
                </c:pt>
                <c:pt idx="2483" formatCode="General">
                  <c:v>3.3799999999999997E-2</c:v>
                </c:pt>
                <c:pt idx="2484" formatCode="General">
                  <c:v>3.3700000000000001E-2</c:v>
                </c:pt>
                <c:pt idx="2485" formatCode="General">
                  <c:v>3.3599999999999998E-2</c:v>
                </c:pt>
                <c:pt idx="2486" formatCode="General">
                  <c:v>3.39E-2</c:v>
                </c:pt>
                <c:pt idx="2487" formatCode="General">
                  <c:v>3.4000000000000002E-2</c:v>
                </c:pt>
                <c:pt idx="2488" formatCode="General">
                  <c:v>3.4000000000000002E-2</c:v>
                </c:pt>
                <c:pt idx="2489" formatCode="General">
                  <c:v>3.39E-2</c:v>
                </c:pt>
                <c:pt idx="2490" formatCode="General">
                  <c:v>3.3799999999999997E-2</c:v>
                </c:pt>
                <c:pt idx="2491" formatCode="General">
                  <c:v>3.4200000000000001E-2</c:v>
                </c:pt>
                <c:pt idx="2492" formatCode="General">
                  <c:v>3.4599999999999999E-2</c:v>
                </c:pt>
                <c:pt idx="2493" formatCode="General">
                  <c:v>3.39E-2</c:v>
                </c:pt>
                <c:pt idx="2494" formatCode="General">
                  <c:v>3.3799999999999997E-2</c:v>
                </c:pt>
                <c:pt idx="2495" formatCode="General">
                  <c:v>3.3599999999999998E-2</c:v>
                </c:pt>
                <c:pt idx="2496" formatCode="General">
                  <c:v>3.7400000000000003E-2</c:v>
                </c:pt>
                <c:pt idx="2497" formatCode="General">
                  <c:v>4.53E-2</c:v>
                </c:pt>
                <c:pt idx="2498" formatCode="General">
                  <c:v>4.4699999999999997E-2</c:v>
                </c:pt>
                <c:pt idx="2499" formatCode="General">
                  <c:v>3.7499999999999999E-2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21-4148-803A-75EAC817D053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Arkusz2!$B$3:$B$2502</c:f>
              <c:strCache>
                <c:ptCount val="2500"/>
                <c:pt idx="0">
                  <c:v>33,76920</c:v>
                </c:pt>
                <c:pt idx="1">
                  <c:v>0,05080</c:v>
                </c:pt>
                <c:pt idx="2">
                  <c:v>0,05330</c:v>
                </c:pt>
                <c:pt idx="3">
                  <c:v>0,06880</c:v>
                </c:pt>
                <c:pt idx="4">
                  <c:v>0,04550</c:v>
                </c:pt>
                <c:pt idx="5">
                  <c:v>0,04420</c:v>
                </c:pt>
                <c:pt idx="6">
                  <c:v>0,88630</c:v>
                </c:pt>
                <c:pt idx="7">
                  <c:v>0,67020</c:v>
                </c:pt>
                <c:pt idx="8">
                  <c:v>0,51170</c:v>
                </c:pt>
                <c:pt idx="9">
                  <c:v>0,60520</c:v>
                </c:pt>
                <c:pt idx="10">
                  <c:v>0,57160</c:v>
                </c:pt>
                <c:pt idx="11">
                  <c:v>0,85450</c:v>
                </c:pt>
                <c:pt idx="12">
                  <c:v>3,24640</c:v>
                </c:pt>
                <c:pt idx="13">
                  <c:v>0,53180</c:v>
                </c:pt>
                <c:pt idx="14">
                  <c:v>0,46980</c:v>
                </c:pt>
                <c:pt idx="15">
                  <c:v>0,40020</c:v>
                </c:pt>
                <c:pt idx="16">
                  <c:v>1,02470</c:v>
                </c:pt>
                <c:pt idx="17">
                  <c:v>5,844</c:v>
                </c:pt>
                <c:pt idx="18">
                  <c:v>1,0428</c:v>
                </c:pt>
                <c:pt idx="19">
                  <c:v>0,2815</c:v>
                </c:pt>
                <c:pt idx="20">
                  <c:v>2,2028</c:v>
                </c:pt>
                <c:pt idx="21">
                  <c:v>0,6958</c:v>
                </c:pt>
                <c:pt idx="22">
                  <c:v>1,3783</c:v>
                </c:pt>
                <c:pt idx="23">
                  <c:v>0,4191</c:v>
                </c:pt>
                <c:pt idx="24">
                  <c:v>0,4812</c:v>
                </c:pt>
                <c:pt idx="25">
                  <c:v>2,6534</c:v>
                </c:pt>
                <c:pt idx="26">
                  <c:v>0,8524</c:v>
                </c:pt>
                <c:pt idx="27">
                  <c:v>0,4612</c:v>
                </c:pt>
                <c:pt idx="28">
                  <c:v>0,4392</c:v>
                </c:pt>
                <c:pt idx="29">
                  <c:v>0,3884</c:v>
                </c:pt>
                <c:pt idx="30">
                  <c:v>0,4514</c:v>
                </c:pt>
                <c:pt idx="31">
                  <c:v>0,4888</c:v>
                </c:pt>
                <c:pt idx="32">
                  <c:v>1,6774</c:v>
                </c:pt>
                <c:pt idx="33">
                  <c:v>0,5477</c:v>
                </c:pt>
                <c:pt idx="34">
                  <c:v>2</c:v>
                </c:pt>
                <c:pt idx="35">
                  <c:v>0,5483</c:v>
                </c:pt>
                <c:pt idx="36">
                  <c:v>0,576</c:v>
                </c:pt>
                <c:pt idx="37">
                  <c:v>1,0151</c:v>
                </c:pt>
                <c:pt idx="38">
                  <c:v>3,147</c:v>
                </c:pt>
                <c:pt idx="39">
                  <c:v>0,5489</c:v>
                </c:pt>
                <c:pt idx="40">
                  <c:v>0,1924</c:v>
                </c:pt>
                <c:pt idx="41">
                  <c:v>2,9447</c:v>
                </c:pt>
                <c:pt idx="42">
                  <c:v>0,8832</c:v>
                </c:pt>
                <c:pt idx="43">
                  <c:v>0,5362</c:v>
                </c:pt>
                <c:pt idx="44">
                  <c:v>0,4977</c:v>
                </c:pt>
                <c:pt idx="45">
                  <c:v>0,4864</c:v>
                </c:pt>
                <c:pt idx="46">
                  <c:v>0,1055</c:v>
                </c:pt>
                <c:pt idx="47">
                  <c:v>0,1263</c:v>
                </c:pt>
                <c:pt idx="48">
                  <c:v>0,6766</c:v>
                </c:pt>
                <c:pt idx="49">
                  <c:v>1,1248</c:v>
                </c:pt>
                <c:pt idx="50">
                  <c:v>0,948</c:v>
                </c:pt>
                <c:pt idx="51">
                  <c:v>1,2454</c:v>
                </c:pt>
                <c:pt idx="52">
                  <c:v>0,9351</c:v>
                </c:pt>
                <c:pt idx="53">
                  <c:v>0,9424</c:v>
                </c:pt>
                <c:pt idx="54">
                  <c:v>0,7753</c:v>
                </c:pt>
                <c:pt idx="55">
                  <c:v>0,8509</c:v>
                </c:pt>
                <c:pt idx="56">
                  <c:v>2,4314</c:v>
                </c:pt>
                <c:pt idx="57">
                  <c:v>0,7654</c:v>
                </c:pt>
                <c:pt idx="58">
                  <c:v>1,132</c:v>
                </c:pt>
                <c:pt idx="59">
                  <c:v>0,3922</c:v>
                </c:pt>
                <c:pt idx="60">
                  <c:v>1,4722</c:v>
                </c:pt>
                <c:pt idx="61">
                  <c:v>0,5274</c:v>
                </c:pt>
                <c:pt idx="62">
                  <c:v>0,5893</c:v>
                </c:pt>
                <c:pt idx="63">
                  <c:v>0,9341</c:v>
                </c:pt>
                <c:pt idx="64">
                  <c:v>5,9672</c:v>
                </c:pt>
                <c:pt idx="65">
                  <c:v>0,6353</c:v>
                </c:pt>
                <c:pt idx="66">
                  <c:v>0,6238</c:v>
                </c:pt>
                <c:pt idx="67">
                  <c:v>4,0832</c:v>
                </c:pt>
                <c:pt idx="68">
                  <c:v>0,4414</c:v>
                </c:pt>
                <c:pt idx="69">
                  <c:v>1,4624</c:v>
                </c:pt>
                <c:pt idx="70">
                  <c:v>1,366</c:v>
                </c:pt>
                <c:pt idx="71">
                  <c:v>0,7878</c:v>
                </c:pt>
                <c:pt idx="72">
                  <c:v>0,6711</c:v>
                </c:pt>
                <c:pt idx="73">
                  <c:v>0,7518</c:v>
                </c:pt>
                <c:pt idx="74">
                  <c:v>3,7074</c:v>
                </c:pt>
                <c:pt idx="75">
                  <c:v>3,3287</c:v>
                </c:pt>
                <c:pt idx="76">
                  <c:v>0,9685</c:v>
                </c:pt>
                <c:pt idx="77">
                  <c:v>1,8418</c:v>
                </c:pt>
                <c:pt idx="78">
                  <c:v>0,6117</c:v>
                </c:pt>
                <c:pt idx="79">
                  <c:v>0,6206</c:v>
                </c:pt>
                <c:pt idx="80">
                  <c:v>1,1594</c:v>
                </c:pt>
                <c:pt idx="81">
                  <c:v>2,4654</c:v>
                </c:pt>
                <c:pt idx="82">
                  <c:v>2,1273</c:v>
                </c:pt>
                <c:pt idx="83">
                  <c:v>0,5183</c:v>
                </c:pt>
                <c:pt idx="84">
                  <c:v>0,6992</c:v>
                </c:pt>
                <c:pt idx="85">
                  <c:v>2,5242</c:v>
                </c:pt>
                <c:pt idx="86">
                  <c:v>1,3229</c:v>
                </c:pt>
                <c:pt idx="87">
                  <c:v>1,6003</c:v>
                </c:pt>
                <c:pt idx="88">
                  <c:v>2,2976</c:v>
                </c:pt>
                <c:pt idx="89">
                  <c:v>1,3424</c:v>
                </c:pt>
                <c:pt idx="90">
                  <c:v>0,5662</c:v>
                </c:pt>
                <c:pt idx="91">
                  <c:v>0,366</c:v>
                </c:pt>
                <c:pt idx="92">
                  <c:v>1,3604</c:v>
                </c:pt>
                <c:pt idx="93">
                  <c:v>0,9643</c:v>
                </c:pt>
                <c:pt idx="94">
                  <c:v>2,4409</c:v>
                </c:pt>
                <c:pt idx="95">
                  <c:v>0,6039</c:v>
                </c:pt>
                <c:pt idx="96">
                  <c:v>1,6346</c:v>
                </c:pt>
                <c:pt idx="97">
                  <c:v>2,1891</c:v>
                </c:pt>
                <c:pt idx="98">
                  <c:v>0,6888</c:v>
                </c:pt>
                <c:pt idx="99">
                  <c:v>3,0949</c:v>
                </c:pt>
                <c:pt idx="100">
                  <c:v>0,4622</c:v>
                </c:pt>
                <c:pt idx="101">
                  <c:v>0,4113</c:v>
                </c:pt>
                <c:pt idx="102">
                  <c:v>0,398</c:v>
                </c:pt>
                <c:pt idx="103">
                  <c:v>0,664</c:v>
                </c:pt>
                <c:pt idx="104">
                  <c:v>0,463</c:v>
                </c:pt>
                <c:pt idx="105">
                  <c:v>1,9487</c:v>
                </c:pt>
                <c:pt idx="106">
                  <c:v>0,4994</c:v>
                </c:pt>
                <c:pt idx="107">
                  <c:v>0,8488</c:v>
                </c:pt>
                <c:pt idx="108">
                  <c:v>0,6103</c:v>
                </c:pt>
                <c:pt idx="109">
                  <c:v>0,8055</c:v>
                </c:pt>
                <c:pt idx="110">
                  <c:v>0,0988</c:v>
                </c:pt>
                <c:pt idx="111">
                  <c:v>0,543</c:v>
                </c:pt>
                <c:pt idx="112">
                  <c:v>3,1283</c:v>
                </c:pt>
                <c:pt idx="113">
                  <c:v>1,2783</c:v>
                </c:pt>
                <c:pt idx="114">
                  <c:v>1,2181</c:v>
                </c:pt>
                <c:pt idx="115">
                  <c:v>0,9481</c:v>
                </c:pt>
                <c:pt idx="116">
                  <c:v>1,2053</c:v>
                </c:pt>
                <c:pt idx="117">
                  <c:v>0,6792</c:v>
                </c:pt>
                <c:pt idx="118">
                  <c:v>1,6157</c:v>
                </c:pt>
                <c:pt idx="119">
                  <c:v>0,5925</c:v>
                </c:pt>
                <c:pt idx="120">
                  <c:v>0,7119</c:v>
                </c:pt>
                <c:pt idx="121">
                  <c:v>0,6653</c:v>
                </c:pt>
                <c:pt idx="122">
                  <c:v>1,0237</c:v>
                </c:pt>
                <c:pt idx="123">
                  <c:v>1,1249</c:v>
                </c:pt>
                <c:pt idx="124">
                  <c:v>0,5267</c:v>
                </c:pt>
                <c:pt idx="125">
                  <c:v>0,734</c:v>
                </c:pt>
                <c:pt idx="126">
                  <c:v>0,5821</c:v>
                </c:pt>
                <c:pt idx="127">
                  <c:v>0,4182</c:v>
                </c:pt>
                <c:pt idx="128">
                  <c:v>0,4564</c:v>
                </c:pt>
                <c:pt idx="129">
                  <c:v>0,4639</c:v>
                </c:pt>
                <c:pt idx="130">
                  <c:v>0,7284</c:v>
                </c:pt>
                <c:pt idx="131">
                  <c:v>0,0984</c:v>
                </c:pt>
                <c:pt idx="132">
                  <c:v>0,1134</c:v>
                </c:pt>
                <c:pt idx="133">
                  <c:v>0,3338</c:v>
                </c:pt>
                <c:pt idx="134">
                  <c:v>1,0653</c:v>
                </c:pt>
                <c:pt idx="135">
                  <c:v>0,4519</c:v>
                </c:pt>
                <c:pt idx="136">
                  <c:v>2,2462</c:v>
                </c:pt>
                <c:pt idx="137">
                  <c:v>0,3238</c:v>
                </c:pt>
                <c:pt idx="138">
                  <c:v>0,434</c:v>
                </c:pt>
                <c:pt idx="139">
                  <c:v>0,5487</c:v>
                </c:pt>
                <c:pt idx="140">
                  <c:v>0,4512</c:v>
                </c:pt>
                <c:pt idx="141">
                  <c:v>0,5562</c:v>
                </c:pt>
                <c:pt idx="142">
                  <c:v>0,3577</c:v>
                </c:pt>
                <c:pt idx="143">
                  <c:v>1,0371</c:v>
                </c:pt>
                <c:pt idx="144">
                  <c:v>0,5747</c:v>
                </c:pt>
                <c:pt idx="145">
                  <c:v>2,1267</c:v>
                </c:pt>
                <c:pt idx="146">
                  <c:v>0,7433</c:v>
                </c:pt>
                <c:pt idx="147">
                  <c:v>1,716</c:v>
                </c:pt>
                <c:pt idx="148">
                  <c:v>0,1338</c:v>
                </c:pt>
                <c:pt idx="149">
                  <c:v>0,6487</c:v>
                </c:pt>
                <c:pt idx="150">
                  <c:v>1,6852</c:v>
                </c:pt>
                <c:pt idx="151">
                  <c:v>0,8202</c:v>
                </c:pt>
                <c:pt idx="152">
                  <c:v>0,74</c:v>
                </c:pt>
                <c:pt idx="153">
                  <c:v>0,9224</c:v>
                </c:pt>
                <c:pt idx="154">
                  <c:v>0,5004</c:v>
                </c:pt>
                <c:pt idx="155">
                  <c:v>1,9107</c:v>
                </c:pt>
                <c:pt idx="156">
                  <c:v>0,6068</c:v>
                </c:pt>
                <c:pt idx="157">
                  <c:v>2,4294</c:v>
                </c:pt>
                <c:pt idx="158">
                  <c:v>0,3353</c:v>
                </c:pt>
                <c:pt idx="159">
                  <c:v>2,855</c:v>
                </c:pt>
                <c:pt idx="160">
                  <c:v>0,9749</c:v>
                </c:pt>
                <c:pt idx="161">
                  <c:v>0,6635</c:v>
                </c:pt>
                <c:pt idx="162">
                  <c:v>0,5204</c:v>
                </c:pt>
                <c:pt idx="163">
                  <c:v>0,2934</c:v>
                </c:pt>
                <c:pt idx="164">
                  <c:v>0,292</c:v>
                </c:pt>
                <c:pt idx="165">
                  <c:v>3,283</c:v>
                </c:pt>
                <c:pt idx="166">
                  <c:v>0,872</c:v>
                </c:pt>
                <c:pt idx="167">
                  <c:v>0,6884</c:v>
                </c:pt>
                <c:pt idx="168">
                  <c:v>0,825</c:v>
                </c:pt>
                <c:pt idx="169">
                  <c:v>0,6485</c:v>
                </c:pt>
                <c:pt idx="170">
                  <c:v>1,2942</c:v>
                </c:pt>
                <c:pt idx="171">
                  <c:v>0,3217</c:v>
                </c:pt>
                <c:pt idx="172">
                  <c:v>0,7321</c:v>
                </c:pt>
                <c:pt idx="173">
                  <c:v>0,6606</c:v>
                </c:pt>
                <c:pt idx="174">
                  <c:v>0,6127</c:v>
                </c:pt>
                <c:pt idx="175">
                  <c:v>0,8315</c:v>
                </c:pt>
                <c:pt idx="176">
                  <c:v>0,5971</c:v>
                </c:pt>
                <c:pt idx="177">
                  <c:v>0,5984</c:v>
                </c:pt>
                <c:pt idx="178">
                  <c:v>0,5244</c:v>
                </c:pt>
                <c:pt idx="179">
                  <c:v>0,5317</c:v>
                </c:pt>
                <c:pt idx="180">
                  <c:v>0,5177</c:v>
                </c:pt>
                <c:pt idx="181">
                  <c:v>0,501</c:v>
                </c:pt>
                <c:pt idx="182">
                  <c:v>1,6128</c:v>
                </c:pt>
                <c:pt idx="183">
                  <c:v>0,6385</c:v>
                </c:pt>
                <c:pt idx="184">
                  <c:v>0,5247</c:v>
                </c:pt>
                <c:pt idx="185">
                  <c:v>2,6035</c:v>
                </c:pt>
                <c:pt idx="186">
                  <c:v>0,5278</c:v>
                </c:pt>
                <c:pt idx="187">
                  <c:v>1,0804</c:v>
                </c:pt>
                <c:pt idx="188">
                  <c:v>3,2861</c:v>
                </c:pt>
                <c:pt idx="189">
                  <c:v>0,5127</c:v>
                </c:pt>
                <c:pt idx="190">
                  <c:v>1,2119</c:v>
                </c:pt>
                <c:pt idx="191">
                  <c:v>0,0979</c:v>
                </c:pt>
                <c:pt idx="192">
                  <c:v>0,3814</c:v>
                </c:pt>
                <c:pt idx="193">
                  <c:v>0,5728</c:v>
                </c:pt>
                <c:pt idx="194">
                  <c:v>0,5364</c:v>
                </c:pt>
                <c:pt idx="195">
                  <c:v>0,5443</c:v>
                </c:pt>
                <c:pt idx="196">
                  <c:v>0,7145</c:v>
                </c:pt>
                <c:pt idx="197">
                  <c:v>0,5132</c:v>
                </c:pt>
                <c:pt idx="198">
                  <c:v>0,5018</c:v>
                </c:pt>
                <c:pt idx="199">
                  <c:v>0,744</c:v>
                </c:pt>
                <c:pt idx="200">
                  <c:v>0,6537</c:v>
                </c:pt>
                <c:pt idx="201">
                  <c:v>0,5128</c:v>
                </c:pt>
                <c:pt idx="202">
                  <c:v>2,2619</c:v>
                </c:pt>
                <c:pt idx="203">
                  <c:v>0,5383</c:v>
                </c:pt>
                <c:pt idx="204">
                  <c:v>0,4917</c:v>
                </c:pt>
                <c:pt idx="205">
                  <c:v>1,1357</c:v>
                </c:pt>
                <c:pt idx="206">
                  <c:v>0,5205</c:v>
                </c:pt>
                <c:pt idx="207">
                  <c:v>1,0616</c:v>
                </c:pt>
                <c:pt idx="208">
                  <c:v>0,5925</c:v>
                </c:pt>
                <c:pt idx="209">
                  <c:v>0,4477</c:v>
                </c:pt>
                <c:pt idx="210">
                  <c:v>0,3759</c:v>
                </c:pt>
                <c:pt idx="211">
                  <c:v>2,0097</c:v>
                </c:pt>
                <c:pt idx="212">
                  <c:v>1,1752</c:v>
                </c:pt>
                <c:pt idx="213">
                  <c:v>0,5969</c:v>
                </c:pt>
                <c:pt idx="214">
                  <c:v>0,4046</c:v>
                </c:pt>
                <c:pt idx="215">
                  <c:v>0,4552</c:v>
                </c:pt>
                <c:pt idx="216">
                  <c:v>0,4554</c:v>
                </c:pt>
                <c:pt idx="217">
                  <c:v>0,7175</c:v>
                </c:pt>
                <c:pt idx="218">
                  <c:v>0,4587</c:v>
                </c:pt>
                <c:pt idx="219">
                  <c:v>0,5149</c:v>
                </c:pt>
                <c:pt idx="220">
                  <c:v>0,4875</c:v>
                </c:pt>
                <c:pt idx="221">
                  <c:v>0,4234</c:v>
                </c:pt>
                <c:pt idx="222">
                  <c:v>0,3999</c:v>
                </c:pt>
                <c:pt idx="223">
                  <c:v>1,0116</c:v>
                </c:pt>
                <c:pt idx="224">
                  <c:v>0,3998</c:v>
                </c:pt>
                <c:pt idx="225">
                  <c:v>0,4032</c:v>
                </c:pt>
                <c:pt idx="226">
                  <c:v>0,4612</c:v>
                </c:pt>
                <c:pt idx="227">
                  <c:v>3,1648</c:v>
                </c:pt>
                <c:pt idx="228">
                  <c:v>0,421</c:v>
                </c:pt>
                <c:pt idx="229">
                  <c:v>0,4054</c:v>
                </c:pt>
                <c:pt idx="230">
                  <c:v>0,438</c:v>
                </c:pt>
                <c:pt idx="231">
                  <c:v>0,4081</c:v>
                </c:pt>
                <c:pt idx="232">
                  <c:v>0,7362</c:v>
                </c:pt>
                <c:pt idx="233">
                  <c:v>0,4389</c:v>
                </c:pt>
                <c:pt idx="234">
                  <c:v>0,5311</c:v>
                </c:pt>
                <c:pt idx="235">
                  <c:v>0,9817</c:v>
                </c:pt>
                <c:pt idx="236">
                  <c:v>0,4245</c:v>
                </c:pt>
                <c:pt idx="237">
                  <c:v>3,5472</c:v>
                </c:pt>
                <c:pt idx="238">
                  <c:v>0,4671</c:v>
                </c:pt>
                <c:pt idx="239">
                  <c:v>0,4431</c:v>
                </c:pt>
                <c:pt idx="240">
                  <c:v>0,458</c:v>
                </c:pt>
                <c:pt idx="241">
                  <c:v>0,4885</c:v>
                </c:pt>
                <c:pt idx="242">
                  <c:v>0,7751</c:v>
                </c:pt>
                <c:pt idx="243">
                  <c:v>2,6575</c:v>
                </c:pt>
                <c:pt idx="244">
                  <c:v>0,4692</c:v>
                </c:pt>
                <c:pt idx="245">
                  <c:v>0,4433</c:v>
                </c:pt>
                <c:pt idx="246">
                  <c:v>0,5337</c:v>
                </c:pt>
                <c:pt idx="247">
                  <c:v>1,0638</c:v>
                </c:pt>
                <c:pt idx="248">
                  <c:v>0,498</c:v>
                </c:pt>
                <c:pt idx="249">
                  <c:v>2,0795</c:v>
                </c:pt>
                <c:pt idx="250">
                  <c:v>0,4389</c:v>
                </c:pt>
                <c:pt idx="251">
                  <c:v>0,8019</c:v>
                </c:pt>
                <c:pt idx="252">
                  <c:v>0,5831</c:v>
                </c:pt>
                <c:pt idx="253">
                  <c:v>0,5891</c:v>
                </c:pt>
                <c:pt idx="254">
                  <c:v>0,6561</c:v>
                </c:pt>
                <c:pt idx="255">
                  <c:v>0,3943</c:v>
                </c:pt>
                <c:pt idx="256">
                  <c:v>0,486</c:v>
                </c:pt>
                <c:pt idx="257">
                  <c:v>0,5551</c:v>
                </c:pt>
                <c:pt idx="258">
                  <c:v>0,4238</c:v>
                </c:pt>
                <c:pt idx="259">
                  <c:v>0,4827</c:v>
                </c:pt>
                <c:pt idx="260">
                  <c:v>0,5787</c:v>
                </c:pt>
                <c:pt idx="261">
                  <c:v>0,5523</c:v>
                </c:pt>
                <c:pt idx="262">
                  <c:v>0,6579</c:v>
                </c:pt>
                <c:pt idx="263">
                  <c:v>0,547</c:v>
                </c:pt>
                <c:pt idx="264">
                  <c:v>0,4845</c:v>
                </c:pt>
                <c:pt idx="265">
                  <c:v>0,5126</c:v>
                </c:pt>
                <c:pt idx="266">
                  <c:v>0,4434</c:v>
                </c:pt>
                <c:pt idx="267">
                  <c:v>0,4104</c:v>
                </c:pt>
                <c:pt idx="268">
                  <c:v>0,5054</c:v>
                </c:pt>
                <c:pt idx="269">
                  <c:v>0,9321</c:v>
                </c:pt>
                <c:pt idx="270">
                  <c:v>2,6466</c:v>
                </c:pt>
                <c:pt idx="271">
                  <c:v>1,1811</c:v>
                </c:pt>
                <c:pt idx="272">
                  <c:v>0,4303</c:v>
                </c:pt>
                <c:pt idx="273">
                  <c:v>0,5456</c:v>
                </c:pt>
                <c:pt idx="274">
                  <c:v>0,5487</c:v>
                </c:pt>
                <c:pt idx="275">
                  <c:v>0,4258</c:v>
                </c:pt>
                <c:pt idx="276">
                  <c:v>1,2239</c:v>
                </c:pt>
                <c:pt idx="277">
                  <c:v>0,6087</c:v>
                </c:pt>
                <c:pt idx="278">
                  <c:v>1,3982</c:v>
                </c:pt>
                <c:pt idx="279">
                  <c:v>0,4783</c:v>
                </c:pt>
                <c:pt idx="280">
                  <c:v>0,4859</c:v>
                </c:pt>
                <c:pt idx="281">
                  <c:v>0,4968</c:v>
                </c:pt>
                <c:pt idx="282">
                  <c:v>0,4086</c:v>
                </c:pt>
                <c:pt idx="283">
                  <c:v>0,1269</c:v>
                </c:pt>
                <c:pt idx="284">
                  <c:v>1,6527</c:v>
                </c:pt>
                <c:pt idx="285">
                  <c:v>2,0708</c:v>
                </c:pt>
                <c:pt idx="286">
                  <c:v>0,4862</c:v>
                </c:pt>
                <c:pt idx="287">
                  <c:v>0,4416</c:v>
                </c:pt>
                <c:pt idx="288">
                  <c:v>1,1827</c:v>
                </c:pt>
                <c:pt idx="289">
                  <c:v>0,7251</c:v>
                </c:pt>
                <c:pt idx="290">
                  <c:v>2,528</c:v>
                </c:pt>
                <c:pt idx="291">
                  <c:v>0,6026</c:v>
                </c:pt>
                <c:pt idx="292">
                  <c:v>3,5391</c:v>
                </c:pt>
                <c:pt idx="293">
                  <c:v>0,6074</c:v>
                </c:pt>
                <c:pt idx="294">
                  <c:v>1,8043</c:v>
                </c:pt>
                <c:pt idx="295">
                  <c:v>1,7126</c:v>
                </c:pt>
                <c:pt idx="296">
                  <c:v>3,1343</c:v>
                </c:pt>
                <c:pt idx="297">
                  <c:v>1,5433</c:v>
                </c:pt>
                <c:pt idx="298">
                  <c:v>0,5253</c:v>
                </c:pt>
                <c:pt idx="299">
                  <c:v>0,4064</c:v>
                </c:pt>
                <c:pt idx="300">
                  <c:v>3,018</c:v>
                </c:pt>
                <c:pt idx="301">
                  <c:v>0,5306</c:v>
                </c:pt>
                <c:pt idx="302">
                  <c:v>0,5335</c:v>
                </c:pt>
                <c:pt idx="303">
                  <c:v>1,9347</c:v>
                </c:pt>
                <c:pt idx="304">
                  <c:v>0,4075</c:v>
                </c:pt>
                <c:pt idx="305">
                  <c:v>0,5129</c:v>
                </c:pt>
                <c:pt idx="306">
                  <c:v>2,3242</c:v>
                </c:pt>
                <c:pt idx="307">
                  <c:v>0,5215</c:v>
                </c:pt>
                <c:pt idx="308">
                  <c:v>0,5783</c:v>
                </c:pt>
                <c:pt idx="309">
                  <c:v>0,7637</c:v>
                </c:pt>
                <c:pt idx="310">
                  <c:v>0,2898</c:v>
                </c:pt>
                <c:pt idx="311">
                  <c:v>0,4378</c:v>
                </c:pt>
                <c:pt idx="312">
                  <c:v>0,6943</c:v>
                </c:pt>
                <c:pt idx="313">
                  <c:v>0,5156</c:v>
                </c:pt>
                <c:pt idx="314">
                  <c:v>0,4306</c:v>
                </c:pt>
                <c:pt idx="315">
                  <c:v>0,5487</c:v>
                </c:pt>
                <c:pt idx="316">
                  <c:v>0,3508</c:v>
                </c:pt>
                <c:pt idx="317">
                  <c:v>0,3967</c:v>
                </c:pt>
                <c:pt idx="318">
                  <c:v>0,5407</c:v>
                </c:pt>
                <c:pt idx="319">
                  <c:v>0,434</c:v>
                </c:pt>
                <c:pt idx="320">
                  <c:v>0,4883</c:v>
                </c:pt>
                <c:pt idx="321">
                  <c:v>0,4078</c:v>
                </c:pt>
                <c:pt idx="322">
                  <c:v>0,573</c:v>
                </c:pt>
                <c:pt idx="323">
                  <c:v>1,793</c:v>
                </c:pt>
                <c:pt idx="324">
                  <c:v>2,2338</c:v>
                </c:pt>
                <c:pt idx="325">
                  <c:v>0,5296</c:v>
                </c:pt>
                <c:pt idx="326">
                  <c:v>0,7769</c:v>
                </c:pt>
                <c:pt idx="327">
                  <c:v>0,502</c:v>
                </c:pt>
                <c:pt idx="328">
                  <c:v>0,5477</c:v>
                </c:pt>
                <c:pt idx="329">
                  <c:v>1,1756</c:v>
                </c:pt>
                <c:pt idx="330">
                  <c:v>0,5811</c:v>
                </c:pt>
                <c:pt idx="331">
                  <c:v>0,6118</c:v>
                </c:pt>
                <c:pt idx="332">
                  <c:v>0,7324</c:v>
                </c:pt>
                <c:pt idx="333">
                  <c:v>0,3273</c:v>
                </c:pt>
                <c:pt idx="334">
                  <c:v>0,5776</c:v>
                </c:pt>
                <c:pt idx="335">
                  <c:v>0,3718</c:v>
                </c:pt>
                <c:pt idx="336">
                  <c:v>0,4488</c:v>
                </c:pt>
                <c:pt idx="337">
                  <c:v>1,9609</c:v>
                </c:pt>
                <c:pt idx="338">
                  <c:v>0,819</c:v>
                </c:pt>
                <c:pt idx="339">
                  <c:v>0,5319</c:v>
                </c:pt>
                <c:pt idx="340">
                  <c:v>0,5652</c:v>
                </c:pt>
                <c:pt idx="341">
                  <c:v>0,4324</c:v>
                </c:pt>
                <c:pt idx="342">
                  <c:v>0,5595</c:v>
                </c:pt>
                <c:pt idx="343">
                  <c:v>1,4979</c:v>
                </c:pt>
                <c:pt idx="344">
                  <c:v>0,616</c:v>
                </c:pt>
                <c:pt idx="345">
                  <c:v>0,5447</c:v>
                </c:pt>
                <c:pt idx="346">
                  <c:v>0,9817</c:v>
                </c:pt>
                <c:pt idx="347">
                  <c:v>0,5615</c:v>
                </c:pt>
                <c:pt idx="348">
                  <c:v>0,4433</c:v>
                </c:pt>
                <c:pt idx="349">
                  <c:v>0,6999</c:v>
                </c:pt>
                <c:pt idx="350">
                  <c:v>0,5005</c:v>
                </c:pt>
                <c:pt idx="351">
                  <c:v>0,3947</c:v>
                </c:pt>
                <c:pt idx="352">
                  <c:v>0,5381</c:v>
                </c:pt>
                <c:pt idx="353">
                  <c:v>2,3049</c:v>
                </c:pt>
                <c:pt idx="354">
                  <c:v>1,4019</c:v>
                </c:pt>
                <c:pt idx="355">
                  <c:v>0,4159</c:v>
                </c:pt>
                <c:pt idx="356">
                  <c:v>2,031</c:v>
                </c:pt>
                <c:pt idx="357">
                  <c:v>0,561</c:v>
                </c:pt>
                <c:pt idx="358">
                  <c:v>0,502</c:v>
                </c:pt>
                <c:pt idx="359">
                  <c:v>0,4551</c:v>
                </c:pt>
                <c:pt idx="360">
                  <c:v>0,3995</c:v>
                </c:pt>
                <c:pt idx="361">
                  <c:v>0,4789</c:v>
                </c:pt>
                <c:pt idx="362">
                  <c:v>0,6669</c:v>
                </c:pt>
                <c:pt idx="363">
                  <c:v>0,5441</c:v>
                </c:pt>
                <c:pt idx="364">
                  <c:v>1,0694</c:v>
                </c:pt>
                <c:pt idx="365">
                  <c:v>0,4219</c:v>
                </c:pt>
                <c:pt idx="366">
                  <c:v>0,4598</c:v>
                </c:pt>
                <c:pt idx="367">
                  <c:v>0,4377</c:v>
                </c:pt>
                <c:pt idx="368">
                  <c:v>0,4991</c:v>
                </c:pt>
                <c:pt idx="369">
                  <c:v>0,4241</c:v>
                </c:pt>
                <c:pt idx="370">
                  <c:v>0,4825</c:v>
                </c:pt>
                <c:pt idx="371">
                  <c:v>0,5859</c:v>
                </c:pt>
                <c:pt idx="372">
                  <c:v>0,4517</c:v>
                </c:pt>
                <c:pt idx="373">
                  <c:v>0,6903</c:v>
                </c:pt>
                <c:pt idx="374">
                  <c:v>0,5518</c:v>
                </c:pt>
                <c:pt idx="375">
                  <c:v>0,5349</c:v>
                </c:pt>
                <c:pt idx="376">
                  <c:v>1,0132</c:v>
                </c:pt>
                <c:pt idx="377">
                  <c:v>0,5342</c:v>
                </c:pt>
                <c:pt idx="378">
                  <c:v>0,5617</c:v>
                </c:pt>
                <c:pt idx="379">
                  <c:v>0,5326</c:v>
                </c:pt>
                <c:pt idx="380">
                  <c:v>0,3454</c:v>
                </c:pt>
                <c:pt idx="381">
                  <c:v>0,6705</c:v>
                </c:pt>
                <c:pt idx="382">
                  <c:v>0,7718</c:v>
                </c:pt>
                <c:pt idx="383">
                  <c:v>0,382</c:v>
                </c:pt>
                <c:pt idx="384">
                  <c:v>0,5352</c:v>
                </c:pt>
                <c:pt idx="385">
                  <c:v>0,3533</c:v>
                </c:pt>
                <c:pt idx="386">
                  <c:v>0,2369</c:v>
                </c:pt>
                <c:pt idx="387">
                  <c:v>0,6208</c:v>
                </c:pt>
                <c:pt idx="388">
                  <c:v>0,7744</c:v>
                </c:pt>
                <c:pt idx="389">
                  <c:v>2,0119</c:v>
                </c:pt>
                <c:pt idx="390">
                  <c:v>3,1851</c:v>
                </c:pt>
                <c:pt idx="391">
                  <c:v>0,5575</c:v>
                </c:pt>
                <c:pt idx="392">
                  <c:v>0,8244</c:v>
                </c:pt>
                <c:pt idx="393">
                  <c:v>0,2661</c:v>
                </c:pt>
                <c:pt idx="394">
                  <c:v>0,615</c:v>
                </c:pt>
                <c:pt idx="395">
                  <c:v>0,7436</c:v>
                </c:pt>
                <c:pt idx="396">
                  <c:v>0,6836</c:v>
                </c:pt>
                <c:pt idx="397">
                  <c:v>0,5378</c:v>
                </c:pt>
                <c:pt idx="398">
                  <c:v>0,4839</c:v>
                </c:pt>
                <c:pt idx="399">
                  <c:v>2,315</c:v>
                </c:pt>
                <c:pt idx="400">
                  <c:v>0,5063</c:v>
                </c:pt>
                <c:pt idx="401">
                  <c:v>0,5373</c:v>
                </c:pt>
                <c:pt idx="402">
                  <c:v>0,4488</c:v>
                </c:pt>
                <c:pt idx="403">
                  <c:v>0,3964</c:v>
                </c:pt>
                <c:pt idx="404">
                  <c:v>1,1235</c:v>
                </c:pt>
                <c:pt idx="405">
                  <c:v>0,4395</c:v>
                </c:pt>
                <c:pt idx="406">
                  <c:v>0,4092</c:v>
                </c:pt>
                <c:pt idx="407">
                  <c:v>0,4694</c:v>
                </c:pt>
                <c:pt idx="408">
                  <c:v>0,8774</c:v>
                </c:pt>
                <c:pt idx="409">
                  <c:v>0,5537</c:v>
                </c:pt>
                <c:pt idx="410">
                  <c:v>1,5991</c:v>
                </c:pt>
                <c:pt idx="411">
                  <c:v>0,9168</c:v>
                </c:pt>
                <c:pt idx="412">
                  <c:v>0,6703</c:v>
                </c:pt>
                <c:pt idx="413">
                  <c:v>1,5982</c:v>
                </c:pt>
                <c:pt idx="414">
                  <c:v>0,7289</c:v>
                </c:pt>
                <c:pt idx="415">
                  <c:v>1,8558</c:v>
                </c:pt>
                <c:pt idx="416">
                  <c:v>0,5845</c:v>
                </c:pt>
                <c:pt idx="417">
                  <c:v>0,2828</c:v>
                </c:pt>
                <c:pt idx="418">
                  <c:v>0,1566</c:v>
                </c:pt>
                <c:pt idx="419">
                  <c:v>4,0191</c:v>
                </c:pt>
                <c:pt idx="420">
                  <c:v>0,5611</c:v>
                </c:pt>
                <c:pt idx="421">
                  <c:v>0,4755</c:v>
                </c:pt>
                <c:pt idx="422">
                  <c:v>2,151</c:v>
                </c:pt>
                <c:pt idx="423">
                  <c:v>1,7996</c:v>
                </c:pt>
                <c:pt idx="424">
                  <c:v>0,4316</c:v>
                </c:pt>
                <c:pt idx="425">
                  <c:v>1,4306</c:v>
                </c:pt>
                <c:pt idx="426">
                  <c:v>0,9023</c:v>
                </c:pt>
                <c:pt idx="427">
                  <c:v>0,3616</c:v>
                </c:pt>
                <c:pt idx="428">
                  <c:v>2,2492</c:v>
                </c:pt>
                <c:pt idx="429">
                  <c:v>1,7624</c:v>
                </c:pt>
                <c:pt idx="430">
                  <c:v>0,4899</c:v>
                </c:pt>
                <c:pt idx="431">
                  <c:v>2,5978</c:v>
                </c:pt>
                <c:pt idx="432">
                  <c:v>0,8307</c:v>
                </c:pt>
                <c:pt idx="433">
                  <c:v>0,4349</c:v>
                </c:pt>
                <c:pt idx="434">
                  <c:v>1,314</c:v>
                </c:pt>
                <c:pt idx="435">
                  <c:v>0,3693</c:v>
                </c:pt>
                <c:pt idx="436">
                  <c:v>0,3241</c:v>
                </c:pt>
                <c:pt idx="437">
                  <c:v>1,2252</c:v>
                </c:pt>
                <c:pt idx="438">
                  <c:v>1,6573</c:v>
                </c:pt>
                <c:pt idx="439">
                  <c:v>0,4812</c:v>
                </c:pt>
                <c:pt idx="440">
                  <c:v>2,7582</c:v>
                </c:pt>
                <c:pt idx="441">
                  <c:v>0,608</c:v>
                </c:pt>
                <c:pt idx="442">
                  <c:v>0,626</c:v>
                </c:pt>
                <c:pt idx="443">
                  <c:v>0,4473</c:v>
                </c:pt>
                <c:pt idx="444">
                  <c:v>0,5734</c:v>
                </c:pt>
                <c:pt idx="445">
                  <c:v>2,1313</c:v>
                </c:pt>
                <c:pt idx="446">
                  <c:v>0,4635</c:v>
                </c:pt>
                <c:pt idx="447">
                  <c:v>0,4871</c:v>
                </c:pt>
                <c:pt idx="448">
                  <c:v>3,3359</c:v>
                </c:pt>
                <c:pt idx="449">
                  <c:v>0,5984</c:v>
                </c:pt>
                <c:pt idx="450">
                  <c:v>0,9688</c:v>
                </c:pt>
                <c:pt idx="451">
                  <c:v>0,5583</c:v>
                </c:pt>
                <c:pt idx="452">
                  <c:v>0,5681</c:v>
                </c:pt>
                <c:pt idx="453">
                  <c:v>0,579</c:v>
                </c:pt>
                <c:pt idx="454">
                  <c:v>0,3479</c:v>
                </c:pt>
                <c:pt idx="455">
                  <c:v>0,43</c:v>
                </c:pt>
                <c:pt idx="456">
                  <c:v>1,3665</c:v>
                </c:pt>
                <c:pt idx="457">
                  <c:v>0,6224</c:v>
                </c:pt>
                <c:pt idx="458">
                  <c:v>1,0819</c:v>
                </c:pt>
                <c:pt idx="459">
                  <c:v>0,5385</c:v>
                </c:pt>
                <c:pt idx="460">
                  <c:v>1,2</c:v>
                </c:pt>
                <c:pt idx="461">
                  <c:v>0,4138</c:v>
                </c:pt>
                <c:pt idx="462">
                  <c:v>0,6</c:v>
                </c:pt>
                <c:pt idx="463">
                  <c:v>0,4641</c:v>
                </c:pt>
                <c:pt idx="464">
                  <c:v>0,5747</c:v>
                </c:pt>
                <c:pt idx="465">
                  <c:v>0,9601</c:v>
                </c:pt>
                <c:pt idx="466">
                  <c:v>0,5413</c:v>
                </c:pt>
                <c:pt idx="467">
                  <c:v>0,5811</c:v>
                </c:pt>
                <c:pt idx="468">
                  <c:v>4,1463</c:v>
                </c:pt>
                <c:pt idx="469">
                  <c:v>0,1375</c:v>
                </c:pt>
                <c:pt idx="470">
                  <c:v>0,2466</c:v>
                </c:pt>
                <c:pt idx="471">
                  <c:v>0,7115</c:v>
                </c:pt>
                <c:pt idx="472">
                  <c:v>0,6273</c:v>
                </c:pt>
                <c:pt idx="473">
                  <c:v>0,6619</c:v>
                </c:pt>
                <c:pt idx="474">
                  <c:v>0,3275</c:v>
                </c:pt>
                <c:pt idx="475">
                  <c:v>0,6469</c:v>
                </c:pt>
                <c:pt idx="476">
                  <c:v>0,5472</c:v>
                </c:pt>
                <c:pt idx="477">
                  <c:v>0,4637</c:v>
                </c:pt>
                <c:pt idx="478">
                  <c:v>0,55</c:v>
                </c:pt>
                <c:pt idx="479">
                  <c:v>0,4276</c:v>
                </c:pt>
                <c:pt idx="480">
                  <c:v>4,1782</c:v>
                </c:pt>
                <c:pt idx="481">
                  <c:v>0,4207</c:v>
                </c:pt>
                <c:pt idx="482">
                  <c:v>0,4492</c:v>
                </c:pt>
                <c:pt idx="483">
                  <c:v>0,4585</c:v>
                </c:pt>
                <c:pt idx="484">
                  <c:v>0,5642</c:v>
                </c:pt>
                <c:pt idx="485">
                  <c:v>1,2296</c:v>
                </c:pt>
                <c:pt idx="486">
                  <c:v>5,1379</c:v>
                </c:pt>
                <c:pt idx="487">
                  <c:v>0,4565</c:v>
                </c:pt>
                <c:pt idx="488">
                  <c:v>0,1295</c:v>
                </c:pt>
                <c:pt idx="489">
                  <c:v>0,4244</c:v>
                </c:pt>
                <c:pt idx="490">
                  <c:v>0,4873</c:v>
                </c:pt>
                <c:pt idx="491">
                  <c:v>1,144</c:v>
                </c:pt>
                <c:pt idx="492">
                  <c:v>0,4222</c:v>
                </c:pt>
                <c:pt idx="493">
                  <c:v>0,4417</c:v>
                </c:pt>
                <c:pt idx="494">
                  <c:v>0,5552</c:v>
                </c:pt>
                <c:pt idx="495">
                  <c:v>1,0236</c:v>
                </c:pt>
                <c:pt idx="496">
                  <c:v>0,6451</c:v>
                </c:pt>
                <c:pt idx="497">
                  <c:v>0,5279</c:v>
                </c:pt>
                <c:pt idx="498">
                  <c:v>0,5516</c:v>
                </c:pt>
                <c:pt idx="499">
                  <c:v>0,5358</c:v>
                </c:pt>
                <c:pt idx="500">
                  <c:v>0,547</c:v>
                </c:pt>
                <c:pt idx="501">
                  <c:v>0,6927</c:v>
                </c:pt>
                <c:pt idx="502">
                  <c:v>0,9347</c:v>
                </c:pt>
                <c:pt idx="503">
                  <c:v>0,5503</c:v>
                </c:pt>
                <c:pt idx="504">
                  <c:v>0,4336</c:v>
                </c:pt>
                <c:pt idx="505">
                  <c:v>0,5247</c:v>
                </c:pt>
                <c:pt idx="506">
                  <c:v>1,4323</c:v>
                </c:pt>
                <c:pt idx="507">
                  <c:v>0,4841</c:v>
                </c:pt>
                <c:pt idx="508">
                  <c:v>2,2065</c:v>
                </c:pt>
                <c:pt idx="509">
                  <c:v>0,5756</c:v>
                </c:pt>
                <c:pt idx="510">
                  <c:v>0,9259</c:v>
                </c:pt>
                <c:pt idx="511">
                  <c:v>1,9629</c:v>
                </c:pt>
                <c:pt idx="512">
                  <c:v>0,6152</c:v>
                </c:pt>
                <c:pt idx="513">
                  <c:v>0,1435</c:v>
                </c:pt>
                <c:pt idx="514">
                  <c:v>0,5844</c:v>
                </c:pt>
                <c:pt idx="515">
                  <c:v>0,4193</c:v>
                </c:pt>
                <c:pt idx="516">
                  <c:v>0,5429</c:v>
                </c:pt>
                <c:pt idx="517">
                  <c:v>0,1162</c:v>
                </c:pt>
                <c:pt idx="518">
                  <c:v>1,6722</c:v>
                </c:pt>
                <c:pt idx="519">
                  <c:v>1,3058</c:v>
                </c:pt>
                <c:pt idx="520">
                  <c:v>0,7043</c:v>
                </c:pt>
                <c:pt idx="521">
                  <c:v>0,5316</c:v>
                </c:pt>
                <c:pt idx="522">
                  <c:v>0,4823</c:v>
                </c:pt>
                <c:pt idx="523">
                  <c:v>1,5813</c:v>
                </c:pt>
                <c:pt idx="524">
                  <c:v>0,6136</c:v>
                </c:pt>
                <c:pt idx="525">
                  <c:v>2,0994</c:v>
                </c:pt>
                <c:pt idx="526">
                  <c:v>0,643</c:v>
                </c:pt>
                <c:pt idx="527">
                  <c:v>0,5266</c:v>
                </c:pt>
                <c:pt idx="528">
                  <c:v>1,1824</c:v>
                </c:pt>
                <c:pt idx="529">
                  <c:v>1,5566</c:v>
                </c:pt>
                <c:pt idx="530">
                  <c:v>1,4179</c:v>
                </c:pt>
                <c:pt idx="531">
                  <c:v>0,3706</c:v>
                </c:pt>
                <c:pt idx="532">
                  <c:v>0,3655</c:v>
                </c:pt>
                <c:pt idx="533">
                  <c:v>0,3704</c:v>
                </c:pt>
                <c:pt idx="534">
                  <c:v>0,3977</c:v>
                </c:pt>
                <c:pt idx="535">
                  <c:v>0,3704</c:v>
                </c:pt>
                <c:pt idx="536">
                  <c:v>0,3693</c:v>
                </c:pt>
                <c:pt idx="537">
                  <c:v>0,6152</c:v>
                </c:pt>
                <c:pt idx="538">
                  <c:v>0,5236</c:v>
                </c:pt>
                <c:pt idx="539">
                  <c:v>0,3052</c:v>
                </c:pt>
                <c:pt idx="540">
                  <c:v>0,8941</c:v>
                </c:pt>
                <c:pt idx="541">
                  <c:v>0,1125</c:v>
                </c:pt>
                <c:pt idx="542">
                  <c:v>0,3837</c:v>
                </c:pt>
                <c:pt idx="543">
                  <c:v>0,3779</c:v>
                </c:pt>
                <c:pt idx="544">
                  <c:v>0,4201</c:v>
                </c:pt>
                <c:pt idx="545">
                  <c:v>0,3664</c:v>
                </c:pt>
                <c:pt idx="546">
                  <c:v>0,3616</c:v>
                </c:pt>
                <c:pt idx="547">
                  <c:v>0,3688</c:v>
                </c:pt>
                <c:pt idx="548">
                  <c:v>0,3644</c:v>
                </c:pt>
                <c:pt idx="549">
                  <c:v>0,3675</c:v>
                </c:pt>
                <c:pt idx="550">
                  <c:v>0,3662</c:v>
                </c:pt>
                <c:pt idx="551">
                  <c:v>0,4538</c:v>
                </c:pt>
                <c:pt idx="552">
                  <c:v>0,3701</c:v>
                </c:pt>
                <c:pt idx="553">
                  <c:v>0,3661</c:v>
                </c:pt>
                <c:pt idx="554">
                  <c:v>0,3603</c:v>
                </c:pt>
                <c:pt idx="555">
                  <c:v>0,4931</c:v>
                </c:pt>
                <c:pt idx="556">
                  <c:v>0,3724</c:v>
                </c:pt>
                <c:pt idx="557">
                  <c:v>0,3638</c:v>
                </c:pt>
                <c:pt idx="558">
                  <c:v>0,3689</c:v>
                </c:pt>
                <c:pt idx="559">
                  <c:v>1,745</c:v>
                </c:pt>
                <c:pt idx="560">
                  <c:v>0,3919</c:v>
                </c:pt>
                <c:pt idx="561">
                  <c:v>0,3652</c:v>
                </c:pt>
                <c:pt idx="562">
                  <c:v>0,4715</c:v>
                </c:pt>
                <c:pt idx="563">
                  <c:v>0,3409</c:v>
                </c:pt>
                <c:pt idx="564">
                  <c:v>0,3659</c:v>
                </c:pt>
                <c:pt idx="565">
                  <c:v>0,3442</c:v>
                </c:pt>
                <c:pt idx="566">
                  <c:v>0,3402</c:v>
                </c:pt>
                <c:pt idx="567">
                  <c:v>0,0533</c:v>
                </c:pt>
                <c:pt idx="568">
                  <c:v>0,59</c:v>
                </c:pt>
                <c:pt idx="569">
                  <c:v>0,3389</c:v>
                </c:pt>
                <c:pt idx="570">
                  <c:v>0,3668</c:v>
                </c:pt>
                <c:pt idx="571">
                  <c:v>0,3696</c:v>
                </c:pt>
                <c:pt idx="572">
                  <c:v>2,0073</c:v>
                </c:pt>
                <c:pt idx="573">
                  <c:v>0,3471</c:v>
                </c:pt>
                <c:pt idx="574">
                  <c:v>0,3433</c:v>
                </c:pt>
                <c:pt idx="575">
                  <c:v>0,6759</c:v>
                </c:pt>
                <c:pt idx="576">
                  <c:v>2,8301</c:v>
                </c:pt>
                <c:pt idx="577">
                  <c:v>0,3693</c:v>
                </c:pt>
                <c:pt idx="578">
                  <c:v>0,3916</c:v>
                </c:pt>
                <c:pt idx="579">
                  <c:v>0,3684</c:v>
                </c:pt>
                <c:pt idx="580">
                  <c:v>5,3361</c:v>
                </c:pt>
                <c:pt idx="581">
                  <c:v>0,5017</c:v>
                </c:pt>
                <c:pt idx="582">
                  <c:v>0,4476</c:v>
                </c:pt>
                <c:pt idx="583">
                  <c:v>0,4373</c:v>
                </c:pt>
                <c:pt idx="584">
                  <c:v>0,3704</c:v>
                </c:pt>
                <c:pt idx="585">
                  <c:v>1,7469</c:v>
                </c:pt>
                <c:pt idx="586">
                  <c:v>0,5662</c:v>
                </c:pt>
                <c:pt idx="587">
                  <c:v>0,5992</c:v>
                </c:pt>
                <c:pt idx="588">
                  <c:v>0,6222</c:v>
                </c:pt>
                <c:pt idx="589">
                  <c:v>0,3475</c:v>
                </c:pt>
                <c:pt idx="590">
                  <c:v>0,3415</c:v>
                </c:pt>
                <c:pt idx="591">
                  <c:v>0,3405</c:v>
                </c:pt>
                <c:pt idx="592">
                  <c:v>0,4176</c:v>
                </c:pt>
                <c:pt idx="593">
                  <c:v>0,364</c:v>
                </c:pt>
                <c:pt idx="594">
                  <c:v>0,3644</c:v>
                </c:pt>
                <c:pt idx="595">
                  <c:v>0,72</c:v>
                </c:pt>
                <c:pt idx="596">
                  <c:v>0,3954</c:v>
                </c:pt>
                <c:pt idx="597">
                  <c:v>0,3681</c:v>
                </c:pt>
                <c:pt idx="598">
                  <c:v>0,4413</c:v>
                </c:pt>
                <c:pt idx="599">
                  <c:v>0,3504</c:v>
                </c:pt>
                <c:pt idx="600">
                  <c:v>0,515</c:v>
                </c:pt>
                <c:pt idx="601">
                  <c:v>0,366</c:v>
                </c:pt>
                <c:pt idx="602">
                  <c:v>0,8171</c:v>
                </c:pt>
                <c:pt idx="603">
                  <c:v>0,3718</c:v>
                </c:pt>
                <c:pt idx="604">
                  <c:v>0,4649</c:v>
                </c:pt>
                <c:pt idx="605">
                  <c:v>0,3425</c:v>
                </c:pt>
                <c:pt idx="606">
                  <c:v>0,3793</c:v>
                </c:pt>
                <c:pt idx="607">
                  <c:v>0,4019</c:v>
                </c:pt>
                <c:pt idx="608">
                  <c:v>2,2657</c:v>
                </c:pt>
                <c:pt idx="609">
                  <c:v>0,3448</c:v>
                </c:pt>
                <c:pt idx="610">
                  <c:v>1,2341</c:v>
                </c:pt>
                <c:pt idx="611">
                  <c:v>0,3417</c:v>
                </c:pt>
                <c:pt idx="612">
                  <c:v>0,3579</c:v>
                </c:pt>
                <c:pt idx="613">
                  <c:v>0,3614</c:v>
                </c:pt>
                <c:pt idx="614">
                  <c:v>0,3487</c:v>
                </c:pt>
                <c:pt idx="615">
                  <c:v>0,3404</c:v>
                </c:pt>
                <c:pt idx="616">
                  <c:v>0,377</c:v>
                </c:pt>
                <c:pt idx="617">
                  <c:v>0,4531</c:v>
                </c:pt>
                <c:pt idx="618">
                  <c:v>0,3694</c:v>
                </c:pt>
                <c:pt idx="619">
                  <c:v>0,3789</c:v>
                </c:pt>
                <c:pt idx="620">
                  <c:v>0,3711</c:v>
                </c:pt>
                <c:pt idx="621">
                  <c:v>0,4723</c:v>
                </c:pt>
                <c:pt idx="622">
                  <c:v>0,3658</c:v>
                </c:pt>
                <c:pt idx="623">
                  <c:v>0,6077</c:v>
                </c:pt>
                <c:pt idx="624">
                  <c:v>0,3672</c:v>
                </c:pt>
                <c:pt idx="625">
                  <c:v>0,3652</c:v>
                </c:pt>
                <c:pt idx="626">
                  <c:v>0,3678</c:v>
                </c:pt>
                <c:pt idx="627">
                  <c:v>0,3703</c:v>
                </c:pt>
                <c:pt idx="628">
                  <c:v>0,3452</c:v>
                </c:pt>
                <c:pt idx="629">
                  <c:v>0,4672</c:v>
                </c:pt>
                <c:pt idx="630">
                  <c:v>0,3656</c:v>
                </c:pt>
                <c:pt idx="631">
                  <c:v>0,3645</c:v>
                </c:pt>
                <c:pt idx="632">
                  <c:v>0,5023</c:v>
                </c:pt>
                <c:pt idx="633">
                  <c:v>2,138</c:v>
                </c:pt>
                <c:pt idx="634">
                  <c:v>0,3679</c:v>
                </c:pt>
                <c:pt idx="635">
                  <c:v>0,8019</c:v>
                </c:pt>
                <c:pt idx="636">
                  <c:v>0,3654</c:v>
                </c:pt>
                <c:pt idx="637">
                  <c:v>0,4986</c:v>
                </c:pt>
                <c:pt idx="638">
                  <c:v>0,3681</c:v>
                </c:pt>
                <c:pt idx="639">
                  <c:v>0,3639</c:v>
                </c:pt>
                <c:pt idx="640">
                  <c:v>0,3684</c:v>
                </c:pt>
                <c:pt idx="641">
                  <c:v>0,382</c:v>
                </c:pt>
                <c:pt idx="642">
                  <c:v>2,6966</c:v>
                </c:pt>
                <c:pt idx="643">
                  <c:v>0,7648</c:v>
                </c:pt>
                <c:pt idx="644">
                  <c:v>0,3416</c:v>
                </c:pt>
                <c:pt idx="645">
                  <c:v>0,3959</c:v>
                </c:pt>
                <c:pt idx="646">
                  <c:v>2,0164</c:v>
                </c:pt>
                <c:pt idx="647">
                  <c:v>0,3661</c:v>
                </c:pt>
                <c:pt idx="648">
                  <c:v>0,5164</c:v>
                </c:pt>
                <c:pt idx="649">
                  <c:v>0,3499</c:v>
                </c:pt>
                <c:pt idx="650">
                  <c:v>0,3486</c:v>
                </c:pt>
                <c:pt idx="651">
                  <c:v>0,3659</c:v>
                </c:pt>
                <c:pt idx="652">
                  <c:v>0,3686</c:v>
                </c:pt>
                <c:pt idx="653">
                  <c:v>0,3671</c:v>
                </c:pt>
                <c:pt idx="654">
                  <c:v>0,3411</c:v>
                </c:pt>
                <c:pt idx="655">
                  <c:v>0,8585</c:v>
                </c:pt>
                <c:pt idx="656">
                  <c:v>0,3706</c:v>
                </c:pt>
                <c:pt idx="657">
                  <c:v>0,3665</c:v>
                </c:pt>
                <c:pt idx="658">
                  <c:v>1,0054</c:v>
                </c:pt>
                <c:pt idx="659">
                  <c:v>0,5594</c:v>
                </c:pt>
                <c:pt idx="660">
                  <c:v>1,3223</c:v>
                </c:pt>
                <c:pt idx="661">
                  <c:v>0,3665</c:v>
                </c:pt>
                <c:pt idx="662">
                  <c:v>0,3713</c:v>
                </c:pt>
                <c:pt idx="663">
                  <c:v>0,3708</c:v>
                </c:pt>
                <c:pt idx="664">
                  <c:v>0,6583</c:v>
                </c:pt>
                <c:pt idx="665">
                  <c:v>0,3282</c:v>
                </c:pt>
                <c:pt idx="666">
                  <c:v>0,4382</c:v>
                </c:pt>
                <c:pt idx="667">
                  <c:v>0,6177</c:v>
                </c:pt>
                <c:pt idx="668">
                  <c:v>0,3669</c:v>
                </c:pt>
                <c:pt idx="669">
                  <c:v>0,5176</c:v>
                </c:pt>
                <c:pt idx="670">
                  <c:v>1,8098</c:v>
                </c:pt>
                <c:pt idx="671">
                  <c:v>0,3753</c:v>
                </c:pt>
                <c:pt idx="672">
                  <c:v>0,41</c:v>
                </c:pt>
                <c:pt idx="673">
                  <c:v>0,5244</c:v>
                </c:pt>
                <c:pt idx="674">
                  <c:v>2,021</c:v>
                </c:pt>
                <c:pt idx="675">
                  <c:v>0,5261</c:v>
                </c:pt>
                <c:pt idx="676">
                  <c:v>0,3727</c:v>
                </c:pt>
                <c:pt idx="677">
                  <c:v>0,3836</c:v>
                </c:pt>
                <c:pt idx="678">
                  <c:v>0,3641</c:v>
                </c:pt>
                <c:pt idx="679">
                  <c:v>0,3801</c:v>
                </c:pt>
                <c:pt idx="680">
                  <c:v>0,3717</c:v>
                </c:pt>
                <c:pt idx="681">
                  <c:v>0,3716</c:v>
                </c:pt>
                <c:pt idx="682">
                  <c:v>0,4239</c:v>
                </c:pt>
                <c:pt idx="683">
                  <c:v>0,423</c:v>
                </c:pt>
                <c:pt idx="684">
                  <c:v>0,3747</c:v>
                </c:pt>
                <c:pt idx="685">
                  <c:v>0,3683</c:v>
                </c:pt>
                <c:pt idx="686">
                  <c:v>0,3647</c:v>
                </c:pt>
                <c:pt idx="687">
                  <c:v>0,3649</c:v>
                </c:pt>
                <c:pt idx="688">
                  <c:v>0,4085</c:v>
                </c:pt>
                <c:pt idx="689">
                  <c:v>0,372</c:v>
                </c:pt>
                <c:pt idx="690">
                  <c:v>0,372</c:v>
                </c:pt>
                <c:pt idx="691">
                  <c:v>0,3469</c:v>
                </c:pt>
                <c:pt idx="692">
                  <c:v>0,4428</c:v>
                </c:pt>
                <c:pt idx="693">
                  <c:v>0,3771</c:v>
                </c:pt>
                <c:pt idx="694">
                  <c:v>0,3419</c:v>
                </c:pt>
                <c:pt idx="695">
                  <c:v>0,3447</c:v>
                </c:pt>
                <c:pt idx="696">
                  <c:v>0,4747</c:v>
                </c:pt>
                <c:pt idx="697">
                  <c:v>0,3724</c:v>
                </c:pt>
                <c:pt idx="698">
                  <c:v>0,4103</c:v>
                </c:pt>
                <c:pt idx="699">
                  <c:v>0,3894</c:v>
                </c:pt>
                <c:pt idx="700">
                  <c:v>1,249</c:v>
                </c:pt>
                <c:pt idx="701">
                  <c:v>0,4476</c:v>
                </c:pt>
                <c:pt idx="702">
                  <c:v>0,4529</c:v>
                </c:pt>
                <c:pt idx="703">
                  <c:v>0,3944</c:v>
                </c:pt>
                <c:pt idx="704">
                  <c:v>0,3442</c:v>
                </c:pt>
                <c:pt idx="705">
                  <c:v>0,4146</c:v>
                </c:pt>
                <c:pt idx="706">
                  <c:v>0,3702</c:v>
                </c:pt>
                <c:pt idx="707">
                  <c:v>0,3796</c:v>
                </c:pt>
                <c:pt idx="708">
                  <c:v>0,3593</c:v>
                </c:pt>
                <c:pt idx="709">
                  <c:v>0,5314</c:v>
                </c:pt>
                <c:pt idx="710">
                  <c:v>0,3642</c:v>
                </c:pt>
                <c:pt idx="711">
                  <c:v>0,3661</c:v>
                </c:pt>
                <c:pt idx="712">
                  <c:v>0,364</c:v>
                </c:pt>
                <c:pt idx="713">
                  <c:v>0,4736</c:v>
                </c:pt>
                <c:pt idx="714">
                  <c:v>0,3665</c:v>
                </c:pt>
                <c:pt idx="715">
                  <c:v>0,5323</c:v>
                </c:pt>
                <c:pt idx="716">
                  <c:v>0,37</c:v>
                </c:pt>
                <c:pt idx="717">
                  <c:v>0,3686</c:v>
                </c:pt>
                <c:pt idx="718">
                  <c:v>2,2179</c:v>
                </c:pt>
                <c:pt idx="719">
                  <c:v>0,4092</c:v>
                </c:pt>
                <c:pt idx="720">
                  <c:v>0,3657</c:v>
                </c:pt>
                <c:pt idx="721">
                  <c:v>0,37</c:v>
                </c:pt>
                <c:pt idx="722">
                  <c:v>0,9822</c:v>
                </c:pt>
                <c:pt idx="723">
                  <c:v>0,3781</c:v>
                </c:pt>
                <c:pt idx="724">
                  <c:v>0,3677</c:v>
                </c:pt>
                <c:pt idx="725">
                  <c:v>0,0538</c:v>
                </c:pt>
                <c:pt idx="726">
                  <c:v>0,3626</c:v>
                </c:pt>
                <c:pt idx="727">
                  <c:v>0,4664</c:v>
                </c:pt>
                <c:pt idx="728">
                  <c:v>0,4499</c:v>
                </c:pt>
                <c:pt idx="729">
                  <c:v>0,4291</c:v>
                </c:pt>
                <c:pt idx="730">
                  <c:v>0,8109</c:v>
                </c:pt>
                <c:pt idx="731">
                  <c:v>0,3704</c:v>
                </c:pt>
                <c:pt idx="732">
                  <c:v>0,3626</c:v>
                </c:pt>
                <c:pt idx="733">
                  <c:v>4,167</c:v>
                </c:pt>
                <c:pt idx="734">
                  <c:v>0,5158</c:v>
                </c:pt>
                <c:pt idx="735">
                  <c:v>1,191</c:v>
                </c:pt>
                <c:pt idx="736">
                  <c:v>0,4589</c:v>
                </c:pt>
                <c:pt idx="737">
                  <c:v>0,3896</c:v>
                </c:pt>
                <c:pt idx="738">
                  <c:v>0,3435</c:v>
                </c:pt>
                <c:pt idx="739">
                  <c:v>0,3472</c:v>
                </c:pt>
                <c:pt idx="740">
                  <c:v>0,5597</c:v>
                </c:pt>
                <c:pt idx="741">
                  <c:v>0,5388</c:v>
                </c:pt>
                <c:pt idx="742">
                  <c:v>0,3665</c:v>
                </c:pt>
                <c:pt idx="743">
                  <c:v>0,8633</c:v>
                </c:pt>
                <c:pt idx="744">
                  <c:v>0,3661</c:v>
                </c:pt>
                <c:pt idx="745">
                  <c:v>0,3629</c:v>
                </c:pt>
                <c:pt idx="746">
                  <c:v>0,3849</c:v>
                </c:pt>
                <c:pt idx="747">
                  <c:v>0,3958</c:v>
                </c:pt>
                <c:pt idx="748">
                  <c:v>0,3853</c:v>
                </c:pt>
                <c:pt idx="749">
                  <c:v>0,6833</c:v>
                </c:pt>
                <c:pt idx="750">
                  <c:v>0,3964</c:v>
                </c:pt>
                <c:pt idx="751">
                  <c:v>0,4019</c:v>
                </c:pt>
                <c:pt idx="752">
                  <c:v>0,3453</c:v>
                </c:pt>
                <c:pt idx="753">
                  <c:v>0,3407</c:v>
                </c:pt>
                <c:pt idx="754">
                  <c:v>0,3401</c:v>
                </c:pt>
                <c:pt idx="755">
                  <c:v>0,3748</c:v>
                </c:pt>
                <c:pt idx="756">
                  <c:v>0,4176</c:v>
                </c:pt>
                <c:pt idx="757">
                  <c:v>0,3442</c:v>
                </c:pt>
                <c:pt idx="758">
                  <c:v>0,3411</c:v>
                </c:pt>
                <c:pt idx="759">
                  <c:v>0,3391</c:v>
                </c:pt>
                <c:pt idx="760">
                  <c:v>2,1984</c:v>
                </c:pt>
                <c:pt idx="761">
                  <c:v>0,3689</c:v>
                </c:pt>
                <c:pt idx="762">
                  <c:v>0,364</c:v>
                </c:pt>
                <c:pt idx="763">
                  <c:v>0,4081</c:v>
                </c:pt>
                <c:pt idx="764">
                  <c:v>0,3669</c:v>
                </c:pt>
                <c:pt idx="765">
                  <c:v>0,3831</c:v>
                </c:pt>
                <c:pt idx="766">
                  <c:v>0,3691</c:v>
                </c:pt>
                <c:pt idx="767">
                  <c:v>0,3635</c:v>
                </c:pt>
                <c:pt idx="768">
                  <c:v>0,4231</c:v>
                </c:pt>
                <c:pt idx="769">
                  <c:v>0,4514</c:v>
                </c:pt>
                <c:pt idx="770">
                  <c:v>0,4816</c:v>
                </c:pt>
                <c:pt idx="771">
                  <c:v>0,3709</c:v>
                </c:pt>
                <c:pt idx="772">
                  <c:v>0,3391</c:v>
                </c:pt>
                <c:pt idx="773">
                  <c:v>0,3392</c:v>
                </c:pt>
                <c:pt idx="774">
                  <c:v>0,3742</c:v>
                </c:pt>
                <c:pt idx="775">
                  <c:v>0,3813</c:v>
                </c:pt>
                <c:pt idx="776">
                  <c:v>0,3638</c:v>
                </c:pt>
                <c:pt idx="777">
                  <c:v>0,6147</c:v>
                </c:pt>
                <c:pt idx="778">
                  <c:v>0,429</c:v>
                </c:pt>
                <c:pt idx="779">
                  <c:v>0,3576</c:v>
                </c:pt>
                <c:pt idx="780">
                  <c:v>0,3452</c:v>
                </c:pt>
                <c:pt idx="781">
                  <c:v>0,3407</c:v>
                </c:pt>
                <c:pt idx="782">
                  <c:v>2,1067</c:v>
                </c:pt>
                <c:pt idx="783">
                  <c:v>0,4392</c:v>
                </c:pt>
                <c:pt idx="784">
                  <c:v>0,3712</c:v>
                </c:pt>
                <c:pt idx="785">
                  <c:v>0,364</c:v>
                </c:pt>
                <c:pt idx="786">
                  <c:v>0,3676</c:v>
                </c:pt>
                <c:pt idx="787">
                  <c:v>0,4829</c:v>
                </c:pt>
                <c:pt idx="788">
                  <c:v>0,5311</c:v>
                </c:pt>
                <c:pt idx="789">
                  <c:v>1,0282</c:v>
                </c:pt>
                <c:pt idx="790">
                  <c:v>0,3781</c:v>
                </c:pt>
                <c:pt idx="791">
                  <c:v>0,3813</c:v>
                </c:pt>
                <c:pt idx="792">
                  <c:v>0,3995</c:v>
                </c:pt>
                <c:pt idx="793">
                  <c:v>0,3411</c:v>
                </c:pt>
                <c:pt idx="794">
                  <c:v>0,392</c:v>
                </c:pt>
                <c:pt idx="795">
                  <c:v>0,8617</c:v>
                </c:pt>
                <c:pt idx="796">
                  <c:v>0,3429</c:v>
                </c:pt>
                <c:pt idx="797">
                  <c:v>0,3414</c:v>
                </c:pt>
                <c:pt idx="798">
                  <c:v>0,3672</c:v>
                </c:pt>
                <c:pt idx="799">
                  <c:v>0,3694</c:v>
                </c:pt>
                <c:pt idx="800">
                  <c:v>0,3679</c:v>
                </c:pt>
                <c:pt idx="801">
                  <c:v>0,3631</c:v>
                </c:pt>
                <c:pt idx="802">
                  <c:v>3,7404</c:v>
                </c:pt>
                <c:pt idx="803">
                  <c:v>0,4562</c:v>
                </c:pt>
                <c:pt idx="804">
                  <c:v>0,4618</c:v>
                </c:pt>
                <c:pt idx="805">
                  <c:v>0,4439</c:v>
                </c:pt>
                <c:pt idx="806">
                  <c:v>0,3648</c:v>
                </c:pt>
                <c:pt idx="807">
                  <c:v>0,7299</c:v>
                </c:pt>
                <c:pt idx="808">
                  <c:v>0,4186</c:v>
                </c:pt>
                <c:pt idx="809">
                  <c:v>0,6419</c:v>
                </c:pt>
                <c:pt idx="810">
                  <c:v>0,4265</c:v>
                </c:pt>
                <c:pt idx="811">
                  <c:v>0,3967</c:v>
                </c:pt>
                <c:pt idx="812">
                  <c:v>0,5359</c:v>
                </c:pt>
                <c:pt idx="813">
                  <c:v>0,4495</c:v>
                </c:pt>
                <c:pt idx="814">
                  <c:v>0,1814</c:v>
                </c:pt>
                <c:pt idx="815">
                  <c:v>0,5904</c:v>
                </c:pt>
                <c:pt idx="816">
                  <c:v>0,7397</c:v>
                </c:pt>
                <c:pt idx="817">
                  <c:v>0,6255</c:v>
                </c:pt>
                <c:pt idx="818">
                  <c:v>0,4863</c:v>
                </c:pt>
                <c:pt idx="819">
                  <c:v>0,428</c:v>
                </c:pt>
                <c:pt idx="820">
                  <c:v>0,4169</c:v>
                </c:pt>
                <c:pt idx="821">
                  <c:v>0,4741</c:v>
                </c:pt>
                <c:pt idx="822">
                  <c:v>0,4529</c:v>
                </c:pt>
                <c:pt idx="823">
                  <c:v>0,442</c:v>
                </c:pt>
                <c:pt idx="824">
                  <c:v>0,3997</c:v>
                </c:pt>
                <c:pt idx="825">
                  <c:v>2,2422</c:v>
                </c:pt>
                <c:pt idx="826">
                  <c:v>0,4901</c:v>
                </c:pt>
                <c:pt idx="827">
                  <c:v>0,3649</c:v>
                </c:pt>
                <c:pt idx="828">
                  <c:v>0,3663</c:v>
                </c:pt>
                <c:pt idx="829">
                  <c:v>0,3617</c:v>
                </c:pt>
                <c:pt idx="830">
                  <c:v>0,665</c:v>
                </c:pt>
                <c:pt idx="831">
                  <c:v>0,3744</c:v>
                </c:pt>
                <c:pt idx="832">
                  <c:v>0,3693</c:v>
                </c:pt>
                <c:pt idx="833">
                  <c:v>0,347</c:v>
                </c:pt>
                <c:pt idx="834">
                  <c:v>0,4713</c:v>
                </c:pt>
                <c:pt idx="835">
                  <c:v>1,3933</c:v>
                </c:pt>
                <c:pt idx="836">
                  <c:v>0,3755</c:v>
                </c:pt>
                <c:pt idx="837">
                  <c:v>0,4158</c:v>
                </c:pt>
                <c:pt idx="838">
                  <c:v>0,3772</c:v>
                </c:pt>
                <c:pt idx="839">
                  <c:v>0,3882</c:v>
                </c:pt>
                <c:pt idx="840">
                  <c:v>0,3839</c:v>
                </c:pt>
                <c:pt idx="841">
                  <c:v>0,3792</c:v>
                </c:pt>
                <c:pt idx="842">
                  <c:v>0,4372</c:v>
                </c:pt>
                <c:pt idx="843">
                  <c:v>0,4656</c:v>
                </c:pt>
                <c:pt idx="844">
                  <c:v>0,4533</c:v>
                </c:pt>
                <c:pt idx="845">
                  <c:v>0,4598</c:v>
                </c:pt>
                <c:pt idx="846">
                  <c:v>0,4472</c:v>
                </c:pt>
                <c:pt idx="847">
                  <c:v>0,5706</c:v>
                </c:pt>
                <c:pt idx="848">
                  <c:v>0,4748</c:v>
                </c:pt>
                <c:pt idx="849">
                  <c:v>3,707</c:v>
                </c:pt>
                <c:pt idx="850">
                  <c:v>0,4387</c:v>
                </c:pt>
                <c:pt idx="851">
                  <c:v>0,3886</c:v>
                </c:pt>
                <c:pt idx="852">
                  <c:v>0,4682</c:v>
                </c:pt>
                <c:pt idx="853">
                  <c:v>0,6203</c:v>
                </c:pt>
                <c:pt idx="854">
                  <c:v>0,3665</c:v>
                </c:pt>
                <c:pt idx="855">
                  <c:v>0,6971</c:v>
                </c:pt>
                <c:pt idx="856">
                  <c:v>0,717</c:v>
                </c:pt>
                <c:pt idx="857">
                  <c:v>0,408</c:v>
                </c:pt>
                <c:pt idx="858">
                  <c:v>0,4899</c:v>
                </c:pt>
                <c:pt idx="859">
                  <c:v>0,4746</c:v>
                </c:pt>
                <c:pt idx="860">
                  <c:v>0,4488</c:v>
                </c:pt>
                <c:pt idx="861">
                  <c:v>0,4084</c:v>
                </c:pt>
                <c:pt idx="862">
                  <c:v>0,4019</c:v>
                </c:pt>
                <c:pt idx="863">
                  <c:v>1,7597</c:v>
                </c:pt>
                <c:pt idx="864">
                  <c:v>0,4068</c:v>
                </c:pt>
                <c:pt idx="865">
                  <c:v>0,4941</c:v>
                </c:pt>
                <c:pt idx="866">
                  <c:v>1,752</c:v>
                </c:pt>
                <c:pt idx="867">
                  <c:v>0,6173</c:v>
                </c:pt>
                <c:pt idx="868">
                  <c:v>0,402</c:v>
                </c:pt>
                <c:pt idx="869">
                  <c:v>0,49</c:v>
                </c:pt>
                <c:pt idx="870">
                  <c:v>0,4834</c:v>
                </c:pt>
                <c:pt idx="871">
                  <c:v>0,5033</c:v>
                </c:pt>
                <c:pt idx="872">
                  <c:v>0,5506</c:v>
                </c:pt>
                <c:pt idx="873">
                  <c:v>0,8185</c:v>
                </c:pt>
                <c:pt idx="874">
                  <c:v>0,3532</c:v>
                </c:pt>
                <c:pt idx="875">
                  <c:v>0,6368</c:v>
                </c:pt>
                <c:pt idx="876">
                  <c:v>2,8559</c:v>
                </c:pt>
                <c:pt idx="877">
                  <c:v>0,1327</c:v>
                </c:pt>
                <c:pt idx="878">
                  <c:v>0,4067</c:v>
                </c:pt>
                <c:pt idx="879">
                  <c:v>1,3494</c:v>
                </c:pt>
                <c:pt idx="880">
                  <c:v>0,384</c:v>
                </c:pt>
                <c:pt idx="881">
                  <c:v>1,2988</c:v>
                </c:pt>
                <c:pt idx="882">
                  <c:v>0,4601</c:v>
                </c:pt>
                <c:pt idx="883">
                  <c:v>0,4046</c:v>
                </c:pt>
                <c:pt idx="884">
                  <c:v>0,4038</c:v>
                </c:pt>
                <c:pt idx="885">
                  <c:v>1,8662</c:v>
                </c:pt>
                <c:pt idx="886">
                  <c:v>0,4519</c:v>
                </c:pt>
                <c:pt idx="887">
                  <c:v>0,832</c:v>
                </c:pt>
                <c:pt idx="888">
                  <c:v>0,4535</c:v>
                </c:pt>
                <c:pt idx="889">
                  <c:v>0,4592</c:v>
                </c:pt>
                <c:pt idx="890">
                  <c:v>0,4034</c:v>
                </c:pt>
                <c:pt idx="891">
                  <c:v>0,5271</c:v>
                </c:pt>
                <c:pt idx="892">
                  <c:v>1,1301</c:v>
                </c:pt>
                <c:pt idx="893">
                  <c:v>0,4537</c:v>
                </c:pt>
                <c:pt idx="894">
                  <c:v>0,4513</c:v>
                </c:pt>
                <c:pt idx="895">
                  <c:v>1,8253</c:v>
                </c:pt>
                <c:pt idx="896">
                  <c:v>0,4542</c:v>
                </c:pt>
                <c:pt idx="897">
                  <c:v>0,453</c:v>
                </c:pt>
                <c:pt idx="898">
                  <c:v>0,6548</c:v>
                </c:pt>
                <c:pt idx="899">
                  <c:v>0,5132</c:v>
                </c:pt>
                <c:pt idx="900">
                  <c:v>0,3802</c:v>
                </c:pt>
                <c:pt idx="901">
                  <c:v>0,4424</c:v>
                </c:pt>
                <c:pt idx="902">
                  <c:v>0,3779</c:v>
                </c:pt>
                <c:pt idx="903">
                  <c:v>1,7588</c:v>
                </c:pt>
                <c:pt idx="904">
                  <c:v>0,3856</c:v>
                </c:pt>
                <c:pt idx="905">
                  <c:v>0,3815</c:v>
                </c:pt>
                <c:pt idx="906">
                  <c:v>1,7508</c:v>
                </c:pt>
                <c:pt idx="907">
                  <c:v>0,382</c:v>
                </c:pt>
                <c:pt idx="908">
                  <c:v>0,4493</c:v>
                </c:pt>
                <c:pt idx="909">
                  <c:v>0,4895</c:v>
                </c:pt>
                <c:pt idx="910">
                  <c:v>0,4115</c:v>
                </c:pt>
                <c:pt idx="911">
                  <c:v>0,4093</c:v>
                </c:pt>
                <c:pt idx="912">
                  <c:v>0,4531</c:v>
                </c:pt>
                <c:pt idx="913">
                  <c:v>0,7532</c:v>
                </c:pt>
                <c:pt idx="914">
                  <c:v>0,3797</c:v>
                </c:pt>
                <c:pt idx="915">
                  <c:v>0,4094</c:v>
                </c:pt>
                <c:pt idx="916">
                  <c:v>0,4731</c:v>
                </c:pt>
                <c:pt idx="917">
                  <c:v>0,4508</c:v>
                </c:pt>
                <c:pt idx="918">
                  <c:v>0,3653</c:v>
                </c:pt>
                <c:pt idx="919">
                  <c:v>0,3624</c:v>
                </c:pt>
                <c:pt idx="920">
                  <c:v>0,3551</c:v>
                </c:pt>
                <c:pt idx="921">
                  <c:v>0,6835</c:v>
                </c:pt>
                <c:pt idx="922">
                  <c:v>0,4462</c:v>
                </c:pt>
                <c:pt idx="923">
                  <c:v>0,4</c:v>
                </c:pt>
                <c:pt idx="924">
                  <c:v>0,3905</c:v>
                </c:pt>
                <c:pt idx="925">
                  <c:v>0,3681</c:v>
                </c:pt>
                <c:pt idx="926">
                  <c:v>0,3541</c:v>
                </c:pt>
                <c:pt idx="927">
                  <c:v>0,4874</c:v>
                </c:pt>
                <c:pt idx="928">
                  <c:v>0,3441</c:v>
                </c:pt>
                <c:pt idx="929">
                  <c:v>0,3674</c:v>
                </c:pt>
                <c:pt idx="930">
                  <c:v>0,3841</c:v>
                </c:pt>
                <c:pt idx="931">
                  <c:v>0,3707</c:v>
                </c:pt>
                <c:pt idx="932">
                  <c:v>0,3643</c:v>
                </c:pt>
                <c:pt idx="933">
                  <c:v>2,215</c:v>
                </c:pt>
                <c:pt idx="934">
                  <c:v>0,6508</c:v>
                </c:pt>
                <c:pt idx="935">
                  <c:v>0,3687</c:v>
                </c:pt>
                <c:pt idx="936">
                  <c:v>0,3637</c:v>
                </c:pt>
                <c:pt idx="937">
                  <c:v>3,1129</c:v>
                </c:pt>
                <c:pt idx="938">
                  <c:v>0,4959</c:v>
                </c:pt>
                <c:pt idx="939">
                  <c:v>2,0427</c:v>
                </c:pt>
                <c:pt idx="940">
                  <c:v>0,4523</c:v>
                </c:pt>
                <c:pt idx="941">
                  <c:v>0,3816</c:v>
                </c:pt>
                <c:pt idx="942">
                  <c:v>0,4177</c:v>
                </c:pt>
                <c:pt idx="943">
                  <c:v>0,5648</c:v>
                </c:pt>
                <c:pt idx="944">
                  <c:v>0,1245</c:v>
                </c:pt>
                <c:pt idx="945">
                  <c:v>2,133</c:v>
                </c:pt>
                <c:pt idx="946">
                  <c:v>0,8311</c:v>
                </c:pt>
                <c:pt idx="947">
                  <c:v>0,4638</c:v>
                </c:pt>
                <c:pt idx="948">
                  <c:v>0,538</c:v>
                </c:pt>
                <c:pt idx="949">
                  <c:v>0,3972</c:v>
                </c:pt>
                <c:pt idx="950">
                  <c:v>0,3542</c:v>
                </c:pt>
                <c:pt idx="951">
                  <c:v>0,4299</c:v>
                </c:pt>
                <c:pt idx="952">
                  <c:v>0,3606</c:v>
                </c:pt>
                <c:pt idx="953">
                  <c:v>0,5757</c:v>
                </c:pt>
                <c:pt idx="954">
                  <c:v>0,471</c:v>
                </c:pt>
                <c:pt idx="955">
                  <c:v>0,339</c:v>
                </c:pt>
                <c:pt idx="956">
                  <c:v>1,8842</c:v>
                </c:pt>
                <c:pt idx="957">
                  <c:v>0,3696</c:v>
                </c:pt>
                <c:pt idx="958">
                  <c:v>0,3675</c:v>
                </c:pt>
                <c:pt idx="959">
                  <c:v>0,3653</c:v>
                </c:pt>
                <c:pt idx="960">
                  <c:v>0,3832</c:v>
                </c:pt>
                <c:pt idx="961">
                  <c:v>0,4929</c:v>
                </c:pt>
                <c:pt idx="962">
                  <c:v>0,3642</c:v>
                </c:pt>
                <c:pt idx="963">
                  <c:v>0,3757</c:v>
                </c:pt>
                <c:pt idx="964">
                  <c:v>0,3688</c:v>
                </c:pt>
                <c:pt idx="965">
                  <c:v>0,3432</c:v>
                </c:pt>
                <c:pt idx="966">
                  <c:v>0,3406</c:v>
                </c:pt>
                <c:pt idx="967">
                  <c:v>0,3841</c:v>
                </c:pt>
                <c:pt idx="968">
                  <c:v>0,7823</c:v>
                </c:pt>
                <c:pt idx="969">
                  <c:v>2,2496</c:v>
                </c:pt>
                <c:pt idx="970">
                  <c:v>0,3674</c:v>
                </c:pt>
                <c:pt idx="971">
                  <c:v>0,3875</c:v>
                </c:pt>
                <c:pt idx="972">
                  <c:v>0,3688</c:v>
                </c:pt>
                <c:pt idx="973">
                  <c:v>0,3663</c:v>
                </c:pt>
                <c:pt idx="974">
                  <c:v>0,4834</c:v>
                </c:pt>
                <c:pt idx="975">
                  <c:v>0,3707</c:v>
                </c:pt>
                <c:pt idx="976">
                  <c:v>0,3668</c:v>
                </c:pt>
                <c:pt idx="977">
                  <c:v>0,4942</c:v>
                </c:pt>
                <c:pt idx="978">
                  <c:v>0,4325</c:v>
                </c:pt>
                <c:pt idx="979">
                  <c:v>0,3713</c:v>
                </c:pt>
                <c:pt idx="980">
                  <c:v>0,3648</c:v>
                </c:pt>
                <c:pt idx="981">
                  <c:v>0,5107</c:v>
                </c:pt>
                <c:pt idx="982">
                  <c:v>0,4041</c:v>
                </c:pt>
                <c:pt idx="983">
                  <c:v>0,3683</c:v>
                </c:pt>
                <c:pt idx="984">
                  <c:v>0,3682</c:v>
                </c:pt>
                <c:pt idx="985">
                  <c:v>0,3802</c:v>
                </c:pt>
                <c:pt idx="986">
                  <c:v>2,0816</c:v>
                </c:pt>
                <c:pt idx="987">
                  <c:v>0,3813</c:v>
                </c:pt>
                <c:pt idx="988">
                  <c:v>0,3421</c:v>
                </c:pt>
                <c:pt idx="989">
                  <c:v>0,4075</c:v>
                </c:pt>
                <c:pt idx="990">
                  <c:v>0,407</c:v>
                </c:pt>
                <c:pt idx="991">
                  <c:v>0,4771</c:v>
                </c:pt>
                <c:pt idx="992">
                  <c:v>0,357</c:v>
                </c:pt>
                <c:pt idx="993">
                  <c:v>0,3396</c:v>
                </c:pt>
                <c:pt idx="994">
                  <c:v>0,5686</c:v>
                </c:pt>
                <c:pt idx="995">
                  <c:v>0,4026</c:v>
                </c:pt>
                <c:pt idx="996">
                  <c:v>0,383</c:v>
                </c:pt>
                <c:pt idx="997">
                  <c:v>0,3876</c:v>
                </c:pt>
                <c:pt idx="998">
                  <c:v>0,3634</c:v>
                </c:pt>
                <c:pt idx="999">
                  <c:v>0,6095</c:v>
                </c:pt>
                <c:pt idx="1000">
                  <c:v>0,3408</c:v>
                </c:pt>
                <c:pt idx="1001">
                  <c:v>0,8879</c:v>
                </c:pt>
                <c:pt idx="1002">
                  <c:v>0,3449</c:v>
                </c:pt>
                <c:pt idx="1003">
                  <c:v>0,386</c:v>
                </c:pt>
                <c:pt idx="1004">
                  <c:v>0,3968</c:v>
                </c:pt>
                <c:pt idx="1005">
                  <c:v>0,3999</c:v>
                </c:pt>
                <c:pt idx="1006">
                  <c:v>0,3674</c:v>
                </c:pt>
                <c:pt idx="1007">
                  <c:v>0,3634</c:v>
                </c:pt>
                <c:pt idx="1008">
                  <c:v>0,369</c:v>
                </c:pt>
                <c:pt idx="1009">
                  <c:v>0,3665</c:v>
                </c:pt>
                <c:pt idx="1010">
                  <c:v>0,3686</c:v>
                </c:pt>
                <c:pt idx="1011">
                  <c:v>0,3682</c:v>
                </c:pt>
                <c:pt idx="1012">
                  <c:v>2,9902</c:v>
                </c:pt>
                <c:pt idx="1013">
                  <c:v>0,4475</c:v>
                </c:pt>
                <c:pt idx="1014">
                  <c:v>0,7163</c:v>
                </c:pt>
                <c:pt idx="1015">
                  <c:v>2,3629</c:v>
                </c:pt>
                <c:pt idx="1016">
                  <c:v>0,5489</c:v>
                </c:pt>
                <c:pt idx="1017">
                  <c:v>0,5485</c:v>
                </c:pt>
                <c:pt idx="1018">
                  <c:v>0,4019</c:v>
                </c:pt>
                <c:pt idx="1019">
                  <c:v>0,5374</c:v>
                </c:pt>
                <c:pt idx="1020">
                  <c:v>0,7452</c:v>
                </c:pt>
                <c:pt idx="1021">
                  <c:v>0,4438</c:v>
                </c:pt>
                <c:pt idx="1022">
                  <c:v>0,365</c:v>
                </c:pt>
                <c:pt idx="1023">
                  <c:v>0,3713</c:v>
                </c:pt>
                <c:pt idx="1024">
                  <c:v>1,7791</c:v>
                </c:pt>
                <c:pt idx="1025">
                  <c:v>0,3758</c:v>
                </c:pt>
                <c:pt idx="1026">
                  <c:v>0,4246</c:v>
                </c:pt>
                <c:pt idx="1027">
                  <c:v>0,4403</c:v>
                </c:pt>
                <c:pt idx="1028">
                  <c:v>0,382</c:v>
                </c:pt>
                <c:pt idx="1029">
                  <c:v>0,3723</c:v>
                </c:pt>
                <c:pt idx="1030">
                  <c:v>0,3415</c:v>
                </c:pt>
                <c:pt idx="1031">
                  <c:v>0,3676</c:v>
                </c:pt>
                <c:pt idx="1032">
                  <c:v>0,3648</c:v>
                </c:pt>
                <c:pt idx="1033">
                  <c:v>0,4096</c:v>
                </c:pt>
                <c:pt idx="1034">
                  <c:v>0,732</c:v>
                </c:pt>
                <c:pt idx="1035">
                  <c:v>0,3419</c:v>
                </c:pt>
                <c:pt idx="1036">
                  <c:v>0,3453</c:v>
                </c:pt>
                <c:pt idx="1037">
                  <c:v>0,3674</c:v>
                </c:pt>
                <c:pt idx="1038">
                  <c:v>0,3694</c:v>
                </c:pt>
                <c:pt idx="1039">
                  <c:v>0,3672</c:v>
                </c:pt>
                <c:pt idx="1040">
                  <c:v>0,3635</c:v>
                </c:pt>
                <c:pt idx="1041">
                  <c:v>0,5749</c:v>
                </c:pt>
                <c:pt idx="1042">
                  <c:v>0,4185</c:v>
                </c:pt>
                <c:pt idx="1043">
                  <c:v>0,3686</c:v>
                </c:pt>
                <c:pt idx="1044">
                  <c:v>0,3689</c:v>
                </c:pt>
                <c:pt idx="1045">
                  <c:v>2,1274</c:v>
                </c:pt>
                <c:pt idx="1046">
                  <c:v>0,3417</c:v>
                </c:pt>
                <c:pt idx="1047">
                  <c:v>0,4968</c:v>
                </c:pt>
                <c:pt idx="1048">
                  <c:v>0,3316</c:v>
                </c:pt>
                <c:pt idx="1049">
                  <c:v>0,6685</c:v>
                </c:pt>
                <c:pt idx="1050">
                  <c:v>0,4233</c:v>
                </c:pt>
                <c:pt idx="1051">
                  <c:v>0,3841</c:v>
                </c:pt>
                <c:pt idx="1052">
                  <c:v>0,3394</c:v>
                </c:pt>
                <c:pt idx="1053">
                  <c:v>0,3402</c:v>
                </c:pt>
                <c:pt idx="1054">
                  <c:v>0,5389</c:v>
                </c:pt>
                <c:pt idx="1055">
                  <c:v>0,3425</c:v>
                </c:pt>
                <c:pt idx="1056">
                  <c:v>0,3413</c:v>
                </c:pt>
                <c:pt idx="1057">
                  <c:v>0,3426</c:v>
                </c:pt>
                <c:pt idx="1058">
                  <c:v>0,3803</c:v>
                </c:pt>
                <c:pt idx="1059">
                  <c:v>0,3841</c:v>
                </c:pt>
                <c:pt idx="1060">
                  <c:v>0,3716</c:v>
                </c:pt>
                <c:pt idx="1061">
                  <c:v>0,3676</c:v>
                </c:pt>
                <c:pt idx="1062">
                  <c:v>0,0557</c:v>
                </c:pt>
                <c:pt idx="1063">
                  <c:v>0,3782</c:v>
                </c:pt>
                <c:pt idx="1064">
                  <c:v>0,4039</c:v>
                </c:pt>
                <c:pt idx="1065">
                  <c:v>0,3733</c:v>
                </c:pt>
                <c:pt idx="1066">
                  <c:v>0,3672</c:v>
                </c:pt>
                <c:pt idx="1067">
                  <c:v>0,4837</c:v>
                </c:pt>
                <c:pt idx="1068">
                  <c:v>0,884</c:v>
                </c:pt>
                <c:pt idx="1069">
                  <c:v>0,369</c:v>
                </c:pt>
                <c:pt idx="1070">
                  <c:v>0,3731</c:v>
                </c:pt>
                <c:pt idx="1071">
                  <c:v>0,4219</c:v>
                </c:pt>
                <c:pt idx="1072">
                  <c:v>0,3694</c:v>
                </c:pt>
                <c:pt idx="1073">
                  <c:v>0,363</c:v>
                </c:pt>
                <c:pt idx="1074">
                  <c:v>0,3682</c:v>
                </c:pt>
                <c:pt idx="1075">
                  <c:v>0,3615</c:v>
                </c:pt>
                <c:pt idx="1076">
                  <c:v>0,3908</c:v>
                </c:pt>
                <c:pt idx="1077">
                  <c:v>0,3987</c:v>
                </c:pt>
                <c:pt idx="1078">
                  <c:v>0,3795</c:v>
                </c:pt>
                <c:pt idx="1079">
                  <c:v>0,3832</c:v>
                </c:pt>
                <c:pt idx="1080">
                  <c:v>0,424</c:v>
                </c:pt>
                <c:pt idx="1081">
                  <c:v>0,3652</c:v>
                </c:pt>
                <c:pt idx="1082">
                  <c:v>0,3989</c:v>
                </c:pt>
                <c:pt idx="1083">
                  <c:v>0,386</c:v>
                </c:pt>
                <c:pt idx="1084">
                  <c:v>0,3679</c:v>
                </c:pt>
                <c:pt idx="1085">
                  <c:v>0,3407</c:v>
                </c:pt>
                <c:pt idx="1086">
                  <c:v>0,3428</c:v>
                </c:pt>
                <c:pt idx="1087">
                  <c:v>0,3405</c:v>
                </c:pt>
                <c:pt idx="1088">
                  <c:v>0,4403</c:v>
                </c:pt>
                <c:pt idx="1089">
                  <c:v>0,3599</c:v>
                </c:pt>
                <c:pt idx="1090">
                  <c:v>0,7367</c:v>
                </c:pt>
                <c:pt idx="1091">
                  <c:v>0,9283</c:v>
                </c:pt>
                <c:pt idx="1092">
                  <c:v>0,3685</c:v>
                </c:pt>
                <c:pt idx="1093">
                  <c:v>1,1058</c:v>
                </c:pt>
                <c:pt idx="1094">
                  <c:v>0,5451</c:v>
                </c:pt>
                <c:pt idx="1095">
                  <c:v>0,7081</c:v>
                </c:pt>
                <c:pt idx="1096">
                  <c:v>0,5734</c:v>
                </c:pt>
                <c:pt idx="1097">
                  <c:v>0,066</c:v>
                </c:pt>
                <c:pt idx="1098">
                  <c:v>0,5452</c:v>
                </c:pt>
                <c:pt idx="1099">
                  <c:v>0,371</c:v>
                </c:pt>
                <c:pt idx="1100">
                  <c:v>2,6193</c:v>
                </c:pt>
                <c:pt idx="1101">
                  <c:v>0,3746</c:v>
                </c:pt>
                <c:pt idx="1102">
                  <c:v>0,5051</c:v>
                </c:pt>
                <c:pt idx="1103">
                  <c:v>0,8428</c:v>
                </c:pt>
                <c:pt idx="1104">
                  <c:v>0,3412</c:v>
                </c:pt>
                <c:pt idx="1105">
                  <c:v>0,3845</c:v>
                </c:pt>
                <c:pt idx="1106">
                  <c:v>0,3636</c:v>
                </c:pt>
                <c:pt idx="1107">
                  <c:v>0,3611</c:v>
                </c:pt>
                <c:pt idx="1108">
                  <c:v>0,3425</c:v>
                </c:pt>
                <c:pt idx="1109">
                  <c:v>0,4366</c:v>
                </c:pt>
                <c:pt idx="1110">
                  <c:v>0,3692</c:v>
                </c:pt>
                <c:pt idx="1111">
                  <c:v>1,867</c:v>
                </c:pt>
                <c:pt idx="1112">
                  <c:v>0,3724</c:v>
                </c:pt>
                <c:pt idx="1113">
                  <c:v>0,3675</c:v>
                </c:pt>
                <c:pt idx="1114">
                  <c:v>0,3677</c:v>
                </c:pt>
                <c:pt idx="1115">
                  <c:v>0,3716</c:v>
                </c:pt>
                <c:pt idx="1116">
                  <c:v>0,4796</c:v>
                </c:pt>
                <c:pt idx="1117">
                  <c:v>0,3699</c:v>
                </c:pt>
                <c:pt idx="1118">
                  <c:v>0,3764</c:v>
                </c:pt>
                <c:pt idx="1119">
                  <c:v>0,389</c:v>
                </c:pt>
                <c:pt idx="1120">
                  <c:v>0,385</c:v>
                </c:pt>
                <c:pt idx="1121">
                  <c:v>0,3463</c:v>
                </c:pt>
                <c:pt idx="1122">
                  <c:v>0,633</c:v>
                </c:pt>
                <c:pt idx="1123">
                  <c:v>0,4746</c:v>
                </c:pt>
                <c:pt idx="1124">
                  <c:v>0,3925</c:v>
                </c:pt>
                <c:pt idx="1125">
                  <c:v>0,7033</c:v>
                </c:pt>
                <c:pt idx="1126">
                  <c:v>0,3689</c:v>
                </c:pt>
                <c:pt idx="1127">
                  <c:v>0,3918</c:v>
                </c:pt>
                <c:pt idx="1128">
                  <c:v>0,3431</c:v>
                </c:pt>
                <c:pt idx="1129">
                  <c:v>0,4266</c:v>
                </c:pt>
                <c:pt idx="1130">
                  <c:v>0,3719</c:v>
                </c:pt>
                <c:pt idx="1131">
                  <c:v>0,3747</c:v>
                </c:pt>
                <c:pt idx="1132">
                  <c:v>0,3963</c:v>
                </c:pt>
                <c:pt idx="1133">
                  <c:v>0,4259</c:v>
                </c:pt>
                <c:pt idx="1134">
                  <c:v>0,4217</c:v>
                </c:pt>
                <c:pt idx="1135">
                  <c:v>0,5519</c:v>
                </c:pt>
                <c:pt idx="1136">
                  <c:v>0,3843</c:v>
                </c:pt>
                <c:pt idx="1137">
                  <c:v>0,3686</c:v>
                </c:pt>
                <c:pt idx="1138">
                  <c:v>0,3428</c:v>
                </c:pt>
                <c:pt idx="1139">
                  <c:v>0,3477</c:v>
                </c:pt>
                <c:pt idx="1140">
                  <c:v>0,4126</c:v>
                </c:pt>
                <c:pt idx="1141">
                  <c:v>0,6806</c:v>
                </c:pt>
                <c:pt idx="1142">
                  <c:v>0,349</c:v>
                </c:pt>
                <c:pt idx="1143">
                  <c:v>0,3412</c:v>
                </c:pt>
                <c:pt idx="1144">
                  <c:v>0,3903</c:v>
                </c:pt>
                <c:pt idx="1145">
                  <c:v>0,4248</c:v>
                </c:pt>
                <c:pt idx="1146">
                  <c:v>0,3647</c:v>
                </c:pt>
                <c:pt idx="1147">
                  <c:v>0,3684</c:v>
                </c:pt>
                <c:pt idx="1148">
                  <c:v>0,3546</c:v>
                </c:pt>
                <c:pt idx="1149">
                  <c:v>0,4662</c:v>
                </c:pt>
                <c:pt idx="1150">
                  <c:v>0,3789</c:v>
                </c:pt>
                <c:pt idx="1151">
                  <c:v>0,3874</c:v>
                </c:pt>
                <c:pt idx="1152">
                  <c:v>0,3687</c:v>
                </c:pt>
                <c:pt idx="1153">
                  <c:v>0,4204</c:v>
                </c:pt>
                <c:pt idx="1154">
                  <c:v>0,4782</c:v>
                </c:pt>
                <c:pt idx="1155">
                  <c:v>0,4705</c:v>
                </c:pt>
                <c:pt idx="1156">
                  <c:v>0,4024</c:v>
                </c:pt>
                <c:pt idx="1157">
                  <c:v>0,3689</c:v>
                </c:pt>
                <c:pt idx="1158">
                  <c:v>0,3694</c:v>
                </c:pt>
                <c:pt idx="1159">
                  <c:v>0,3684</c:v>
                </c:pt>
                <c:pt idx="1160">
                  <c:v>0,3672</c:v>
                </c:pt>
                <c:pt idx="1161">
                  <c:v>3,7579</c:v>
                </c:pt>
                <c:pt idx="1162">
                  <c:v>0,3737</c:v>
                </c:pt>
                <c:pt idx="1163">
                  <c:v>0,3479</c:v>
                </c:pt>
                <c:pt idx="1164">
                  <c:v>0,6072</c:v>
                </c:pt>
                <c:pt idx="1165">
                  <c:v>0,4394</c:v>
                </c:pt>
                <c:pt idx="1166">
                  <c:v>0,3703</c:v>
                </c:pt>
                <c:pt idx="1167">
                  <c:v>1,6786</c:v>
                </c:pt>
                <c:pt idx="1168">
                  <c:v>0,5244</c:v>
                </c:pt>
                <c:pt idx="1169">
                  <c:v>0,6158</c:v>
                </c:pt>
                <c:pt idx="1170">
                  <c:v>1,1733</c:v>
                </c:pt>
                <c:pt idx="1171">
                  <c:v>0,3721</c:v>
                </c:pt>
                <c:pt idx="1172">
                  <c:v>0,3681</c:v>
                </c:pt>
                <c:pt idx="1173">
                  <c:v>0,3625</c:v>
                </c:pt>
                <c:pt idx="1174">
                  <c:v>0,4701</c:v>
                </c:pt>
                <c:pt idx="1175">
                  <c:v>0,359</c:v>
                </c:pt>
                <c:pt idx="1176">
                  <c:v>0,393</c:v>
                </c:pt>
                <c:pt idx="1177">
                  <c:v>0,373</c:v>
                </c:pt>
                <c:pt idx="1178">
                  <c:v>0,5332</c:v>
                </c:pt>
                <c:pt idx="1179">
                  <c:v>0,3751</c:v>
                </c:pt>
                <c:pt idx="1180">
                  <c:v>0,3637</c:v>
                </c:pt>
                <c:pt idx="1181">
                  <c:v>0,4634</c:v>
                </c:pt>
                <c:pt idx="1182">
                  <c:v>0,3679</c:v>
                </c:pt>
                <c:pt idx="1183">
                  <c:v>0,3669</c:v>
                </c:pt>
                <c:pt idx="1184">
                  <c:v>0,3634</c:v>
                </c:pt>
                <c:pt idx="1185">
                  <c:v>0,3737</c:v>
                </c:pt>
                <c:pt idx="1186">
                  <c:v>0,3643</c:v>
                </c:pt>
                <c:pt idx="1187">
                  <c:v>0,4149</c:v>
                </c:pt>
                <c:pt idx="1188">
                  <c:v>0,5538</c:v>
                </c:pt>
                <c:pt idx="1189">
                  <c:v>0,3764</c:v>
                </c:pt>
                <c:pt idx="1190">
                  <c:v>1,8638</c:v>
                </c:pt>
                <c:pt idx="1191">
                  <c:v>0,4191</c:v>
                </c:pt>
                <c:pt idx="1192">
                  <c:v>0,3972</c:v>
                </c:pt>
                <c:pt idx="1193">
                  <c:v>0,3719</c:v>
                </c:pt>
                <c:pt idx="1194">
                  <c:v>0,5891</c:v>
                </c:pt>
                <c:pt idx="1195">
                  <c:v>0,5022</c:v>
                </c:pt>
                <c:pt idx="1196">
                  <c:v>0,4207</c:v>
                </c:pt>
                <c:pt idx="1197">
                  <c:v>0,3679</c:v>
                </c:pt>
                <c:pt idx="1198">
                  <c:v>0,3505</c:v>
                </c:pt>
                <c:pt idx="1199">
                  <c:v>0,3787</c:v>
                </c:pt>
                <c:pt idx="1200">
                  <c:v>0,397</c:v>
                </c:pt>
                <c:pt idx="1201">
                  <c:v>0,3668</c:v>
                </c:pt>
                <c:pt idx="1202">
                  <c:v>0,3417</c:v>
                </c:pt>
                <c:pt idx="1203">
                  <c:v>0,4752</c:v>
                </c:pt>
                <c:pt idx="1204">
                  <c:v>0,4102</c:v>
                </c:pt>
                <c:pt idx="1205">
                  <c:v>0,3829</c:v>
                </c:pt>
                <c:pt idx="1206">
                  <c:v>0,3668</c:v>
                </c:pt>
                <c:pt idx="1207">
                  <c:v>0,3896</c:v>
                </c:pt>
                <c:pt idx="1208">
                  <c:v>0,4176</c:v>
                </c:pt>
                <c:pt idx="1209">
                  <c:v>0,3844</c:v>
                </c:pt>
                <c:pt idx="1210">
                  <c:v>0,3688</c:v>
                </c:pt>
                <c:pt idx="1211">
                  <c:v>0,3404</c:v>
                </c:pt>
                <c:pt idx="1212">
                  <c:v>0,3944</c:v>
                </c:pt>
                <c:pt idx="1213">
                  <c:v>0,3682</c:v>
                </c:pt>
                <c:pt idx="1214">
                  <c:v>0,541</c:v>
                </c:pt>
                <c:pt idx="1215">
                  <c:v>0,3916</c:v>
                </c:pt>
                <c:pt idx="1216">
                  <c:v>0,4659</c:v>
                </c:pt>
                <c:pt idx="1217">
                  <c:v>0,369</c:v>
                </c:pt>
                <c:pt idx="1218">
                  <c:v>0,3842</c:v>
                </c:pt>
                <c:pt idx="1219">
                  <c:v>0,3806</c:v>
                </c:pt>
                <c:pt idx="1220">
                  <c:v>0,366</c:v>
                </c:pt>
                <c:pt idx="1221">
                  <c:v>0,373</c:v>
                </c:pt>
                <c:pt idx="1222">
                  <c:v>0,3671</c:v>
                </c:pt>
                <c:pt idx="1223">
                  <c:v>0,3513</c:v>
                </c:pt>
                <c:pt idx="1224">
                  <c:v>0,3809</c:v>
                </c:pt>
                <c:pt idx="1225">
                  <c:v>0,4897</c:v>
                </c:pt>
                <c:pt idx="1226">
                  <c:v>0,3417</c:v>
                </c:pt>
                <c:pt idx="1227">
                  <c:v>0,3407</c:v>
                </c:pt>
                <c:pt idx="1228">
                  <c:v>0,3814</c:v>
                </c:pt>
                <c:pt idx="1229">
                  <c:v>0,4725</c:v>
                </c:pt>
                <c:pt idx="1230">
                  <c:v>0,3417</c:v>
                </c:pt>
                <c:pt idx="1231">
                  <c:v>0,342</c:v>
                </c:pt>
                <c:pt idx="1232">
                  <c:v>0,6922</c:v>
                </c:pt>
                <c:pt idx="1233">
                  <c:v>2,3228</c:v>
                </c:pt>
                <c:pt idx="1234">
                  <c:v>0,381</c:v>
                </c:pt>
                <c:pt idx="1235">
                  <c:v>0,3655</c:v>
                </c:pt>
                <c:pt idx="1236">
                  <c:v>1,4886</c:v>
                </c:pt>
                <c:pt idx="1237">
                  <c:v>0,3713</c:v>
                </c:pt>
                <c:pt idx="1238">
                  <c:v>0,5098</c:v>
                </c:pt>
                <c:pt idx="1239">
                  <c:v>2,1561</c:v>
                </c:pt>
                <c:pt idx="1240">
                  <c:v>0,3933</c:v>
                </c:pt>
                <c:pt idx="1241">
                  <c:v>0,3703</c:v>
                </c:pt>
                <c:pt idx="1242">
                  <c:v>0,3421</c:v>
                </c:pt>
                <c:pt idx="1243">
                  <c:v>0,9817</c:v>
                </c:pt>
                <c:pt idx="1244">
                  <c:v>0,3968</c:v>
                </c:pt>
                <c:pt idx="1245">
                  <c:v>0,3875</c:v>
                </c:pt>
                <c:pt idx="1246">
                  <c:v>0,5609</c:v>
                </c:pt>
                <c:pt idx="1247">
                  <c:v>0,375</c:v>
                </c:pt>
                <c:pt idx="1248">
                  <c:v>0,3693</c:v>
                </c:pt>
                <c:pt idx="1249">
                  <c:v>0,4609</c:v>
                </c:pt>
                <c:pt idx="1250">
                  <c:v>0,4093</c:v>
                </c:pt>
                <c:pt idx="1251">
                  <c:v>0,3723</c:v>
                </c:pt>
                <c:pt idx="1252">
                  <c:v>0,3674</c:v>
                </c:pt>
                <c:pt idx="1253">
                  <c:v>0,3696</c:v>
                </c:pt>
                <c:pt idx="1254">
                  <c:v>0,4146</c:v>
                </c:pt>
                <c:pt idx="1255">
                  <c:v>0,4261</c:v>
                </c:pt>
                <c:pt idx="1256">
                  <c:v>0,3439</c:v>
                </c:pt>
                <c:pt idx="1257">
                  <c:v>0,3506</c:v>
                </c:pt>
                <c:pt idx="1258">
                  <c:v>0,3945</c:v>
                </c:pt>
                <c:pt idx="1259">
                  <c:v>0,3423</c:v>
                </c:pt>
                <c:pt idx="1260">
                  <c:v>0,5584</c:v>
                </c:pt>
                <c:pt idx="1261">
                  <c:v>0,3585</c:v>
                </c:pt>
                <c:pt idx="1262">
                  <c:v>3,0867</c:v>
                </c:pt>
                <c:pt idx="1263">
                  <c:v>0,3739</c:v>
                </c:pt>
                <c:pt idx="1264">
                  <c:v>0,4311</c:v>
                </c:pt>
                <c:pt idx="1265">
                  <c:v>0,3643</c:v>
                </c:pt>
                <c:pt idx="1266">
                  <c:v>0,3628</c:v>
                </c:pt>
                <c:pt idx="1267">
                  <c:v>0,3739</c:v>
                </c:pt>
                <c:pt idx="1268">
                  <c:v>0,4609</c:v>
                </c:pt>
                <c:pt idx="1269">
                  <c:v>0,3606</c:v>
                </c:pt>
                <c:pt idx="1270">
                  <c:v>0,3466</c:v>
                </c:pt>
                <c:pt idx="1271">
                  <c:v>0,3799</c:v>
                </c:pt>
                <c:pt idx="1272">
                  <c:v>0,366</c:v>
                </c:pt>
                <c:pt idx="1273">
                  <c:v>0,3611</c:v>
                </c:pt>
                <c:pt idx="1274">
                  <c:v>0,3679</c:v>
                </c:pt>
                <c:pt idx="1275">
                  <c:v>0,4131</c:v>
                </c:pt>
                <c:pt idx="1276">
                  <c:v>0,371</c:v>
                </c:pt>
                <c:pt idx="1277">
                  <c:v>0,3675</c:v>
                </c:pt>
                <c:pt idx="1278">
                  <c:v>0,3688</c:v>
                </c:pt>
                <c:pt idx="1279">
                  <c:v>0,3842</c:v>
                </c:pt>
                <c:pt idx="1280">
                  <c:v>0,3865</c:v>
                </c:pt>
                <c:pt idx="1281">
                  <c:v>0,3642</c:v>
                </c:pt>
                <c:pt idx="1282">
                  <c:v>0,0587</c:v>
                </c:pt>
                <c:pt idx="1283">
                  <c:v>0,4403</c:v>
                </c:pt>
                <c:pt idx="1284">
                  <c:v>0,3743</c:v>
                </c:pt>
                <c:pt idx="1285">
                  <c:v>0,3523</c:v>
                </c:pt>
                <c:pt idx="1286">
                  <c:v>0,3397</c:v>
                </c:pt>
                <c:pt idx="1287">
                  <c:v>2,3518</c:v>
                </c:pt>
                <c:pt idx="1288">
                  <c:v>0,3731</c:v>
                </c:pt>
                <c:pt idx="1289">
                  <c:v>0,4533</c:v>
                </c:pt>
                <c:pt idx="1290">
                  <c:v>0,3424</c:v>
                </c:pt>
                <c:pt idx="1291">
                  <c:v>2,0334</c:v>
                </c:pt>
                <c:pt idx="1292">
                  <c:v>0,3843</c:v>
                </c:pt>
                <c:pt idx="1293">
                  <c:v>0,3658</c:v>
                </c:pt>
                <c:pt idx="1294">
                  <c:v>0,3629</c:v>
                </c:pt>
                <c:pt idx="1295">
                  <c:v>0,3402</c:v>
                </c:pt>
                <c:pt idx="1296">
                  <c:v>0,3808</c:v>
                </c:pt>
                <c:pt idx="1297">
                  <c:v>0,3697</c:v>
                </c:pt>
                <c:pt idx="1298">
                  <c:v>0,4225</c:v>
                </c:pt>
                <c:pt idx="1299">
                  <c:v>0,3686</c:v>
                </c:pt>
                <c:pt idx="1300">
                  <c:v>0,3731</c:v>
                </c:pt>
                <c:pt idx="1301">
                  <c:v>0,3451</c:v>
                </c:pt>
                <c:pt idx="1302">
                  <c:v>0,4892</c:v>
                </c:pt>
                <c:pt idx="1303">
                  <c:v>0,3599</c:v>
                </c:pt>
                <c:pt idx="1304">
                  <c:v>0,3685</c:v>
                </c:pt>
                <c:pt idx="1305">
                  <c:v>0,3696</c:v>
                </c:pt>
                <c:pt idx="1306">
                  <c:v>0,3677</c:v>
                </c:pt>
                <c:pt idx="1307">
                  <c:v>0,346</c:v>
                </c:pt>
                <c:pt idx="1308">
                  <c:v>0,3639</c:v>
                </c:pt>
                <c:pt idx="1309">
                  <c:v>3,0891</c:v>
                </c:pt>
                <c:pt idx="1310">
                  <c:v>0,371</c:v>
                </c:pt>
                <c:pt idx="1311">
                  <c:v>0,4166</c:v>
                </c:pt>
                <c:pt idx="1312">
                  <c:v>0,4144</c:v>
                </c:pt>
                <c:pt idx="1313">
                  <c:v>0,3716</c:v>
                </c:pt>
                <c:pt idx="1314">
                  <c:v>0,3968</c:v>
                </c:pt>
                <c:pt idx="1315">
                  <c:v>0,5411</c:v>
                </c:pt>
                <c:pt idx="1316">
                  <c:v>0,6011</c:v>
                </c:pt>
                <c:pt idx="1317">
                  <c:v>0,587</c:v>
                </c:pt>
                <c:pt idx="1318">
                  <c:v>0,7311</c:v>
                </c:pt>
                <c:pt idx="1319">
                  <c:v>0,5757</c:v>
                </c:pt>
                <c:pt idx="1320">
                  <c:v>2,1752</c:v>
                </c:pt>
                <c:pt idx="1321">
                  <c:v>0,4122</c:v>
                </c:pt>
                <c:pt idx="1322">
                  <c:v>1,1347</c:v>
                </c:pt>
                <c:pt idx="1323">
                  <c:v>1,3317</c:v>
                </c:pt>
                <c:pt idx="1324">
                  <c:v>0,403</c:v>
                </c:pt>
                <c:pt idx="1325">
                  <c:v>0,4163</c:v>
                </c:pt>
                <c:pt idx="1326">
                  <c:v>0,4014</c:v>
                </c:pt>
                <c:pt idx="1327">
                  <c:v>0,4918</c:v>
                </c:pt>
                <c:pt idx="1328">
                  <c:v>0,4687</c:v>
                </c:pt>
                <c:pt idx="1329">
                  <c:v>0,4727</c:v>
                </c:pt>
                <c:pt idx="1330">
                  <c:v>0,6354</c:v>
                </c:pt>
                <c:pt idx="1331">
                  <c:v>0,4887</c:v>
                </c:pt>
                <c:pt idx="1332">
                  <c:v>0,4748</c:v>
                </c:pt>
                <c:pt idx="1333">
                  <c:v>0,4654</c:v>
                </c:pt>
                <c:pt idx="1334">
                  <c:v>0,3449</c:v>
                </c:pt>
                <c:pt idx="1335">
                  <c:v>0,3489</c:v>
                </c:pt>
                <c:pt idx="1336">
                  <c:v>0,3616</c:v>
                </c:pt>
                <c:pt idx="1337">
                  <c:v>0,3423</c:v>
                </c:pt>
                <c:pt idx="1338">
                  <c:v>0,3852</c:v>
                </c:pt>
                <c:pt idx="1339">
                  <c:v>0,4421</c:v>
                </c:pt>
                <c:pt idx="1340">
                  <c:v>0,3602</c:v>
                </c:pt>
                <c:pt idx="1341">
                  <c:v>0,3718</c:v>
                </c:pt>
                <c:pt idx="1342">
                  <c:v>0,435</c:v>
                </c:pt>
                <c:pt idx="1343">
                  <c:v>0,4033</c:v>
                </c:pt>
                <c:pt idx="1344">
                  <c:v>0,3673</c:v>
                </c:pt>
                <c:pt idx="1345">
                  <c:v>0,3683</c:v>
                </c:pt>
                <c:pt idx="1346">
                  <c:v>2,5444</c:v>
                </c:pt>
                <c:pt idx="1347">
                  <c:v>0,7141</c:v>
                </c:pt>
                <c:pt idx="1348">
                  <c:v>0,3677</c:v>
                </c:pt>
                <c:pt idx="1349">
                  <c:v>0,3657</c:v>
                </c:pt>
                <c:pt idx="1350">
                  <c:v>0,3692</c:v>
                </c:pt>
                <c:pt idx="1351">
                  <c:v>0,3756</c:v>
                </c:pt>
                <c:pt idx="1352">
                  <c:v>0,3828</c:v>
                </c:pt>
                <c:pt idx="1353">
                  <c:v>0,629</c:v>
                </c:pt>
                <c:pt idx="1354">
                  <c:v>0,3468</c:v>
                </c:pt>
                <c:pt idx="1355">
                  <c:v>2,0932</c:v>
                </c:pt>
                <c:pt idx="1356">
                  <c:v>0,5237</c:v>
                </c:pt>
                <c:pt idx="1357">
                  <c:v>0,3634</c:v>
                </c:pt>
                <c:pt idx="1358">
                  <c:v>0,3672</c:v>
                </c:pt>
                <c:pt idx="1359">
                  <c:v>0,3638</c:v>
                </c:pt>
                <c:pt idx="1360">
                  <c:v>0,5493</c:v>
                </c:pt>
                <c:pt idx="1361">
                  <c:v>0,3688</c:v>
                </c:pt>
                <c:pt idx="1362">
                  <c:v>0,3631</c:v>
                </c:pt>
                <c:pt idx="1363">
                  <c:v>0,3624</c:v>
                </c:pt>
                <c:pt idx="1364">
                  <c:v>0,4848</c:v>
                </c:pt>
                <c:pt idx="1365">
                  <c:v>0,8812</c:v>
                </c:pt>
                <c:pt idx="1366">
                  <c:v>0,4063</c:v>
                </c:pt>
                <c:pt idx="1367">
                  <c:v>0,3706</c:v>
                </c:pt>
                <c:pt idx="1368">
                  <c:v>0,3772</c:v>
                </c:pt>
                <c:pt idx="1369">
                  <c:v>0,4091</c:v>
                </c:pt>
                <c:pt idx="1370">
                  <c:v>0,377</c:v>
                </c:pt>
                <c:pt idx="1371">
                  <c:v>0,3731</c:v>
                </c:pt>
                <c:pt idx="1372">
                  <c:v>0,5109</c:v>
                </c:pt>
                <c:pt idx="1373">
                  <c:v>0,3457</c:v>
                </c:pt>
                <c:pt idx="1374">
                  <c:v>0,3503</c:v>
                </c:pt>
                <c:pt idx="1375">
                  <c:v>0,3411</c:v>
                </c:pt>
                <c:pt idx="1376">
                  <c:v>2,1225</c:v>
                </c:pt>
                <c:pt idx="1377">
                  <c:v>0,3946</c:v>
                </c:pt>
                <c:pt idx="1378">
                  <c:v>0,3691</c:v>
                </c:pt>
                <c:pt idx="1379">
                  <c:v>0,5563</c:v>
                </c:pt>
                <c:pt idx="1380">
                  <c:v>0,3703</c:v>
                </c:pt>
                <c:pt idx="1381">
                  <c:v>0,3878</c:v>
                </c:pt>
                <c:pt idx="1382">
                  <c:v>0,4611</c:v>
                </c:pt>
                <c:pt idx="1383">
                  <c:v>0,4089</c:v>
                </c:pt>
                <c:pt idx="1384">
                  <c:v>1,827</c:v>
                </c:pt>
                <c:pt idx="1385">
                  <c:v>0,3675</c:v>
                </c:pt>
                <c:pt idx="1386">
                  <c:v>0,8476</c:v>
                </c:pt>
                <c:pt idx="1387">
                  <c:v>0,3641</c:v>
                </c:pt>
                <c:pt idx="1388">
                  <c:v>0,4555</c:v>
                </c:pt>
                <c:pt idx="1389">
                  <c:v>0,4519</c:v>
                </c:pt>
                <c:pt idx="1390">
                  <c:v>1,2919</c:v>
                </c:pt>
                <c:pt idx="1391">
                  <c:v>0,6857</c:v>
                </c:pt>
                <c:pt idx="1392">
                  <c:v>1,2789</c:v>
                </c:pt>
                <c:pt idx="1393">
                  <c:v>0,5013</c:v>
                </c:pt>
                <c:pt idx="1394">
                  <c:v>0,3497</c:v>
                </c:pt>
                <c:pt idx="1395">
                  <c:v>1,3146</c:v>
                </c:pt>
                <c:pt idx="1396">
                  <c:v>0,378</c:v>
                </c:pt>
                <c:pt idx="1397">
                  <c:v>0,3513</c:v>
                </c:pt>
                <c:pt idx="1398">
                  <c:v>0,4811</c:v>
                </c:pt>
                <c:pt idx="1399">
                  <c:v>0,3729</c:v>
                </c:pt>
                <c:pt idx="1400">
                  <c:v>0,3709</c:v>
                </c:pt>
                <c:pt idx="1401">
                  <c:v>0,4083</c:v>
                </c:pt>
                <c:pt idx="1402">
                  <c:v>0,3648</c:v>
                </c:pt>
                <c:pt idx="1403">
                  <c:v>0,4406</c:v>
                </c:pt>
                <c:pt idx="1404">
                  <c:v>0,3503</c:v>
                </c:pt>
                <c:pt idx="1405">
                  <c:v>0,3639</c:v>
                </c:pt>
                <c:pt idx="1406">
                  <c:v>0,3491</c:v>
                </c:pt>
                <c:pt idx="1407">
                  <c:v>0,4385</c:v>
                </c:pt>
                <c:pt idx="1408">
                  <c:v>0,3708</c:v>
                </c:pt>
                <c:pt idx="1409">
                  <c:v>0,3687</c:v>
                </c:pt>
                <c:pt idx="1410">
                  <c:v>0,3418</c:v>
                </c:pt>
                <c:pt idx="1411">
                  <c:v>0,341</c:v>
                </c:pt>
                <c:pt idx="1412">
                  <c:v>0,3682</c:v>
                </c:pt>
                <c:pt idx="1413">
                  <c:v>0,3676</c:v>
                </c:pt>
                <c:pt idx="1414">
                  <c:v>0,3425</c:v>
                </c:pt>
                <c:pt idx="1415">
                  <c:v>0,3407</c:v>
                </c:pt>
                <c:pt idx="1416">
                  <c:v>0,4615</c:v>
                </c:pt>
                <c:pt idx="1417">
                  <c:v>0,3859</c:v>
                </c:pt>
                <c:pt idx="1418">
                  <c:v>0,3732</c:v>
                </c:pt>
                <c:pt idx="1419">
                  <c:v>0,3594</c:v>
                </c:pt>
                <c:pt idx="1420">
                  <c:v>0,3738</c:v>
                </c:pt>
                <c:pt idx="1421">
                  <c:v>0,3681</c:v>
                </c:pt>
                <c:pt idx="1422">
                  <c:v>0,3669</c:v>
                </c:pt>
                <c:pt idx="1423">
                  <c:v>0,3689</c:v>
                </c:pt>
                <c:pt idx="1424">
                  <c:v>2,8173</c:v>
                </c:pt>
                <c:pt idx="1425">
                  <c:v>0,341</c:v>
                </c:pt>
                <c:pt idx="1426">
                  <c:v>0,3733</c:v>
                </c:pt>
                <c:pt idx="1427">
                  <c:v>0,4508</c:v>
                </c:pt>
                <c:pt idx="1428">
                  <c:v>0,6364</c:v>
                </c:pt>
                <c:pt idx="1429">
                  <c:v>0,4013</c:v>
                </c:pt>
                <c:pt idx="1430">
                  <c:v>0,4185</c:v>
                </c:pt>
                <c:pt idx="1431">
                  <c:v>0,4565</c:v>
                </c:pt>
                <c:pt idx="1432">
                  <c:v>0,4087</c:v>
                </c:pt>
                <c:pt idx="1433">
                  <c:v>0,4037</c:v>
                </c:pt>
                <c:pt idx="1434">
                  <c:v>0,6974</c:v>
                </c:pt>
                <c:pt idx="1435">
                  <c:v>0,4001</c:v>
                </c:pt>
                <c:pt idx="1436">
                  <c:v>0,4068</c:v>
                </c:pt>
                <c:pt idx="1437">
                  <c:v>0,3842</c:v>
                </c:pt>
                <c:pt idx="1438">
                  <c:v>0,3996</c:v>
                </c:pt>
                <c:pt idx="1439">
                  <c:v>0,4077</c:v>
                </c:pt>
                <c:pt idx="1440">
                  <c:v>0,4646</c:v>
                </c:pt>
                <c:pt idx="1441">
                  <c:v>0,3872</c:v>
                </c:pt>
                <c:pt idx="1442">
                  <c:v>0,3872</c:v>
                </c:pt>
                <c:pt idx="1443">
                  <c:v>0,5227</c:v>
                </c:pt>
                <c:pt idx="1444">
                  <c:v>0,387</c:v>
                </c:pt>
                <c:pt idx="1445">
                  <c:v>0,366</c:v>
                </c:pt>
                <c:pt idx="1446">
                  <c:v>0,3776</c:v>
                </c:pt>
                <c:pt idx="1447">
                  <c:v>0,6615</c:v>
                </c:pt>
                <c:pt idx="1448">
                  <c:v>0,4494</c:v>
                </c:pt>
                <c:pt idx="1449">
                  <c:v>0,5055</c:v>
                </c:pt>
                <c:pt idx="1450">
                  <c:v>0,3704</c:v>
                </c:pt>
                <c:pt idx="1451">
                  <c:v>0,3718</c:v>
                </c:pt>
                <c:pt idx="1452">
                  <c:v>0,398</c:v>
                </c:pt>
                <c:pt idx="1453">
                  <c:v>0,4769</c:v>
                </c:pt>
                <c:pt idx="1454">
                  <c:v>0,4006</c:v>
                </c:pt>
                <c:pt idx="1455">
                  <c:v>0,4018</c:v>
                </c:pt>
                <c:pt idx="1456">
                  <c:v>0,4019</c:v>
                </c:pt>
                <c:pt idx="1457">
                  <c:v>0,5019</c:v>
                </c:pt>
                <c:pt idx="1458">
                  <c:v>0,6027</c:v>
                </c:pt>
                <c:pt idx="1459">
                  <c:v>0,5611</c:v>
                </c:pt>
                <c:pt idx="1460">
                  <c:v>0,529</c:v>
                </c:pt>
                <c:pt idx="1461">
                  <c:v>0,4013</c:v>
                </c:pt>
                <c:pt idx="1462">
                  <c:v>0,5851</c:v>
                </c:pt>
                <c:pt idx="1463">
                  <c:v>0,3744</c:v>
                </c:pt>
                <c:pt idx="1464">
                  <c:v>0,4148</c:v>
                </c:pt>
                <c:pt idx="1465">
                  <c:v>1,329</c:v>
                </c:pt>
                <c:pt idx="1466">
                  <c:v>0,4313</c:v>
                </c:pt>
                <c:pt idx="1467">
                  <c:v>0,5613</c:v>
                </c:pt>
                <c:pt idx="1468">
                  <c:v>0,5235</c:v>
                </c:pt>
                <c:pt idx="1469">
                  <c:v>0,5682</c:v>
                </c:pt>
                <c:pt idx="1470">
                  <c:v>0,3685</c:v>
                </c:pt>
                <c:pt idx="1471">
                  <c:v>0,3639</c:v>
                </c:pt>
                <c:pt idx="1472">
                  <c:v>0,5752</c:v>
                </c:pt>
                <c:pt idx="1473">
                  <c:v>0,4174</c:v>
                </c:pt>
                <c:pt idx="1474">
                  <c:v>0,4264</c:v>
                </c:pt>
                <c:pt idx="1475">
                  <c:v>0,3691</c:v>
                </c:pt>
                <c:pt idx="1476">
                  <c:v>0,4746</c:v>
                </c:pt>
                <c:pt idx="1477">
                  <c:v>0,3415</c:v>
                </c:pt>
                <c:pt idx="1478">
                  <c:v>0,3413</c:v>
                </c:pt>
                <c:pt idx="1479">
                  <c:v>0,3718</c:v>
                </c:pt>
                <c:pt idx="1480">
                  <c:v>2,3808</c:v>
                </c:pt>
                <c:pt idx="1481">
                  <c:v>0,3457</c:v>
                </c:pt>
                <c:pt idx="1482">
                  <c:v>0,369</c:v>
                </c:pt>
                <c:pt idx="1483">
                  <c:v>0,3713</c:v>
                </c:pt>
                <c:pt idx="1484">
                  <c:v>0,3648</c:v>
                </c:pt>
                <c:pt idx="1485">
                  <c:v>0,3558</c:v>
                </c:pt>
                <c:pt idx="1486">
                  <c:v>0,3684</c:v>
                </c:pt>
                <c:pt idx="1487">
                  <c:v>0,3695</c:v>
                </c:pt>
                <c:pt idx="1488">
                  <c:v>0,3618</c:v>
                </c:pt>
                <c:pt idx="1489">
                  <c:v>2,9554</c:v>
                </c:pt>
                <c:pt idx="1490">
                  <c:v>0,3467</c:v>
                </c:pt>
                <c:pt idx="1491">
                  <c:v>0,3514</c:v>
                </c:pt>
                <c:pt idx="1492">
                  <c:v>0,3522</c:v>
                </c:pt>
                <c:pt idx="1493">
                  <c:v>0,3408</c:v>
                </c:pt>
                <c:pt idx="1494">
                  <c:v>0,3799</c:v>
                </c:pt>
                <c:pt idx="1495">
                  <c:v>0,3488</c:v>
                </c:pt>
                <c:pt idx="1496">
                  <c:v>0,8267</c:v>
                </c:pt>
                <c:pt idx="1497">
                  <c:v>0,4763</c:v>
                </c:pt>
                <c:pt idx="1498">
                  <c:v>0,56</c:v>
                </c:pt>
                <c:pt idx="1499">
                  <c:v>0,364</c:v>
                </c:pt>
                <c:pt idx="1500">
                  <c:v>0,3658</c:v>
                </c:pt>
                <c:pt idx="1501">
                  <c:v>0,3486</c:v>
                </c:pt>
                <c:pt idx="1502">
                  <c:v>0,6496</c:v>
                </c:pt>
                <c:pt idx="1503">
                  <c:v>0,3485</c:v>
                </c:pt>
                <c:pt idx="1504">
                  <c:v>0,3438</c:v>
                </c:pt>
                <c:pt idx="1505">
                  <c:v>1,7564</c:v>
                </c:pt>
                <c:pt idx="1506">
                  <c:v>0,37</c:v>
                </c:pt>
                <c:pt idx="1507">
                  <c:v>0,3718</c:v>
                </c:pt>
                <c:pt idx="1508">
                  <c:v>0,3644</c:v>
                </c:pt>
                <c:pt idx="1509">
                  <c:v>2,0304</c:v>
                </c:pt>
                <c:pt idx="1510">
                  <c:v>0,3818</c:v>
                </c:pt>
                <c:pt idx="1511">
                  <c:v>0,3695</c:v>
                </c:pt>
                <c:pt idx="1512">
                  <c:v>0,3749</c:v>
                </c:pt>
                <c:pt idx="1513">
                  <c:v>0,3701</c:v>
                </c:pt>
                <c:pt idx="1514">
                  <c:v>0,4656</c:v>
                </c:pt>
                <c:pt idx="1515">
                  <c:v>0,7863</c:v>
                </c:pt>
                <c:pt idx="1516">
                  <c:v>1,0869</c:v>
                </c:pt>
                <c:pt idx="1517">
                  <c:v>0,5039</c:v>
                </c:pt>
                <c:pt idx="1518">
                  <c:v>0,4251</c:v>
                </c:pt>
                <c:pt idx="1519">
                  <c:v>0,4593</c:v>
                </c:pt>
                <c:pt idx="1520">
                  <c:v>0,3722</c:v>
                </c:pt>
                <c:pt idx="1521">
                  <c:v>1,7081</c:v>
                </c:pt>
                <c:pt idx="1522">
                  <c:v>0,3452</c:v>
                </c:pt>
                <c:pt idx="1523">
                  <c:v>0,3429</c:v>
                </c:pt>
                <c:pt idx="1524">
                  <c:v>0,5538</c:v>
                </c:pt>
                <c:pt idx="1525">
                  <c:v>0,6154</c:v>
                </c:pt>
                <c:pt idx="1526">
                  <c:v>0,3664</c:v>
                </c:pt>
                <c:pt idx="1527">
                  <c:v>0,5172</c:v>
                </c:pt>
                <c:pt idx="1528">
                  <c:v>2,045</c:v>
                </c:pt>
                <c:pt idx="1529">
                  <c:v>0,37</c:v>
                </c:pt>
                <c:pt idx="1530">
                  <c:v>0,4084</c:v>
                </c:pt>
                <c:pt idx="1531">
                  <c:v>0,4302</c:v>
                </c:pt>
                <c:pt idx="1532">
                  <c:v>0,7846</c:v>
                </c:pt>
                <c:pt idx="1533">
                  <c:v>0,5565</c:v>
                </c:pt>
                <c:pt idx="1534">
                  <c:v>0,3675</c:v>
                </c:pt>
                <c:pt idx="1535">
                  <c:v>0,4971</c:v>
                </c:pt>
                <c:pt idx="1536">
                  <c:v>0,3477</c:v>
                </c:pt>
                <c:pt idx="1537">
                  <c:v>0,5404</c:v>
                </c:pt>
                <c:pt idx="1538">
                  <c:v>0,7786</c:v>
                </c:pt>
                <c:pt idx="1539">
                  <c:v>0,444</c:v>
                </c:pt>
                <c:pt idx="1540">
                  <c:v>0,817</c:v>
                </c:pt>
                <c:pt idx="1541">
                  <c:v>0,8607</c:v>
                </c:pt>
                <c:pt idx="1542">
                  <c:v>0,3671</c:v>
                </c:pt>
                <c:pt idx="1543">
                  <c:v>0,3922</c:v>
                </c:pt>
                <c:pt idx="1544">
                  <c:v>0,532</c:v>
                </c:pt>
                <c:pt idx="1545">
                  <c:v>0,3469</c:v>
                </c:pt>
                <c:pt idx="1546">
                  <c:v>0,3697</c:v>
                </c:pt>
                <c:pt idx="1547">
                  <c:v>0,656</c:v>
                </c:pt>
                <c:pt idx="1548">
                  <c:v>0,4084</c:v>
                </c:pt>
                <c:pt idx="1549">
                  <c:v>0,3826</c:v>
                </c:pt>
                <c:pt idx="1550">
                  <c:v>0,3404</c:v>
                </c:pt>
                <c:pt idx="1551">
                  <c:v>0,339</c:v>
                </c:pt>
                <c:pt idx="1552">
                  <c:v>2,3685</c:v>
                </c:pt>
                <c:pt idx="1553">
                  <c:v>0,5872</c:v>
                </c:pt>
                <c:pt idx="1554">
                  <c:v>0,3392</c:v>
                </c:pt>
                <c:pt idx="1555">
                  <c:v>0,3405</c:v>
                </c:pt>
                <c:pt idx="1556">
                  <c:v>1,0873</c:v>
                </c:pt>
                <c:pt idx="1557">
                  <c:v>0,3803</c:v>
                </c:pt>
                <c:pt idx="1558">
                  <c:v>1,3853</c:v>
                </c:pt>
                <c:pt idx="1559">
                  <c:v>0,3912</c:v>
                </c:pt>
                <c:pt idx="1560">
                  <c:v>0,4132</c:v>
                </c:pt>
                <c:pt idx="1561">
                  <c:v>0,3425</c:v>
                </c:pt>
                <c:pt idx="1562">
                  <c:v>0,4594</c:v>
                </c:pt>
                <c:pt idx="1563">
                  <c:v>1,5229</c:v>
                </c:pt>
                <c:pt idx="1564">
                  <c:v>0,346</c:v>
                </c:pt>
                <c:pt idx="1565">
                  <c:v>0,5753</c:v>
                </c:pt>
                <c:pt idx="1566">
                  <c:v>0,3576</c:v>
                </c:pt>
                <c:pt idx="1567">
                  <c:v>0,665</c:v>
                </c:pt>
                <c:pt idx="1568">
                  <c:v>0,6635</c:v>
                </c:pt>
                <c:pt idx="1569">
                  <c:v>0,3786</c:v>
                </c:pt>
                <c:pt idx="1570">
                  <c:v>0,3466</c:v>
                </c:pt>
                <c:pt idx="1571">
                  <c:v>0,3422</c:v>
                </c:pt>
                <c:pt idx="1572">
                  <c:v>0,3561</c:v>
                </c:pt>
                <c:pt idx="1573">
                  <c:v>0,4412</c:v>
                </c:pt>
                <c:pt idx="1574">
                  <c:v>0,3772</c:v>
                </c:pt>
                <c:pt idx="1575">
                  <c:v>0,3658</c:v>
                </c:pt>
                <c:pt idx="1576">
                  <c:v>0,3636</c:v>
                </c:pt>
                <c:pt idx="1577">
                  <c:v>0,43</c:v>
                </c:pt>
                <c:pt idx="1578">
                  <c:v>0,365</c:v>
                </c:pt>
                <c:pt idx="1579">
                  <c:v>0,4814</c:v>
                </c:pt>
                <c:pt idx="1580">
                  <c:v>0,3669</c:v>
                </c:pt>
                <c:pt idx="1581">
                  <c:v>2,9229</c:v>
                </c:pt>
                <c:pt idx="1582">
                  <c:v>0,3785</c:v>
                </c:pt>
                <c:pt idx="1583">
                  <c:v>0,3718</c:v>
                </c:pt>
                <c:pt idx="1584">
                  <c:v>0,3655</c:v>
                </c:pt>
                <c:pt idx="1585">
                  <c:v>0,3638</c:v>
                </c:pt>
                <c:pt idx="1586">
                  <c:v>0,505</c:v>
                </c:pt>
                <c:pt idx="1587">
                  <c:v>0,4812</c:v>
                </c:pt>
                <c:pt idx="1588">
                  <c:v>0,341</c:v>
                </c:pt>
                <c:pt idx="1589">
                  <c:v>0,3849</c:v>
                </c:pt>
                <c:pt idx="1590">
                  <c:v>0,4488</c:v>
                </c:pt>
                <c:pt idx="1591">
                  <c:v>0,3647</c:v>
                </c:pt>
                <c:pt idx="1592">
                  <c:v>0,3416</c:v>
                </c:pt>
                <c:pt idx="1593">
                  <c:v>0,4455</c:v>
                </c:pt>
                <c:pt idx="1594">
                  <c:v>0,4624</c:v>
                </c:pt>
                <c:pt idx="1595">
                  <c:v>0,365</c:v>
                </c:pt>
                <c:pt idx="1596">
                  <c:v>0,3982</c:v>
                </c:pt>
                <c:pt idx="1597">
                  <c:v>0,3706</c:v>
                </c:pt>
                <c:pt idx="1598">
                  <c:v>0,5205</c:v>
                </c:pt>
                <c:pt idx="1599">
                  <c:v>0,3693</c:v>
                </c:pt>
                <c:pt idx="1600">
                  <c:v>0,8373</c:v>
                </c:pt>
                <c:pt idx="1601">
                  <c:v>0,3732</c:v>
                </c:pt>
                <c:pt idx="1602">
                  <c:v>0,5755</c:v>
                </c:pt>
                <c:pt idx="1603">
                  <c:v>0,5997</c:v>
                </c:pt>
                <c:pt idx="1604">
                  <c:v>0,3699</c:v>
                </c:pt>
                <c:pt idx="1605">
                  <c:v>0,3731</c:v>
                </c:pt>
                <c:pt idx="1606">
                  <c:v>0,6464</c:v>
                </c:pt>
                <c:pt idx="1607">
                  <c:v>0,4438</c:v>
                </c:pt>
                <c:pt idx="1608">
                  <c:v>3,7876</c:v>
                </c:pt>
                <c:pt idx="1609">
                  <c:v>1,0202</c:v>
                </c:pt>
                <c:pt idx="1610">
                  <c:v>2,4815</c:v>
                </c:pt>
                <c:pt idx="1611">
                  <c:v>0,436</c:v>
                </c:pt>
                <c:pt idx="1612">
                  <c:v>0,351</c:v>
                </c:pt>
                <c:pt idx="1613">
                  <c:v>0,3413</c:v>
                </c:pt>
                <c:pt idx="1614">
                  <c:v>0,954</c:v>
                </c:pt>
                <c:pt idx="1615">
                  <c:v>0,3662</c:v>
                </c:pt>
                <c:pt idx="1616">
                  <c:v>0,5127</c:v>
                </c:pt>
                <c:pt idx="1617">
                  <c:v>0,3777</c:v>
                </c:pt>
                <c:pt idx="1618">
                  <c:v>0,4099</c:v>
                </c:pt>
                <c:pt idx="1619">
                  <c:v>0,3713</c:v>
                </c:pt>
                <c:pt idx="1620">
                  <c:v>0,4012</c:v>
                </c:pt>
                <c:pt idx="1621">
                  <c:v>0,5478</c:v>
                </c:pt>
                <c:pt idx="1622">
                  <c:v>0,3425</c:v>
                </c:pt>
                <c:pt idx="1623">
                  <c:v>0,3738</c:v>
                </c:pt>
                <c:pt idx="1624">
                  <c:v>0,3743</c:v>
                </c:pt>
                <c:pt idx="1625">
                  <c:v>0,3835</c:v>
                </c:pt>
                <c:pt idx="1626">
                  <c:v>0,4429</c:v>
                </c:pt>
                <c:pt idx="1627">
                  <c:v>0,8001</c:v>
                </c:pt>
                <c:pt idx="1628">
                  <c:v>0,3409</c:v>
                </c:pt>
                <c:pt idx="1629">
                  <c:v>0,408</c:v>
                </c:pt>
                <c:pt idx="1630">
                  <c:v>0,4628</c:v>
                </c:pt>
                <c:pt idx="1631">
                  <c:v>0,3431</c:v>
                </c:pt>
                <c:pt idx="1632">
                  <c:v>0,3426</c:v>
                </c:pt>
                <c:pt idx="1633">
                  <c:v>0,3714</c:v>
                </c:pt>
                <c:pt idx="1634">
                  <c:v>0,6132</c:v>
                </c:pt>
                <c:pt idx="1635">
                  <c:v>0,4153</c:v>
                </c:pt>
                <c:pt idx="1636">
                  <c:v>0,3649</c:v>
                </c:pt>
                <c:pt idx="1637">
                  <c:v>0,3731</c:v>
                </c:pt>
                <c:pt idx="1638">
                  <c:v>0,3411</c:v>
                </c:pt>
                <c:pt idx="1639">
                  <c:v>0,3848</c:v>
                </c:pt>
                <c:pt idx="1640">
                  <c:v>0,7139</c:v>
                </c:pt>
                <c:pt idx="1641">
                  <c:v>0,3655</c:v>
                </c:pt>
                <c:pt idx="1642">
                  <c:v>1,7509</c:v>
                </c:pt>
                <c:pt idx="1643">
                  <c:v>0,3416</c:v>
                </c:pt>
                <c:pt idx="1644">
                  <c:v>0,3406</c:v>
                </c:pt>
                <c:pt idx="1645">
                  <c:v>0,3755</c:v>
                </c:pt>
                <c:pt idx="1646">
                  <c:v>0,3706</c:v>
                </c:pt>
                <c:pt idx="1647">
                  <c:v>0,5479</c:v>
                </c:pt>
                <c:pt idx="1648">
                  <c:v>0,367</c:v>
                </c:pt>
                <c:pt idx="1649">
                  <c:v>0,3718</c:v>
                </c:pt>
                <c:pt idx="1650">
                  <c:v>0,4292</c:v>
                </c:pt>
                <c:pt idx="1651">
                  <c:v>0,3522</c:v>
                </c:pt>
                <c:pt idx="1652">
                  <c:v>0,3676</c:v>
                </c:pt>
                <c:pt idx="1653">
                  <c:v>0,6507</c:v>
                </c:pt>
                <c:pt idx="1654">
                  <c:v>0,3911</c:v>
                </c:pt>
                <c:pt idx="1655">
                  <c:v>0,3652</c:v>
                </c:pt>
                <c:pt idx="1656">
                  <c:v>0,3738</c:v>
                </c:pt>
                <c:pt idx="1657">
                  <c:v>0,6098</c:v>
                </c:pt>
                <c:pt idx="1658">
                  <c:v>0,3826</c:v>
                </c:pt>
                <c:pt idx="1659">
                  <c:v>0,3618</c:v>
                </c:pt>
                <c:pt idx="1660">
                  <c:v>2,6721</c:v>
                </c:pt>
                <c:pt idx="1661">
                  <c:v>0,3883</c:v>
                </c:pt>
                <c:pt idx="1662">
                  <c:v>0,3736</c:v>
                </c:pt>
                <c:pt idx="1663">
                  <c:v>0,3449</c:v>
                </c:pt>
                <c:pt idx="1664">
                  <c:v>0,3434</c:v>
                </c:pt>
                <c:pt idx="1665">
                  <c:v>0,3664</c:v>
                </c:pt>
                <c:pt idx="1666">
                  <c:v>0,5562</c:v>
                </c:pt>
                <c:pt idx="1667">
                  <c:v>0,3656</c:v>
                </c:pt>
                <c:pt idx="1668">
                  <c:v>0,383</c:v>
                </c:pt>
                <c:pt idx="1669">
                  <c:v>0,7435</c:v>
                </c:pt>
                <c:pt idx="1670">
                  <c:v>0,3694</c:v>
                </c:pt>
                <c:pt idx="1671">
                  <c:v>0,3669</c:v>
                </c:pt>
                <c:pt idx="1672">
                  <c:v>0,3627</c:v>
                </c:pt>
                <c:pt idx="1673">
                  <c:v>0,3941</c:v>
                </c:pt>
                <c:pt idx="1674">
                  <c:v>0,3786</c:v>
                </c:pt>
                <c:pt idx="1675">
                  <c:v>0,3837</c:v>
                </c:pt>
                <c:pt idx="1676">
                  <c:v>0,6151</c:v>
                </c:pt>
                <c:pt idx="1677">
                  <c:v>0,4607</c:v>
                </c:pt>
                <c:pt idx="1678">
                  <c:v>0,461</c:v>
                </c:pt>
                <c:pt idx="1679">
                  <c:v>0,4167</c:v>
                </c:pt>
                <c:pt idx="1680">
                  <c:v>1,7274</c:v>
                </c:pt>
                <c:pt idx="1681">
                  <c:v>0,655</c:v>
                </c:pt>
                <c:pt idx="1682">
                  <c:v>0,5121</c:v>
                </c:pt>
                <c:pt idx="1683">
                  <c:v>0,8246</c:v>
                </c:pt>
                <c:pt idx="1684">
                  <c:v>0,3655</c:v>
                </c:pt>
                <c:pt idx="1685">
                  <c:v>0,4523</c:v>
                </c:pt>
                <c:pt idx="1686">
                  <c:v>0,3742</c:v>
                </c:pt>
                <c:pt idx="1687">
                  <c:v>0,5975</c:v>
                </c:pt>
                <c:pt idx="1688">
                  <c:v>0,5601</c:v>
                </c:pt>
                <c:pt idx="1689">
                  <c:v>0,3484</c:v>
                </c:pt>
                <c:pt idx="1690">
                  <c:v>0,3654</c:v>
                </c:pt>
                <c:pt idx="1691">
                  <c:v>0,372</c:v>
                </c:pt>
                <c:pt idx="1692">
                  <c:v>0,363</c:v>
                </c:pt>
                <c:pt idx="1693">
                  <c:v>0,3684</c:v>
                </c:pt>
                <c:pt idx="1694">
                  <c:v>0,3779</c:v>
                </c:pt>
                <c:pt idx="1695">
                  <c:v>0,3972</c:v>
                </c:pt>
                <c:pt idx="1696">
                  <c:v>0,3426</c:v>
                </c:pt>
                <c:pt idx="1697">
                  <c:v>0,8295</c:v>
                </c:pt>
                <c:pt idx="1698">
                  <c:v>0,3952</c:v>
                </c:pt>
                <c:pt idx="1699">
                  <c:v>0,3681</c:v>
                </c:pt>
                <c:pt idx="1700">
                  <c:v>0,3685</c:v>
                </c:pt>
                <c:pt idx="1701">
                  <c:v>0,3635</c:v>
                </c:pt>
                <c:pt idx="1702">
                  <c:v>0,3692</c:v>
                </c:pt>
                <c:pt idx="1703">
                  <c:v>0,3701</c:v>
                </c:pt>
                <c:pt idx="1704">
                  <c:v>0,3644</c:v>
                </c:pt>
                <c:pt idx="1705">
                  <c:v>0,3698</c:v>
                </c:pt>
                <c:pt idx="1706">
                  <c:v>2,0919</c:v>
                </c:pt>
                <c:pt idx="1707">
                  <c:v>0,3908</c:v>
                </c:pt>
                <c:pt idx="1708">
                  <c:v>0,3417</c:v>
                </c:pt>
                <c:pt idx="1709">
                  <c:v>0,34</c:v>
                </c:pt>
                <c:pt idx="1710">
                  <c:v>0,363</c:v>
                </c:pt>
                <c:pt idx="1711">
                  <c:v>0,5203</c:v>
                </c:pt>
                <c:pt idx="1712">
                  <c:v>0,3679</c:v>
                </c:pt>
                <c:pt idx="1713">
                  <c:v>0,3632</c:v>
                </c:pt>
                <c:pt idx="1714">
                  <c:v>0,3993</c:v>
                </c:pt>
                <c:pt idx="1715">
                  <c:v>2,5431</c:v>
                </c:pt>
                <c:pt idx="1716">
                  <c:v>0,3545</c:v>
                </c:pt>
                <c:pt idx="1717">
                  <c:v>0,3752</c:v>
                </c:pt>
                <c:pt idx="1718">
                  <c:v>0,3723</c:v>
                </c:pt>
                <c:pt idx="1719">
                  <c:v>0,3805</c:v>
                </c:pt>
                <c:pt idx="1720">
                  <c:v>0,3749</c:v>
                </c:pt>
                <c:pt idx="1721">
                  <c:v>0,7551</c:v>
                </c:pt>
                <c:pt idx="1722">
                  <c:v>0,4461</c:v>
                </c:pt>
                <c:pt idx="1723">
                  <c:v>0,4111</c:v>
                </c:pt>
                <c:pt idx="1724">
                  <c:v>0,411</c:v>
                </c:pt>
                <c:pt idx="1725">
                  <c:v>0,34</c:v>
                </c:pt>
                <c:pt idx="1726">
                  <c:v>0,3517</c:v>
                </c:pt>
                <c:pt idx="1727">
                  <c:v>0,4709</c:v>
                </c:pt>
                <c:pt idx="1728">
                  <c:v>2,4989</c:v>
                </c:pt>
                <c:pt idx="1729">
                  <c:v>0,3524</c:v>
                </c:pt>
                <c:pt idx="1730">
                  <c:v>0,3435</c:v>
                </c:pt>
                <c:pt idx="1731">
                  <c:v>0,3728</c:v>
                </c:pt>
                <c:pt idx="1732">
                  <c:v>0,3635</c:v>
                </c:pt>
                <c:pt idx="1733">
                  <c:v>0,3639</c:v>
                </c:pt>
                <c:pt idx="1734">
                  <c:v>0,4565</c:v>
                </c:pt>
                <c:pt idx="1735">
                  <c:v>0,3923</c:v>
                </c:pt>
                <c:pt idx="1736">
                  <c:v>0,3694</c:v>
                </c:pt>
                <c:pt idx="1737">
                  <c:v>0,4941</c:v>
                </c:pt>
                <c:pt idx="1738">
                  <c:v>0,3696</c:v>
                </c:pt>
                <c:pt idx="1739">
                  <c:v>0,37</c:v>
                </c:pt>
                <c:pt idx="1740">
                  <c:v>0,3729</c:v>
                </c:pt>
                <c:pt idx="1741">
                  <c:v>0,3943</c:v>
                </c:pt>
                <c:pt idx="1742">
                  <c:v>0,3722</c:v>
                </c:pt>
                <c:pt idx="1743">
                  <c:v>0,396</c:v>
                </c:pt>
                <c:pt idx="1744">
                  <c:v>0,3944</c:v>
                </c:pt>
                <c:pt idx="1745">
                  <c:v>0,3666</c:v>
                </c:pt>
                <c:pt idx="1746">
                  <c:v>0,4529</c:v>
                </c:pt>
                <c:pt idx="1747">
                  <c:v>0,3653</c:v>
                </c:pt>
                <c:pt idx="1748">
                  <c:v>0,4151</c:v>
                </c:pt>
                <c:pt idx="1749">
                  <c:v>0,4935</c:v>
                </c:pt>
                <c:pt idx="1750">
                  <c:v>0,595</c:v>
                </c:pt>
                <c:pt idx="1751">
                  <c:v>0,367</c:v>
                </c:pt>
                <c:pt idx="1752">
                  <c:v>0,5676</c:v>
                </c:pt>
                <c:pt idx="1753">
                  <c:v>0,4967</c:v>
                </c:pt>
                <c:pt idx="1754">
                  <c:v>0,3407</c:v>
                </c:pt>
                <c:pt idx="1755">
                  <c:v>0,3464</c:v>
                </c:pt>
                <c:pt idx="1756">
                  <c:v>0,6956</c:v>
                </c:pt>
                <c:pt idx="1757">
                  <c:v>0,4458</c:v>
                </c:pt>
                <c:pt idx="1758">
                  <c:v>0,5596</c:v>
                </c:pt>
                <c:pt idx="1759">
                  <c:v>0,3736</c:v>
                </c:pt>
                <c:pt idx="1760">
                  <c:v>0,3414</c:v>
                </c:pt>
                <c:pt idx="1761">
                  <c:v>0,6168</c:v>
                </c:pt>
                <c:pt idx="1762">
                  <c:v>0,3982</c:v>
                </c:pt>
                <c:pt idx="1763">
                  <c:v>0,5222</c:v>
                </c:pt>
                <c:pt idx="1764">
                  <c:v>0,365</c:v>
                </c:pt>
                <c:pt idx="1765">
                  <c:v>0,3624</c:v>
                </c:pt>
                <c:pt idx="1766">
                  <c:v>1,9544</c:v>
                </c:pt>
                <c:pt idx="1767">
                  <c:v>0,3797</c:v>
                </c:pt>
                <c:pt idx="1768">
                  <c:v>0,4983</c:v>
                </c:pt>
                <c:pt idx="1769">
                  <c:v>0,3423</c:v>
                </c:pt>
                <c:pt idx="1770">
                  <c:v>0,4381</c:v>
                </c:pt>
                <c:pt idx="1771">
                  <c:v>0,5887</c:v>
                </c:pt>
                <c:pt idx="1772">
                  <c:v>0,3677</c:v>
                </c:pt>
                <c:pt idx="1773">
                  <c:v>0,3709</c:v>
                </c:pt>
                <c:pt idx="1774">
                  <c:v>1,759</c:v>
                </c:pt>
                <c:pt idx="1775">
                  <c:v>0,3756</c:v>
                </c:pt>
                <c:pt idx="1776">
                  <c:v>0,8872</c:v>
                </c:pt>
                <c:pt idx="1777">
                  <c:v>0,4556</c:v>
                </c:pt>
                <c:pt idx="1778">
                  <c:v>0,3856</c:v>
                </c:pt>
                <c:pt idx="1779">
                  <c:v>0,3856</c:v>
                </c:pt>
                <c:pt idx="1780">
                  <c:v>0,3881</c:v>
                </c:pt>
                <c:pt idx="1781">
                  <c:v>0,3937</c:v>
                </c:pt>
                <c:pt idx="1782">
                  <c:v>0,4425</c:v>
                </c:pt>
                <c:pt idx="1783">
                  <c:v>0,4156</c:v>
                </c:pt>
                <c:pt idx="1784">
                  <c:v>0,4004</c:v>
                </c:pt>
                <c:pt idx="1785">
                  <c:v>0,3815</c:v>
                </c:pt>
                <c:pt idx="1786">
                  <c:v>0,5552</c:v>
                </c:pt>
                <c:pt idx="1787">
                  <c:v>0,3691</c:v>
                </c:pt>
                <c:pt idx="1788">
                  <c:v>0,3639</c:v>
                </c:pt>
                <c:pt idx="1789">
                  <c:v>0,5268</c:v>
                </c:pt>
                <c:pt idx="1790">
                  <c:v>0,4195</c:v>
                </c:pt>
                <c:pt idx="1791">
                  <c:v>0,3689</c:v>
                </c:pt>
                <c:pt idx="1792">
                  <c:v>0,3678</c:v>
                </c:pt>
                <c:pt idx="1793">
                  <c:v>0,3686</c:v>
                </c:pt>
                <c:pt idx="1794">
                  <c:v>0,5456</c:v>
                </c:pt>
                <c:pt idx="1795">
                  <c:v>0,4596</c:v>
                </c:pt>
                <c:pt idx="1796">
                  <c:v>0,3424</c:v>
                </c:pt>
                <c:pt idx="1797">
                  <c:v>0,7175</c:v>
                </c:pt>
                <c:pt idx="1798">
                  <c:v>0,3314</c:v>
                </c:pt>
                <c:pt idx="1799">
                  <c:v>0,3569</c:v>
                </c:pt>
                <c:pt idx="1800">
                  <c:v>0,3615</c:v>
                </c:pt>
                <c:pt idx="1801">
                  <c:v>0,034</c:v>
                </c:pt>
                <c:pt idx="1802">
                  <c:v>0,0349</c:v>
                </c:pt>
                <c:pt idx="1803">
                  <c:v>0,0348</c:v>
                </c:pt>
                <c:pt idx="1804">
                  <c:v>0,0345</c:v>
                </c:pt>
                <c:pt idx="1805">
                  <c:v>0,0346</c:v>
                </c:pt>
                <c:pt idx="1806">
                  <c:v>0,035</c:v>
                </c:pt>
                <c:pt idx="1807">
                  <c:v>0,0344</c:v>
                </c:pt>
                <c:pt idx="1808">
                  <c:v>0,0348</c:v>
                </c:pt>
                <c:pt idx="1809">
                  <c:v>0,0344</c:v>
                </c:pt>
                <c:pt idx="1810">
                  <c:v>0,0344</c:v>
                </c:pt>
                <c:pt idx="1811">
                  <c:v>0,0413</c:v>
                </c:pt>
                <c:pt idx="1812">
                  <c:v>0,0343</c:v>
                </c:pt>
                <c:pt idx="1813">
                  <c:v>0,0345</c:v>
                </c:pt>
                <c:pt idx="1814">
                  <c:v>0,0348</c:v>
                </c:pt>
                <c:pt idx="1815">
                  <c:v>0,0344</c:v>
                </c:pt>
                <c:pt idx="1816">
                  <c:v>0,0344</c:v>
                </c:pt>
                <c:pt idx="1817">
                  <c:v>0,0418</c:v>
                </c:pt>
                <c:pt idx="1818">
                  <c:v>0,0344</c:v>
                </c:pt>
                <c:pt idx="1819">
                  <c:v>0,0344</c:v>
                </c:pt>
                <c:pt idx="1820">
                  <c:v>0,042</c:v>
                </c:pt>
                <c:pt idx="1821">
                  <c:v>0,0427</c:v>
                </c:pt>
                <c:pt idx="1822">
                  <c:v>0,043</c:v>
                </c:pt>
                <c:pt idx="1823">
                  <c:v>0,1062</c:v>
                </c:pt>
                <c:pt idx="1824">
                  <c:v>0,0353</c:v>
                </c:pt>
                <c:pt idx="1825">
                  <c:v>0,0345</c:v>
                </c:pt>
                <c:pt idx="1826">
                  <c:v>0,0348</c:v>
                </c:pt>
                <c:pt idx="1827">
                  <c:v>0,0345</c:v>
                </c:pt>
                <c:pt idx="1828">
                  <c:v>0,0344</c:v>
                </c:pt>
                <c:pt idx="1829">
                  <c:v>0,0344</c:v>
                </c:pt>
                <c:pt idx="1830">
                  <c:v>0,0344</c:v>
                </c:pt>
                <c:pt idx="1831">
                  <c:v>0,0346</c:v>
                </c:pt>
                <c:pt idx="1832">
                  <c:v>0,0352</c:v>
                </c:pt>
                <c:pt idx="1833">
                  <c:v>0,0343</c:v>
                </c:pt>
                <c:pt idx="1834">
                  <c:v>0,0346</c:v>
                </c:pt>
                <c:pt idx="1835">
                  <c:v>0,0348</c:v>
                </c:pt>
                <c:pt idx="1836">
                  <c:v>0,0347</c:v>
                </c:pt>
                <c:pt idx="1837">
                  <c:v>0,0343</c:v>
                </c:pt>
                <c:pt idx="1838">
                  <c:v>0,0344</c:v>
                </c:pt>
                <c:pt idx="1839">
                  <c:v>0,0344</c:v>
                </c:pt>
                <c:pt idx="1840">
                  <c:v>0,0345</c:v>
                </c:pt>
                <c:pt idx="1841">
                  <c:v>0,0344</c:v>
                </c:pt>
                <c:pt idx="1842">
                  <c:v>0,0373</c:v>
                </c:pt>
                <c:pt idx="1843">
                  <c:v>0,0345</c:v>
                </c:pt>
                <c:pt idx="1844">
                  <c:v>0,0345</c:v>
                </c:pt>
                <c:pt idx="1845">
                  <c:v>0,0346</c:v>
                </c:pt>
                <c:pt idx="1846">
                  <c:v>0,0342</c:v>
                </c:pt>
                <c:pt idx="1847">
                  <c:v>0,0353</c:v>
                </c:pt>
                <c:pt idx="1848">
                  <c:v>0,0348</c:v>
                </c:pt>
                <c:pt idx="1849">
                  <c:v>0,0351</c:v>
                </c:pt>
                <c:pt idx="1850">
                  <c:v>0,035</c:v>
                </c:pt>
                <c:pt idx="1851">
                  <c:v>0,0343</c:v>
                </c:pt>
                <c:pt idx="1852">
                  <c:v>0,0437</c:v>
                </c:pt>
                <c:pt idx="1853">
                  <c:v>0,0439</c:v>
                </c:pt>
                <c:pt idx="1854">
                  <c:v>0,0344</c:v>
                </c:pt>
                <c:pt idx="1855">
                  <c:v>0,0338</c:v>
                </c:pt>
                <c:pt idx="1856">
                  <c:v>0,0405</c:v>
                </c:pt>
                <c:pt idx="1857">
                  <c:v>0,0345</c:v>
                </c:pt>
                <c:pt idx="1858">
                  <c:v>0,0345</c:v>
                </c:pt>
                <c:pt idx="1859">
                  <c:v>0,0344</c:v>
                </c:pt>
                <c:pt idx="1860">
                  <c:v>0,0348</c:v>
                </c:pt>
                <c:pt idx="1861">
                  <c:v>0,0418</c:v>
                </c:pt>
                <c:pt idx="1862">
                  <c:v>0,0338</c:v>
                </c:pt>
                <c:pt idx="1863">
                  <c:v>0,0339</c:v>
                </c:pt>
                <c:pt idx="1864">
                  <c:v>0,0339</c:v>
                </c:pt>
                <c:pt idx="1865">
                  <c:v>0,0338</c:v>
                </c:pt>
                <c:pt idx="1866">
                  <c:v>0,049</c:v>
                </c:pt>
                <c:pt idx="1867">
                  <c:v>0,0351</c:v>
                </c:pt>
                <c:pt idx="1868">
                  <c:v>0,0348</c:v>
                </c:pt>
                <c:pt idx="1869">
                  <c:v>0,0673</c:v>
                </c:pt>
                <c:pt idx="1870">
                  <c:v>0,0435</c:v>
                </c:pt>
                <c:pt idx="1871">
                  <c:v>0,0345</c:v>
                </c:pt>
                <c:pt idx="1872">
                  <c:v>0,0346</c:v>
                </c:pt>
                <c:pt idx="1873">
                  <c:v>0,0342</c:v>
                </c:pt>
                <c:pt idx="1874">
                  <c:v>0,0345</c:v>
                </c:pt>
                <c:pt idx="1875">
                  <c:v>0,0345</c:v>
                </c:pt>
                <c:pt idx="1876">
                  <c:v>0,0686</c:v>
                </c:pt>
                <c:pt idx="1877">
                  <c:v>0,0432</c:v>
                </c:pt>
                <c:pt idx="1878">
                  <c:v>0,0486</c:v>
                </c:pt>
                <c:pt idx="1879">
                  <c:v>0,0535</c:v>
                </c:pt>
                <c:pt idx="1880">
                  <c:v>0,0344</c:v>
                </c:pt>
                <c:pt idx="1881">
                  <c:v>0,0343</c:v>
                </c:pt>
                <c:pt idx="1882">
                  <c:v>0,0344</c:v>
                </c:pt>
                <c:pt idx="1883">
                  <c:v>0,0409</c:v>
                </c:pt>
                <c:pt idx="1884">
                  <c:v>0,0344</c:v>
                </c:pt>
                <c:pt idx="1885">
                  <c:v>0,0343</c:v>
                </c:pt>
                <c:pt idx="1886">
                  <c:v>0,0343</c:v>
                </c:pt>
                <c:pt idx="1887">
                  <c:v>0,0349</c:v>
                </c:pt>
                <c:pt idx="1888">
                  <c:v>0,035</c:v>
                </c:pt>
                <c:pt idx="1889">
                  <c:v>0,0346</c:v>
                </c:pt>
                <c:pt idx="1890">
                  <c:v>0,0341</c:v>
                </c:pt>
                <c:pt idx="1891">
                  <c:v>0,0343</c:v>
                </c:pt>
                <c:pt idx="1892">
                  <c:v>0,0344</c:v>
                </c:pt>
                <c:pt idx="1893">
                  <c:v>0,0343</c:v>
                </c:pt>
                <c:pt idx="1894">
                  <c:v>0,0342</c:v>
                </c:pt>
                <c:pt idx="1895">
                  <c:v>0,0344</c:v>
                </c:pt>
                <c:pt idx="1896">
                  <c:v>0,0343</c:v>
                </c:pt>
                <c:pt idx="1897">
                  <c:v>0,0343</c:v>
                </c:pt>
                <c:pt idx="1898">
                  <c:v>0,035</c:v>
                </c:pt>
                <c:pt idx="1899">
                  <c:v>0,0344</c:v>
                </c:pt>
                <c:pt idx="1900">
                  <c:v>0,0344</c:v>
                </c:pt>
                <c:pt idx="1901">
                  <c:v>0,0345</c:v>
                </c:pt>
                <c:pt idx="1902">
                  <c:v>0,0361</c:v>
                </c:pt>
                <c:pt idx="1903">
                  <c:v>0,0346</c:v>
                </c:pt>
                <c:pt idx="1904">
                  <c:v>0,0343</c:v>
                </c:pt>
                <c:pt idx="1905">
                  <c:v>0,0343</c:v>
                </c:pt>
                <c:pt idx="1906">
                  <c:v>0,0344</c:v>
                </c:pt>
                <c:pt idx="1907">
                  <c:v>0,0344</c:v>
                </c:pt>
                <c:pt idx="1908">
                  <c:v>0,0343</c:v>
                </c:pt>
                <c:pt idx="1909">
                  <c:v>0,0345</c:v>
                </c:pt>
                <c:pt idx="1910">
                  <c:v>0,0344</c:v>
                </c:pt>
                <c:pt idx="1911">
                  <c:v>0,0344</c:v>
                </c:pt>
                <c:pt idx="1912">
                  <c:v>0,0345</c:v>
                </c:pt>
                <c:pt idx="1913">
                  <c:v>0,0344</c:v>
                </c:pt>
                <c:pt idx="1914">
                  <c:v>0,0345</c:v>
                </c:pt>
                <c:pt idx="1915">
                  <c:v>0,0347</c:v>
                </c:pt>
                <c:pt idx="1916">
                  <c:v>0,0352</c:v>
                </c:pt>
                <c:pt idx="1917">
                  <c:v>0,0345</c:v>
                </c:pt>
                <c:pt idx="1918">
                  <c:v>0,0344</c:v>
                </c:pt>
                <c:pt idx="1919">
                  <c:v>0,0343</c:v>
                </c:pt>
                <c:pt idx="1920">
                  <c:v>0,0342</c:v>
                </c:pt>
                <c:pt idx="1921">
                  <c:v>0,0344</c:v>
                </c:pt>
                <c:pt idx="1922">
                  <c:v>0,0352</c:v>
                </c:pt>
                <c:pt idx="1923">
                  <c:v>0,0345</c:v>
                </c:pt>
                <c:pt idx="1924">
                  <c:v>0,0343</c:v>
                </c:pt>
                <c:pt idx="1925">
                  <c:v>0,0426</c:v>
                </c:pt>
                <c:pt idx="1926">
                  <c:v>0,0351</c:v>
                </c:pt>
                <c:pt idx="1927">
                  <c:v>0,0348</c:v>
                </c:pt>
                <c:pt idx="1928">
                  <c:v>0,0345</c:v>
                </c:pt>
                <c:pt idx="1929">
                  <c:v>0,0342</c:v>
                </c:pt>
                <c:pt idx="1930">
                  <c:v>0,0348</c:v>
                </c:pt>
                <c:pt idx="1931">
                  <c:v>0,0424</c:v>
                </c:pt>
                <c:pt idx="1932">
                  <c:v>0,0427</c:v>
                </c:pt>
                <c:pt idx="1933">
                  <c:v>0,04</c:v>
                </c:pt>
                <c:pt idx="1934">
                  <c:v>0,0345</c:v>
                </c:pt>
                <c:pt idx="1935">
                  <c:v>0,0346</c:v>
                </c:pt>
                <c:pt idx="1936">
                  <c:v>0,0345</c:v>
                </c:pt>
                <c:pt idx="1937">
                  <c:v>0,0343</c:v>
                </c:pt>
                <c:pt idx="1938">
                  <c:v>0,0344</c:v>
                </c:pt>
                <c:pt idx="1939">
                  <c:v>0,0343</c:v>
                </c:pt>
                <c:pt idx="1940">
                  <c:v>0,0358</c:v>
                </c:pt>
                <c:pt idx="1941">
                  <c:v>0,0349</c:v>
                </c:pt>
                <c:pt idx="1942">
                  <c:v>0,0347</c:v>
                </c:pt>
                <c:pt idx="1943">
                  <c:v>0,0345</c:v>
                </c:pt>
                <c:pt idx="1944">
                  <c:v>0,0345</c:v>
                </c:pt>
                <c:pt idx="1945">
                  <c:v>0,0344</c:v>
                </c:pt>
                <c:pt idx="1946">
                  <c:v>0,0345</c:v>
                </c:pt>
                <c:pt idx="1947">
                  <c:v>0,0344</c:v>
                </c:pt>
                <c:pt idx="1948">
                  <c:v>0,0345</c:v>
                </c:pt>
                <c:pt idx="1949">
                  <c:v>0,0355</c:v>
                </c:pt>
                <c:pt idx="1950">
                  <c:v>0,0346</c:v>
                </c:pt>
                <c:pt idx="1951">
                  <c:v>0,0346</c:v>
                </c:pt>
                <c:pt idx="1952">
                  <c:v>0,0344</c:v>
                </c:pt>
                <c:pt idx="1953">
                  <c:v>0,0346</c:v>
                </c:pt>
                <c:pt idx="1954">
                  <c:v>0,0348</c:v>
                </c:pt>
                <c:pt idx="1955">
                  <c:v>0,0347</c:v>
                </c:pt>
                <c:pt idx="1956">
                  <c:v>0,0345</c:v>
                </c:pt>
                <c:pt idx="1957">
                  <c:v>0,0414</c:v>
                </c:pt>
                <c:pt idx="1958">
                  <c:v>0,0346</c:v>
                </c:pt>
                <c:pt idx="1959">
                  <c:v>0,0344</c:v>
                </c:pt>
                <c:pt idx="1960">
                  <c:v>0,0344</c:v>
                </c:pt>
                <c:pt idx="1961">
                  <c:v>0,0344</c:v>
                </c:pt>
                <c:pt idx="1962">
                  <c:v>0,0346</c:v>
                </c:pt>
                <c:pt idx="1963">
                  <c:v>0,0366</c:v>
                </c:pt>
                <c:pt idx="1964">
                  <c:v>0,0344</c:v>
                </c:pt>
                <c:pt idx="1965">
                  <c:v>0,0344</c:v>
                </c:pt>
                <c:pt idx="1966">
                  <c:v>0,0345</c:v>
                </c:pt>
                <c:pt idx="1967">
                  <c:v>0,0348</c:v>
                </c:pt>
                <c:pt idx="1968">
                  <c:v>0,0403</c:v>
                </c:pt>
                <c:pt idx="1969">
                  <c:v>0,0345</c:v>
                </c:pt>
                <c:pt idx="1970">
                  <c:v>0,0485</c:v>
                </c:pt>
                <c:pt idx="1971">
                  <c:v>0,0388</c:v>
                </c:pt>
                <c:pt idx="1972">
                  <c:v>0,0385</c:v>
                </c:pt>
                <c:pt idx="1973">
                  <c:v>0,0397</c:v>
                </c:pt>
                <c:pt idx="1974">
                  <c:v>0,0394</c:v>
                </c:pt>
                <c:pt idx="1975">
                  <c:v>0,041</c:v>
                </c:pt>
                <c:pt idx="1976">
                  <c:v>0,041</c:v>
                </c:pt>
                <c:pt idx="1977">
                  <c:v>0,0415</c:v>
                </c:pt>
                <c:pt idx="1978">
                  <c:v>0,0414</c:v>
                </c:pt>
                <c:pt idx="1979">
                  <c:v>0,0381</c:v>
                </c:pt>
                <c:pt idx="1980">
                  <c:v>0,0381</c:v>
                </c:pt>
                <c:pt idx="1981">
                  <c:v>0,0354</c:v>
                </c:pt>
                <c:pt idx="1982">
                  <c:v>0,0347</c:v>
                </c:pt>
                <c:pt idx="1983">
                  <c:v>0,0358</c:v>
                </c:pt>
                <c:pt idx="1984">
                  <c:v>0,0346</c:v>
                </c:pt>
                <c:pt idx="1985">
                  <c:v>0,0458</c:v>
                </c:pt>
                <c:pt idx="1986">
                  <c:v>0,0384</c:v>
                </c:pt>
                <c:pt idx="1987">
                  <c:v>0,0522</c:v>
                </c:pt>
                <c:pt idx="1988">
                  <c:v>0,0634</c:v>
                </c:pt>
                <c:pt idx="1989">
                  <c:v>0,0571</c:v>
                </c:pt>
                <c:pt idx="1990">
                  <c:v>0,0757</c:v>
                </c:pt>
                <c:pt idx="1991">
                  <c:v>0,0462</c:v>
                </c:pt>
                <c:pt idx="1992">
                  <c:v>0,0439</c:v>
                </c:pt>
                <c:pt idx="1993">
                  <c:v>0,1159</c:v>
                </c:pt>
                <c:pt idx="1994">
                  <c:v>0,0357</c:v>
                </c:pt>
                <c:pt idx="1995">
                  <c:v>0,0345</c:v>
                </c:pt>
                <c:pt idx="1996">
                  <c:v>0,0345</c:v>
                </c:pt>
                <c:pt idx="1997">
                  <c:v>0,0344</c:v>
                </c:pt>
                <c:pt idx="1998">
                  <c:v>0,0343</c:v>
                </c:pt>
                <c:pt idx="1999">
                  <c:v>0,0342</c:v>
                </c:pt>
                <c:pt idx="2000">
                  <c:v>0,0355</c:v>
                </c:pt>
                <c:pt idx="2001">
                  <c:v>0,0345</c:v>
                </c:pt>
                <c:pt idx="2002">
                  <c:v>0,0348</c:v>
                </c:pt>
                <c:pt idx="2003">
                  <c:v>0,0345</c:v>
                </c:pt>
                <c:pt idx="2004">
                  <c:v>0,0343</c:v>
                </c:pt>
                <c:pt idx="2005">
                  <c:v>0,0345</c:v>
                </c:pt>
                <c:pt idx="2006">
                  <c:v>0,0343</c:v>
                </c:pt>
                <c:pt idx="2007">
                  <c:v>0,0342</c:v>
                </c:pt>
                <c:pt idx="2008">
                  <c:v>0,0344</c:v>
                </c:pt>
                <c:pt idx="2009">
                  <c:v>0,0344</c:v>
                </c:pt>
                <c:pt idx="2010">
                  <c:v>0,0344</c:v>
                </c:pt>
                <c:pt idx="2011">
                  <c:v>0,035</c:v>
                </c:pt>
                <c:pt idx="2012">
                  <c:v>0,0346</c:v>
                </c:pt>
                <c:pt idx="2013">
                  <c:v>0,0344</c:v>
                </c:pt>
                <c:pt idx="2014">
                  <c:v>0,0341</c:v>
                </c:pt>
                <c:pt idx="2015">
                  <c:v>0,0347</c:v>
                </c:pt>
                <c:pt idx="2016">
                  <c:v>0,0343</c:v>
                </c:pt>
                <c:pt idx="2017">
                  <c:v>0,0345</c:v>
                </c:pt>
                <c:pt idx="2018">
                  <c:v>0,0471</c:v>
                </c:pt>
                <c:pt idx="2019">
                  <c:v>0,0429</c:v>
                </c:pt>
                <c:pt idx="2020">
                  <c:v>0,0356</c:v>
                </c:pt>
                <c:pt idx="2021">
                  <c:v>0,0355</c:v>
                </c:pt>
                <c:pt idx="2022">
                  <c:v>0,0354</c:v>
                </c:pt>
                <c:pt idx="2023">
                  <c:v>0,0344</c:v>
                </c:pt>
                <c:pt idx="2024">
                  <c:v>0,036</c:v>
                </c:pt>
                <c:pt idx="2025">
                  <c:v>0,0477</c:v>
                </c:pt>
                <c:pt idx="2026">
                  <c:v>0,0345</c:v>
                </c:pt>
                <c:pt idx="2027">
                  <c:v>0,0343</c:v>
                </c:pt>
                <c:pt idx="2028">
                  <c:v>0,0344</c:v>
                </c:pt>
                <c:pt idx="2029">
                  <c:v>0,0345</c:v>
                </c:pt>
                <c:pt idx="2030">
                  <c:v>0,0344</c:v>
                </c:pt>
                <c:pt idx="2031">
                  <c:v>0,0347</c:v>
                </c:pt>
                <c:pt idx="2032">
                  <c:v>0,0347</c:v>
                </c:pt>
                <c:pt idx="2033">
                  <c:v>0,0343</c:v>
                </c:pt>
                <c:pt idx="2034">
                  <c:v>0,0413</c:v>
                </c:pt>
                <c:pt idx="2035">
                  <c:v>0,0412</c:v>
                </c:pt>
                <c:pt idx="2036">
                  <c:v>0,0414</c:v>
                </c:pt>
                <c:pt idx="2037">
                  <c:v>0,0413</c:v>
                </c:pt>
                <c:pt idx="2038">
                  <c:v>0,0414</c:v>
                </c:pt>
                <c:pt idx="2039">
                  <c:v>0,0417</c:v>
                </c:pt>
                <c:pt idx="2040">
                  <c:v>0,0414</c:v>
                </c:pt>
                <c:pt idx="2041">
                  <c:v>0,0415</c:v>
                </c:pt>
                <c:pt idx="2042">
                  <c:v>0,0413</c:v>
                </c:pt>
                <c:pt idx="2043">
                  <c:v>0,0418</c:v>
                </c:pt>
                <c:pt idx="2044">
                  <c:v>0,0416</c:v>
                </c:pt>
                <c:pt idx="2045">
                  <c:v>0,1185</c:v>
                </c:pt>
                <c:pt idx="2046">
                  <c:v>0,1314</c:v>
                </c:pt>
                <c:pt idx="2047">
                  <c:v>0,0429</c:v>
                </c:pt>
                <c:pt idx="2048">
                  <c:v>0,0424</c:v>
                </c:pt>
                <c:pt idx="2049">
                  <c:v>0,0475</c:v>
                </c:pt>
                <c:pt idx="2050">
                  <c:v>0,047</c:v>
                </c:pt>
                <c:pt idx="2051">
                  <c:v>0,0419</c:v>
                </c:pt>
                <c:pt idx="2052">
                  <c:v>0,042</c:v>
                </c:pt>
                <c:pt idx="2053">
                  <c:v>0,042</c:v>
                </c:pt>
                <c:pt idx="2054">
                  <c:v>0,0595</c:v>
                </c:pt>
                <c:pt idx="2055">
                  <c:v>0,0679</c:v>
                </c:pt>
                <c:pt idx="2056">
                  <c:v>0,0441</c:v>
                </c:pt>
                <c:pt idx="2057">
                  <c:v>0,042</c:v>
                </c:pt>
                <c:pt idx="2058">
                  <c:v>0,0453</c:v>
                </c:pt>
                <c:pt idx="2059">
                  <c:v>0,0505</c:v>
                </c:pt>
                <c:pt idx="2060">
                  <c:v>0,0836</c:v>
                </c:pt>
                <c:pt idx="2061">
                  <c:v>0,0499</c:v>
                </c:pt>
                <c:pt idx="2062">
                  <c:v>0,0422</c:v>
                </c:pt>
                <c:pt idx="2063">
                  <c:v>0,0425</c:v>
                </c:pt>
                <c:pt idx="2064">
                  <c:v>0,0434</c:v>
                </c:pt>
                <c:pt idx="2065">
                  <c:v>0,0419</c:v>
                </c:pt>
                <c:pt idx="2066">
                  <c:v>0,0424</c:v>
                </c:pt>
                <c:pt idx="2067">
                  <c:v>0,0418</c:v>
                </c:pt>
                <c:pt idx="2068">
                  <c:v>0,0487</c:v>
                </c:pt>
                <c:pt idx="2069">
                  <c:v>0,1162</c:v>
                </c:pt>
                <c:pt idx="2070">
                  <c:v>0,1331</c:v>
                </c:pt>
                <c:pt idx="2071">
                  <c:v>0,092</c:v>
                </c:pt>
                <c:pt idx="2072">
                  <c:v>0,0649</c:v>
                </c:pt>
                <c:pt idx="2073">
                  <c:v>0,0442</c:v>
                </c:pt>
                <c:pt idx="2074">
                  <c:v>0,0441</c:v>
                </c:pt>
                <c:pt idx="2075">
                  <c:v>0,0441</c:v>
                </c:pt>
                <c:pt idx="2076">
                  <c:v>0,0427</c:v>
                </c:pt>
                <c:pt idx="2077">
                  <c:v>0,1532</c:v>
                </c:pt>
                <c:pt idx="2078">
                  <c:v>0,0404</c:v>
                </c:pt>
                <c:pt idx="2079">
                  <c:v>0,0703</c:v>
                </c:pt>
                <c:pt idx="2080">
                  <c:v>0,0933</c:v>
                </c:pt>
                <c:pt idx="2081">
                  <c:v>0,0454</c:v>
                </c:pt>
                <c:pt idx="2082">
                  <c:v>0,0432</c:v>
                </c:pt>
                <c:pt idx="2083">
                  <c:v>0,0425</c:v>
                </c:pt>
                <c:pt idx="2084">
                  <c:v>0,0425</c:v>
                </c:pt>
                <c:pt idx="2085">
                  <c:v>0,0669</c:v>
                </c:pt>
                <c:pt idx="2086">
                  <c:v>0,0471</c:v>
                </c:pt>
                <c:pt idx="2087">
                  <c:v>0,0493</c:v>
                </c:pt>
                <c:pt idx="2088">
                  <c:v>0,0459</c:v>
                </c:pt>
                <c:pt idx="2089">
                  <c:v>0,0473</c:v>
                </c:pt>
                <c:pt idx="2090">
                  <c:v>0,0423</c:v>
                </c:pt>
                <c:pt idx="2091">
                  <c:v>0,0422</c:v>
                </c:pt>
                <c:pt idx="2092">
                  <c:v>0,1299</c:v>
                </c:pt>
                <c:pt idx="2093">
                  <c:v>0,071</c:v>
                </c:pt>
                <c:pt idx="2094">
                  <c:v>0,0486</c:v>
                </c:pt>
                <c:pt idx="2095">
                  <c:v>0,0685</c:v>
                </c:pt>
                <c:pt idx="2096">
                  <c:v>0,0703</c:v>
                </c:pt>
                <c:pt idx="2097">
                  <c:v>0,0491</c:v>
                </c:pt>
                <c:pt idx="2098">
                  <c:v>0,0671</c:v>
                </c:pt>
                <c:pt idx="2099">
                  <c:v>0,0432</c:v>
                </c:pt>
                <c:pt idx="2100">
                  <c:v>0,0426</c:v>
                </c:pt>
                <c:pt idx="2101">
                  <c:v>0,0428</c:v>
                </c:pt>
                <c:pt idx="2102">
                  <c:v>0,0733</c:v>
                </c:pt>
                <c:pt idx="2103">
                  <c:v>0,0429</c:v>
                </c:pt>
                <c:pt idx="2104">
                  <c:v>0,0422</c:v>
                </c:pt>
                <c:pt idx="2105">
                  <c:v>0,0427</c:v>
                </c:pt>
                <c:pt idx="2106">
                  <c:v>0,0432</c:v>
                </c:pt>
                <c:pt idx="2107">
                  <c:v>0,0422</c:v>
                </c:pt>
                <c:pt idx="2108">
                  <c:v>0,042</c:v>
                </c:pt>
                <c:pt idx="2109">
                  <c:v>0,0431</c:v>
                </c:pt>
                <c:pt idx="2110">
                  <c:v>0,0425</c:v>
                </c:pt>
                <c:pt idx="2111">
                  <c:v>0,0749</c:v>
                </c:pt>
                <c:pt idx="2112">
                  <c:v>0,0525</c:v>
                </c:pt>
                <c:pt idx="2113">
                  <c:v>0,0422</c:v>
                </c:pt>
                <c:pt idx="2114">
                  <c:v>0,0427</c:v>
                </c:pt>
                <c:pt idx="2115">
                  <c:v>0,0423</c:v>
                </c:pt>
                <c:pt idx="2116">
                  <c:v>0,0477</c:v>
                </c:pt>
                <c:pt idx="2117">
                  <c:v>0,0421</c:v>
                </c:pt>
                <c:pt idx="2118">
                  <c:v>0,0424</c:v>
                </c:pt>
                <c:pt idx="2119">
                  <c:v>0,0429</c:v>
                </c:pt>
                <c:pt idx="2120">
                  <c:v>0,0425</c:v>
                </c:pt>
                <c:pt idx="2121">
                  <c:v>0,0419</c:v>
                </c:pt>
                <c:pt idx="2122">
                  <c:v>0,0421</c:v>
                </c:pt>
                <c:pt idx="2123">
                  <c:v>0,0426</c:v>
                </c:pt>
                <c:pt idx="2124">
                  <c:v>0,0424</c:v>
                </c:pt>
                <c:pt idx="2125">
                  <c:v>0,0422</c:v>
                </c:pt>
                <c:pt idx="2126">
                  <c:v>0,0423</c:v>
                </c:pt>
                <c:pt idx="2127">
                  <c:v>0,0437</c:v>
                </c:pt>
                <c:pt idx="2128">
                  <c:v>0,0422</c:v>
                </c:pt>
                <c:pt idx="2129">
                  <c:v>0,0426</c:v>
                </c:pt>
                <c:pt idx="2130">
                  <c:v>0,0488</c:v>
                </c:pt>
                <c:pt idx="2131">
                  <c:v>0,0425</c:v>
                </c:pt>
                <c:pt idx="2132">
                  <c:v>0,0595</c:v>
                </c:pt>
                <c:pt idx="2133">
                  <c:v>0,0766</c:v>
                </c:pt>
                <c:pt idx="2134">
                  <c:v>0,0515</c:v>
                </c:pt>
                <c:pt idx="2135">
                  <c:v>0,0423</c:v>
                </c:pt>
                <c:pt idx="2136">
                  <c:v>0,042</c:v>
                </c:pt>
                <c:pt idx="2137">
                  <c:v>0,0418</c:v>
                </c:pt>
                <c:pt idx="2138">
                  <c:v>0,0501</c:v>
                </c:pt>
                <c:pt idx="2139">
                  <c:v>0,0672</c:v>
                </c:pt>
                <c:pt idx="2140">
                  <c:v>0,0531</c:v>
                </c:pt>
                <c:pt idx="2141">
                  <c:v>0,0416</c:v>
                </c:pt>
                <c:pt idx="2142">
                  <c:v>0,0416</c:v>
                </c:pt>
                <c:pt idx="2143">
                  <c:v>0,0412</c:v>
                </c:pt>
                <c:pt idx="2144">
                  <c:v>0,0411</c:v>
                </c:pt>
                <c:pt idx="2145">
                  <c:v>0,0523</c:v>
                </c:pt>
                <c:pt idx="2146">
                  <c:v>0,056</c:v>
                </c:pt>
                <c:pt idx="2147">
                  <c:v>0,1142</c:v>
                </c:pt>
                <c:pt idx="2148">
                  <c:v>0,0498</c:v>
                </c:pt>
                <c:pt idx="2149">
                  <c:v>0,0477</c:v>
                </c:pt>
                <c:pt idx="2150">
                  <c:v>0,0456</c:v>
                </c:pt>
                <c:pt idx="2151">
                  <c:v>0,0456</c:v>
                </c:pt>
                <c:pt idx="2152">
                  <c:v>0,0405</c:v>
                </c:pt>
                <c:pt idx="2153">
                  <c:v>0,0401</c:v>
                </c:pt>
                <c:pt idx="2154">
                  <c:v>0,0404</c:v>
                </c:pt>
                <c:pt idx="2155">
                  <c:v>0,0406</c:v>
                </c:pt>
                <c:pt idx="2156">
                  <c:v>0,0403</c:v>
                </c:pt>
                <c:pt idx="2157">
                  <c:v>0,0406</c:v>
                </c:pt>
                <c:pt idx="2158">
                  <c:v>0,038</c:v>
                </c:pt>
                <c:pt idx="2159">
                  <c:v>0,041</c:v>
                </c:pt>
                <c:pt idx="2160">
                  <c:v>0,0405</c:v>
                </c:pt>
                <c:pt idx="2161">
                  <c:v>0,0468</c:v>
                </c:pt>
                <c:pt idx="2162">
                  <c:v>0,0408</c:v>
                </c:pt>
                <c:pt idx="2163">
                  <c:v>0,0403</c:v>
                </c:pt>
                <c:pt idx="2164">
                  <c:v>0,0405</c:v>
                </c:pt>
                <c:pt idx="2165">
                  <c:v>0,0451</c:v>
                </c:pt>
                <c:pt idx="2166">
                  <c:v>0,0415</c:v>
                </c:pt>
                <c:pt idx="2167">
                  <c:v>0,0413</c:v>
                </c:pt>
                <c:pt idx="2168">
                  <c:v>0,0413</c:v>
                </c:pt>
                <c:pt idx="2169">
                  <c:v>0,0412</c:v>
                </c:pt>
                <c:pt idx="2170">
                  <c:v>0,0413</c:v>
                </c:pt>
                <c:pt idx="2171">
                  <c:v>0,0413</c:v>
                </c:pt>
                <c:pt idx="2172">
                  <c:v>0,0412</c:v>
                </c:pt>
                <c:pt idx="2173">
                  <c:v>0,0411</c:v>
                </c:pt>
                <c:pt idx="2174">
                  <c:v>0,041</c:v>
                </c:pt>
                <c:pt idx="2175">
                  <c:v>0,1104</c:v>
                </c:pt>
                <c:pt idx="2176">
                  <c:v>0,0485</c:v>
                </c:pt>
                <c:pt idx="2177">
                  <c:v>0,0483</c:v>
                </c:pt>
                <c:pt idx="2178">
                  <c:v>0,0562</c:v>
                </c:pt>
                <c:pt idx="2179">
                  <c:v>0,0415</c:v>
                </c:pt>
                <c:pt idx="2180">
                  <c:v>0,0411</c:v>
                </c:pt>
                <c:pt idx="2181">
                  <c:v>0,0412</c:v>
                </c:pt>
                <c:pt idx="2182">
                  <c:v>0,047</c:v>
                </c:pt>
                <c:pt idx="2183">
                  <c:v>0,0411</c:v>
                </c:pt>
                <c:pt idx="2184">
                  <c:v>0,0408</c:v>
                </c:pt>
                <c:pt idx="2185">
                  <c:v>0,041</c:v>
                </c:pt>
                <c:pt idx="2186">
                  <c:v>0,0441</c:v>
                </c:pt>
                <c:pt idx="2187">
                  <c:v>0,041</c:v>
                </c:pt>
                <c:pt idx="2188">
                  <c:v>0,0411</c:v>
                </c:pt>
                <c:pt idx="2189">
                  <c:v>0,0412</c:v>
                </c:pt>
                <c:pt idx="2190">
                  <c:v>0,0456</c:v>
                </c:pt>
                <c:pt idx="2191">
                  <c:v>0,0415</c:v>
                </c:pt>
                <c:pt idx="2192">
                  <c:v>0,0413</c:v>
                </c:pt>
                <c:pt idx="2193">
                  <c:v>0,0762</c:v>
                </c:pt>
                <c:pt idx="2194">
                  <c:v>0,0412</c:v>
                </c:pt>
                <c:pt idx="2195">
                  <c:v>0,0421</c:v>
                </c:pt>
                <c:pt idx="2196">
                  <c:v>0,0527</c:v>
                </c:pt>
                <c:pt idx="2197">
                  <c:v>0,051</c:v>
                </c:pt>
                <c:pt idx="2198">
                  <c:v>0,041</c:v>
                </c:pt>
                <c:pt idx="2199">
                  <c:v>0,0562</c:v>
                </c:pt>
                <c:pt idx="2200">
                  <c:v>0,0347</c:v>
                </c:pt>
                <c:pt idx="2201">
                  <c:v>0,0343</c:v>
                </c:pt>
                <c:pt idx="2202">
                  <c:v>0,0342</c:v>
                </c:pt>
                <c:pt idx="2203">
                  <c:v>0,0343</c:v>
                </c:pt>
                <c:pt idx="2204">
                  <c:v>0,0411</c:v>
                </c:pt>
                <c:pt idx="2205">
                  <c:v>0,0409</c:v>
                </c:pt>
                <c:pt idx="2206">
                  <c:v>0,0403</c:v>
                </c:pt>
                <c:pt idx="2207">
                  <c:v>0,0405</c:v>
                </c:pt>
                <c:pt idx="2208">
                  <c:v>2,1074</c:v>
                </c:pt>
                <c:pt idx="2209">
                  <c:v>0,0346</c:v>
                </c:pt>
                <c:pt idx="2210">
                  <c:v>0,0347</c:v>
                </c:pt>
                <c:pt idx="2211">
                  <c:v>0,0341</c:v>
                </c:pt>
                <c:pt idx="2212">
                  <c:v>0,0336</c:v>
                </c:pt>
                <c:pt idx="2213">
                  <c:v>0,0407</c:v>
                </c:pt>
                <c:pt idx="2214">
                  <c:v>0,0343</c:v>
                </c:pt>
                <c:pt idx="2215">
                  <c:v>0,0439</c:v>
                </c:pt>
                <c:pt idx="2216">
                  <c:v>0,0413</c:v>
                </c:pt>
                <c:pt idx="2217">
                  <c:v>0,0492</c:v>
                </c:pt>
                <c:pt idx="2218">
                  <c:v>0,0406</c:v>
                </c:pt>
                <c:pt idx="2219">
                  <c:v>0,0388</c:v>
                </c:pt>
                <c:pt idx="2220">
                  <c:v>0,034</c:v>
                </c:pt>
                <c:pt idx="2221">
                  <c:v>0,0405</c:v>
                </c:pt>
                <c:pt idx="2222">
                  <c:v>0,0336</c:v>
                </c:pt>
                <c:pt idx="2223">
                  <c:v>0,0337</c:v>
                </c:pt>
                <c:pt idx="2224">
                  <c:v>0,0344</c:v>
                </c:pt>
                <c:pt idx="2225">
                  <c:v>0,0336</c:v>
                </c:pt>
                <c:pt idx="2226">
                  <c:v>0,0337</c:v>
                </c:pt>
                <c:pt idx="2227">
                  <c:v>0,0341</c:v>
                </c:pt>
                <c:pt idx="2228">
                  <c:v>0,034</c:v>
                </c:pt>
                <c:pt idx="2229">
                  <c:v>0,0336</c:v>
                </c:pt>
                <c:pt idx="2230">
                  <c:v>0,0336</c:v>
                </c:pt>
                <c:pt idx="2231">
                  <c:v>0,0342</c:v>
                </c:pt>
                <c:pt idx="2232">
                  <c:v>0,0386</c:v>
                </c:pt>
                <c:pt idx="2233">
                  <c:v>0,0384</c:v>
                </c:pt>
                <c:pt idx="2234">
                  <c:v>0,0385</c:v>
                </c:pt>
                <c:pt idx="2235">
                  <c:v>0,0387</c:v>
                </c:pt>
                <c:pt idx="2236">
                  <c:v>0,0371</c:v>
                </c:pt>
                <c:pt idx="2237">
                  <c:v>0,0371</c:v>
                </c:pt>
                <c:pt idx="2238">
                  <c:v>0,0374</c:v>
                </c:pt>
                <c:pt idx="2239">
                  <c:v>0,0522</c:v>
                </c:pt>
                <c:pt idx="2240">
                  <c:v>0,0372</c:v>
                </c:pt>
                <c:pt idx="2241">
                  <c:v>0,0362</c:v>
                </c:pt>
                <c:pt idx="2242">
                  <c:v>0,0362</c:v>
                </c:pt>
                <c:pt idx="2243">
                  <c:v>0,0364</c:v>
                </c:pt>
                <c:pt idx="2244">
                  <c:v>0,0362</c:v>
                </c:pt>
                <c:pt idx="2245">
                  <c:v>0,04</c:v>
                </c:pt>
                <c:pt idx="2246">
                  <c:v>0,04</c:v>
                </c:pt>
                <c:pt idx="2247">
                  <c:v>0,0401</c:v>
                </c:pt>
                <c:pt idx="2248">
                  <c:v>0,0528</c:v>
                </c:pt>
                <c:pt idx="2249">
                  <c:v>0,0412</c:v>
                </c:pt>
                <c:pt idx="2250">
                  <c:v>0,041</c:v>
                </c:pt>
                <c:pt idx="2251">
                  <c:v>0,0408</c:v>
                </c:pt>
                <c:pt idx="2252">
                  <c:v>0,0406</c:v>
                </c:pt>
                <c:pt idx="2253">
                  <c:v>0,0405</c:v>
                </c:pt>
                <c:pt idx="2254">
                  <c:v>0,0405</c:v>
                </c:pt>
                <c:pt idx="2255">
                  <c:v>0,0407</c:v>
                </c:pt>
                <c:pt idx="2256">
                  <c:v>0,0343</c:v>
                </c:pt>
                <c:pt idx="2257">
                  <c:v>0,0337</c:v>
                </c:pt>
                <c:pt idx="2258">
                  <c:v>0,0336</c:v>
                </c:pt>
                <c:pt idx="2259">
                  <c:v>0,0334</c:v>
                </c:pt>
                <c:pt idx="2260">
                  <c:v>0,0338</c:v>
                </c:pt>
                <c:pt idx="2261">
                  <c:v>0,0336</c:v>
                </c:pt>
                <c:pt idx="2262">
                  <c:v>0,0337</c:v>
                </c:pt>
                <c:pt idx="2263">
                  <c:v>0,0337</c:v>
                </c:pt>
                <c:pt idx="2264">
                  <c:v>0,034</c:v>
                </c:pt>
                <c:pt idx="2265">
                  <c:v>0,0408</c:v>
                </c:pt>
                <c:pt idx="2266">
                  <c:v>0,0336</c:v>
                </c:pt>
                <c:pt idx="2267">
                  <c:v>0,0341</c:v>
                </c:pt>
                <c:pt idx="2268">
                  <c:v>0,0389</c:v>
                </c:pt>
                <c:pt idx="2269">
                  <c:v>0,0351</c:v>
                </c:pt>
                <c:pt idx="2270">
                  <c:v>0,0336</c:v>
                </c:pt>
                <c:pt idx="2271">
                  <c:v>0,0335</c:v>
                </c:pt>
                <c:pt idx="2272">
                  <c:v>0,0346</c:v>
                </c:pt>
                <c:pt idx="2273">
                  <c:v>0,0347</c:v>
                </c:pt>
                <c:pt idx="2274">
                  <c:v>0,0354</c:v>
                </c:pt>
                <c:pt idx="2275">
                  <c:v>0,0347</c:v>
                </c:pt>
                <c:pt idx="2276">
                  <c:v>0,0348</c:v>
                </c:pt>
                <c:pt idx="2277">
                  <c:v>0,0337</c:v>
                </c:pt>
                <c:pt idx="2278">
                  <c:v>0,0337</c:v>
                </c:pt>
                <c:pt idx="2279">
                  <c:v>0,0526</c:v>
                </c:pt>
                <c:pt idx="2280">
                  <c:v>0,0402</c:v>
                </c:pt>
                <c:pt idx="2281">
                  <c:v>0,0408</c:v>
                </c:pt>
                <c:pt idx="2282">
                  <c:v>0,0345</c:v>
                </c:pt>
                <c:pt idx="2283">
                  <c:v>0,0438</c:v>
                </c:pt>
                <c:pt idx="2284">
                  <c:v>0,0338</c:v>
                </c:pt>
                <c:pt idx="2285">
                  <c:v>0,0337</c:v>
                </c:pt>
                <c:pt idx="2286">
                  <c:v>0,0337</c:v>
                </c:pt>
                <c:pt idx="2287">
                  <c:v>0,0406</c:v>
                </c:pt>
                <c:pt idx="2288">
                  <c:v>0,0342</c:v>
                </c:pt>
                <c:pt idx="2289">
                  <c:v>0,0338</c:v>
                </c:pt>
                <c:pt idx="2290">
                  <c:v>0,0337</c:v>
                </c:pt>
                <c:pt idx="2291">
                  <c:v>0,034</c:v>
                </c:pt>
                <c:pt idx="2292">
                  <c:v>0,0339</c:v>
                </c:pt>
                <c:pt idx="2293">
                  <c:v>0,0336</c:v>
                </c:pt>
                <c:pt idx="2294">
                  <c:v>0,041</c:v>
                </c:pt>
                <c:pt idx="2295">
                  <c:v>0,0404</c:v>
                </c:pt>
                <c:pt idx="2296">
                  <c:v>0,0432</c:v>
                </c:pt>
                <c:pt idx="2297">
                  <c:v>0,041</c:v>
                </c:pt>
                <c:pt idx="2298">
                  <c:v>0,0408</c:v>
                </c:pt>
                <c:pt idx="2299">
                  <c:v>0,0765</c:v>
                </c:pt>
                <c:pt idx="2300">
                  <c:v>0,0495</c:v>
                </c:pt>
                <c:pt idx="2301">
                  <c:v>0,0475</c:v>
                </c:pt>
                <c:pt idx="2302">
                  <c:v>0,0808</c:v>
                </c:pt>
                <c:pt idx="2303">
                  <c:v>0,0408</c:v>
                </c:pt>
                <c:pt idx="2304">
                  <c:v>0,0493</c:v>
                </c:pt>
                <c:pt idx="2305">
                  <c:v>0,0404</c:v>
                </c:pt>
                <c:pt idx="2306">
                  <c:v>0,0404</c:v>
                </c:pt>
                <c:pt idx="2307">
                  <c:v>0,0403</c:v>
                </c:pt>
                <c:pt idx="2308">
                  <c:v>0,0405</c:v>
                </c:pt>
                <c:pt idx="2309">
                  <c:v>0,0404</c:v>
                </c:pt>
                <c:pt idx="2310">
                  <c:v>0,0405</c:v>
                </c:pt>
                <c:pt idx="2311">
                  <c:v>0,0688</c:v>
                </c:pt>
                <c:pt idx="2312">
                  <c:v>0,0419</c:v>
                </c:pt>
                <c:pt idx="2313">
                  <c:v>0,0412</c:v>
                </c:pt>
                <c:pt idx="2314">
                  <c:v>0,0338</c:v>
                </c:pt>
                <c:pt idx="2315">
                  <c:v>0,034</c:v>
                </c:pt>
                <c:pt idx="2316">
                  <c:v>0,0592</c:v>
                </c:pt>
                <c:pt idx="2317">
                  <c:v>0,1032</c:v>
                </c:pt>
                <c:pt idx="2318">
                  <c:v>0,0405</c:v>
                </c:pt>
                <c:pt idx="2319">
                  <c:v>0,0404</c:v>
                </c:pt>
                <c:pt idx="2320">
                  <c:v>0,0342</c:v>
                </c:pt>
                <c:pt idx="2321">
                  <c:v>0,0341</c:v>
                </c:pt>
                <c:pt idx="2322">
                  <c:v>0,0371</c:v>
                </c:pt>
                <c:pt idx="2323">
                  <c:v>0,0361</c:v>
                </c:pt>
                <c:pt idx="2324">
                  <c:v>0,036</c:v>
                </c:pt>
                <c:pt idx="2325">
                  <c:v>0,0359</c:v>
                </c:pt>
                <c:pt idx="2326">
                  <c:v>0,0358</c:v>
                </c:pt>
                <c:pt idx="2327">
                  <c:v>0,0389</c:v>
                </c:pt>
                <c:pt idx="2328">
                  <c:v>0,0348</c:v>
                </c:pt>
                <c:pt idx="2329">
                  <c:v>0,035</c:v>
                </c:pt>
                <c:pt idx="2330">
                  <c:v>0,0353</c:v>
                </c:pt>
                <c:pt idx="2331">
                  <c:v>0,0349</c:v>
                </c:pt>
                <c:pt idx="2332">
                  <c:v>0,0352</c:v>
                </c:pt>
                <c:pt idx="2333">
                  <c:v>0,0352</c:v>
                </c:pt>
                <c:pt idx="2334">
                  <c:v>0,0347</c:v>
                </c:pt>
                <c:pt idx="2335">
                  <c:v>0,0349</c:v>
                </c:pt>
                <c:pt idx="2336">
                  <c:v>0,0338</c:v>
                </c:pt>
                <c:pt idx="2337">
                  <c:v>0,0339</c:v>
                </c:pt>
                <c:pt idx="2338">
                  <c:v>0,0337</c:v>
                </c:pt>
                <c:pt idx="2339">
                  <c:v>0,0336</c:v>
                </c:pt>
                <c:pt idx="2340">
                  <c:v>0,0338</c:v>
                </c:pt>
                <c:pt idx="2341">
                  <c:v>0,0337</c:v>
                </c:pt>
                <c:pt idx="2342">
                  <c:v>0,0338</c:v>
                </c:pt>
                <c:pt idx="2343">
                  <c:v>0,0337</c:v>
                </c:pt>
                <c:pt idx="2344">
                  <c:v>0,0344</c:v>
                </c:pt>
                <c:pt idx="2345">
                  <c:v>0,0339</c:v>
                </c:pt>
                <c:pt idx="2346">
                  <c:v>0,0336</c:v>
                </c:pt>
                <c:pt idx="2347">
                  <c:v>0,0338</c:v>
                </c:pt>
                <c:pt idx="2348">
                  <c:v>0,0338</c:v>
                </c:pt>
                <c:pt idx="2349">
                  <c:v>0,0337</c:v>
                </c:pt>
                <c:pt idx="2350">
                  <c:v>0,0411</c:v>
                </c:pt>
                <c:pt idx="2351">
                  <c:v>0,0412</c:v>
                </c:pt>
                <c:pt idx="2352">
                  <c:v>0,0487</c:v>
                </c:pt>
                <c:pt idx="2353">
                  <c:v>0,0404</c:v>
                </c:pt>
                <c:pt idx="2354">
                  <c:v>0,0353</c:v>
                </c:pt>
                <c:pt idx="2355">
                  <c:v>0,0413</c:v>
                </c:pt>
                <c:pt idx="2356">
                  <c:v>0,0342</c:v>
                </c:pt>
                <c:pt idx="2357">
                  <c:v>0,0335</c:v>
                </c:pt>
                <c:pt idx="2358">
                  <c:v>0,0676</c:v>
                </c:pt>
                <c:pt idx="2359">
                  <c:v>0,0448</c:v>
                </c:pt>
                <c:pt idx="2360">
                  <c:v>0,0339</c:v>
                </c:pt>
                <c:pt idx="2361">
                  <c:v>0,0336</c:v>
                </c:pt>
                <c:pt idx="2362">
                  <c:v>0,0337</c:v>
                </c:pt>
                <c:pt idx="2363">
                  <c:v>0,0336</c:v>
                </c:pt>
                <c:pt idx="2364">
                  <c:v>0,034</c:v>
                </c:pt>
                <c:pt idx="2365">
                  <c:v>0,0535</c:v>
                </c:pt>
                <c:pt idx="2366">
                  <c:v>0,0444</c:v>
                </c:pt>
                <c:pt idx="2367">
                  <c:v>0,0424</c:v>
                </c:pt>
                <c:pt idx="2368">
                  <c:v>0,0341</c:v>
                </c:pt>
                <c:pt idx="2369">
                  <c:v>0,0345</c:v>
                </c:pt>
                <c:pt idx="2370">
                  <c:v>0,034</c:v>
                </c:pt>
                <c:pt idx="2371">
                  <c:v>0,0383</c:v>
                </c:pt>
                <c:pt idx="2372">
                  <c:v>0,0466</c:v>
                </c:pt>
                <c:pt idx="2373">
                  <c:v>0,0364</c:v>
                </c:pt>
                <c:pt idx="2374">
                  <c:v>0,0362</c:v>
                </c:pt>
                <c:pt idx="2375">
                  <c:v>0,037</c:v>
                </c:pt>
                <c:pt idx="2376">
                  <c:v>0,0377</c:v>
                </c:pt>
                <c:pt idx="2377">
                  <c:v>0,0359</c:v>
                </c:pt>
                <c:pt idx="2378">
                  <c:v>0,0363</c:v>
                </c:pt>
                <c:pt idx="2379">
                  <c:v>0,0358</c:v>
                </c:pt>
                <c:pt idx="2380">
                  <c:v>0,0361</c:v>
                </c:pt>
                <c:pt idx="2381">
                  <c:v>0,0473</c:v>
                </c:pt>
                <c:pt idx="2382">
                  <c:v>0,0352</c:v>
                </c:pt>
                <c:pt idx="2383">
                  <c:v>0,0348</c:v>
                </c:pt>
                <c:pt idx="2384">
                  <c:v>0,0348</c:v>
                </c:pt>
                <c:pt idx="2385">
                  <c:v>0,0499</c:v>
                </c:pt>
                <c:pt idx="2386">
                  <c:v>0,0337</c:v>
                </c:pt>
                <c:pt idx="2387">
                  <c:v>0,0335</c:v>
                </c:pt>
                <c:pt idx="2388">
                  <c:v>0,0337</c:v>
                </c:pt>
                <c:pt idx="2389">
                  <c:v>0,0336</c:v>
                </c:pt>
                <c:pt idx="2390">
                  <c:v>0,034</c:v>
                </c:pt>
                <c:pt idx="2391">
                  <c:v>0,034</c:v>
                </c:pt>
                <c:pt idx="2392">
                  <c:v>0,0337</c:v>
                </c:pt>
                <c:pt idx="2393">
                  <c:v>0,0336</c:v>
                </c:pt>
                <c:pt idx="2394">
                  <c:v>0,0335</c:v>
                </c:pt>
                <c:pt idx="2395">
                  <c:v>0,0375</c:v>
                </c:pt>
                <c:pt idx="2396">
                  <c:v>0,0359</c:v>
                </c:pt>
                <c:pt idx="2397">
                  <c:v>0,036</c:v>
                </c:pt>
                <c:pt idx="2398">
                  <c:v>0,036</c:v>
                </c:pt>
                <c:pt idx="2399">
                  <c:v>0,044</c:v>
                </c:pt>
                <c:pt idx="2400">
                  <c:v>0,0338</c:v>
                </c:pt>
                <c:pt idx="2401">
                  <c:v>0,0337</c:v>
                </c:pt>
                <c:pt idx="2402">
                  <c:v>0,0336</c:v>
                </c:pt>
                <c:pt idx="2403">
                  <c:v>0,0338</c:v>
                </c:pt>
                <c:pt idx="2404">
                  <c:v>0,036</c:v>
                </c:pt>
                <c:pt idx="2405">
                  <c:v>0,036</c:v>
                </c:pt>
                <c:pt idx="2406">
                  <c:v>0,0362</c:v>
                </c:pt>
                <c:pt idx="2407">
                  <c:v>0,0362</c:v>
                </c:pt>
                <c:pt idx="2408">
                  <c:v>0,036</c:v>
                </c:pt>
                <c:pt idx="2409">
                  <c:v>0,0792</c:v>
                </c:pt>
                <c:pt idx="2410">
                  <c:v>0,0473</c:v>
                </c:pt>
                <c:pt idx="2411">
                  <c:v>0,042</c:v>
                </c:pt>
                <c:pt idx="2412">
                  <c:v>0,0691</c:v>
                </c:pt>
                <c:pt idx="2413">
                  <c:v>0,0376</c:v>
                </c:pt>
                <c:pt idx="2414">
                  <c:v>0,0404</c:v>
                </c:pt>
                <c:pt idx="2415">
                  <c:v>0,0338</c:v>
                </c:pt>
                <c:pt idx="2416">
                  <c:v>0,0337</c:v>
                </c:pt>
                <c:pt idx="2417">
                  <c:v>0,0336</c:v>
                </c:pt>
                <c:pt idx="2418">
                  <c:v>0,0433</c:v>
                </c:pt>
                <c:pt idx="2419">
                  <c:v>0,0337</c:v>
                </c:pt>
                <c:pt idx="2420">
                  <c:v>0,0366</c:v>
                </c:pt>
                <c:pt idx="2421">
                  <c:v>0,0364</c:v>
                </c:pt>
                <c:pt idx="2422">
                  <c:v>0,0362</c:v>
                </c:pt>
                <c:pt idx="2423">
                  <c:v>0,0434</c:v>
                </c:pt>
                <c:pt idx="2424">
                  <c:v>0,0345</c:v>
                </c:pt>
                <c:pt idx="2425">
                  <c:v>0,034</c:v>
                </c:pt>
                <c:pt idx="2426">
                  <c:v>0,0336</c:v>
                </c:pt>
                <c:pt idx="2427">
                  <c:v>0,0351</c:v>
                </c:pt>
                <c:pt idx="2428">
                  <c:v>0,0341</c:v>
                </c:pt>
                <c:pt idx="2429">
                  <c:v>0,0336</c:v>
                </c:pt>
                <c:pt idx="2430">
                  <c:v>0,0336</c:v>
                </c:pt>
                <c:pt idx="2431">
                  <c:v>0,041</c:v>
                </c:pt>
                <c:pt idx="2432">
                  <c:v>0,0449</c:v>
                </c:pt>
                <c:pt idx="2433">
                  <c:v>0,0341</c:v>
                </c:pt>
                <c:pt idx="2434">
                  <c:v>0,0334</c:v>
                </c:pt>
                <c:pt idx="2435">
                  <c:v>0,0335</c:v>
                </c:pt>
                <c:pt idx="2436">
                  <c:v>0,0341</c:v>
                </c:pt>
                <c:pt idx="2437">
                  <c:v>0,0337</c:v>
                </c:pt>
                <c:pt idx="2438">
                  <c:v>0,0401</c:v>
                </c:pt>
                <c:pt idx="2439">
                  <c:v>0,0399</c:v>
                </c:pt>
                <c:pt idx="2440">
                  <c:v>0,0408</c:v>
                </c:pt>
                <c:pt idx="2441">
                  <c:v>0,0403</c:v>
                </c:pt>
                <c:pt idx="2442">
                  <c:v>0,04</c:v>
                </c:pt>
                <c:pt idx="2443">
                  <c:v>0,0399</c:v>
                </c:pt>
                <c:pt idx="2444">
                  <c:v>0,0529</c:v>
                </c:pt>
                <c:pt idx="2445">
                  <c:v>0,0402</c:v>
                </c:pt>
                <c:pt idx="2446">
                  <c:v>0,04</c:v>
                </c:pt>
                <c:pt idx="2447">
                  <c:v>0,0403</c:v>
                </c:pt>
                <c:pt idx="2448">
                  <c:v>0,0408</c:v>
                </c:pt>
                <c:pt idx="2449">
                  <c:v>0,0401</c:v>
                </c:pt>
                <c:pt idx="2450">
                  <c:v>0,0399</c:v>
                </c:pt>
                <c:pt idx="2451">
                  <c:v>0,0385</c:v>
                </c:pt>
                <c:pt idx="2452">
                  <c:v>0,0428</c:v>
                </c:pt>
                <c:pt idx="2453">
                  <c:v>0,0396</c:v>
                </c:pt>
                <c:pt idx="2454">
                  <c:v>0,0385</c:v>
                </c:pt>
                <c:pt idx="2455">
                  <c:v>0,0734</c:v>
                </c:pt>
                <c:pt idx="2456">
                  <c:v>0,0453</c:v>
                </c:pt>
                <c:pt idx="2457">
                  <c:v>0,0581</c:v>
                </c:pt>
                <c:pt idx="2458">
                  <c:v>0,0502</c:v>
                </c:pt>
                <c:pt idx="2459">
                  <c:v>0,0404</c:v>
                </c:pt>
                <c:pt idx="2460">
                  <c:v>0,0384</c:v>
                </c:pt>
                <c:pt idx="2461">
                  <c:v>0,0414</c:v>
                </c:pt>
                <c:pt idx="2462">
                  <c:v>0,0404</c:v>
                </c:pt>
                <c:pt idx="2463">
                  <c:v>0,0406</c:v>
                </c:pt>
                <c:pt idx="2464">
                  <c:v>0,0412</c:v>
                </c:pt>
                <c:pt idx="2465">
                  <c:v>0,0408</c:v>
                </c:pt>
                <c:pt idx="2466">
                  <c:v>0,0407</c:v>
                </c:pt>
                <c:pt idx="2467">
                  <c:v>0,0407</c:v>
                </c:pt>
                <c:pt idx="2468">
                  <c:v>0,0416</c:v>
                </c:pt>
                <c:pt idx="2469">
                  <c:v>0,0416</c:v>
                </c:pt>
                <c:pt idx="2470">
                  <c:v>0,0407</c:v>
                </c:pt>
                <c:pt idx="2471">
                  <c:v>0,0508</c:v>
                </c:pt>
                <c:pt idx="2472">
                  <c:v>0,0473</c:v>
                </c:pt>
                <c:pt idx="2473">
                  <c:v>0,0574</c:v>
                </c:pt>
                <c:pt idx="2474">
                  <c:v>0,0695</c:v>
                </c:pt>
                <c:pt idx="2475">
                  <c:v>0,0476</c:v>
                </c:pt>
                <c:pt idx="2476">
                  <c:v>0,043</c:v>
                </c:pt>
                <c:pt idx="2477">
                  <c:v>0,0405</c:v>
                </c:pt>
                <c:pt idx="2478">
                  <c:v>0,041</c:v>
                </c:pt>
                <c:pt idx="2479">
                  <c:v>0,0409</c:v>
                </c:pt>
                <c:pt idx="2480">
                  <c:v>0,0403</c:v>
                </c:pt>
                <c:pt idx="2481">
                  <c:v>0,0403</c:v>
                </c:pt>
                <c:pt idx="2482">
                  <c:v>0,0403</c:v>
                </c:pt>
                <c:pt idx="2483">
                  <c:v>0,0419</c:v>
                </c:pt>
                <c:pt idx="2484">
                  <c:v>0,0343</c:v>
                </c:pt>
                <c:pt idx="2485">
                  <c:v>0,0339</c:v>
                </c:pt>
                <c:pt idx="2486">
                  <c:v>0,034</c:v>
                </c:pt>
                <c:pt idx="2487">
                  <c:v>0,0337</c:v>
                </c:pt>
                <c:pt idx="2488">
                  <c:v>0,0339</c:v>
                </c:pt>
                <c:pt idx="2489">
                  <c:v>0,0338</c:v>
                </c:pt>
                <c:pt idx="2490">
                  <c:v>0,0338</c:v>
                </c:pt>
                <c:pt idx="2491">
                  <c:v>0,034</c:v>
                </c:pt>
                <c:pt idx="2492">
                  <c:v>0,0338</c:v>
                </c:pt>
                <c:pt idx="2493">
                  <c:v>0,0343</c:v>
                </c:pt>
                <c:pt idx="2494">
                  <c:v>0,034</c:v>
                </c:pt>
                <c:pt idx="2495">
                  <c:v>0,0336</c:v>
                </c:pt>
                <c:pt idx="2496">
                  <c:v>0,0335</c:v>
                </c:pt>
                <c:pt idx="2497">
                  <c:v>0,0372</c:v>
                </c:pt>
                <c:pt idx="2498">
                  <c:v>0,06</c:v>
                </c:pt>
                <c:pt idx="2499">
                  <c:v>0,0423</c:v>
                </c:pt>
              </c:strCache>
            </c:strRef>
          </c:xVal>
          <c:yVal>
            <c:numRef>
              <c:f>Arkusz2!$G$3:$G$2502</c:f>
              <c:numCache>
                <c:formatCode>0.00000</c:formatCode>
                <c:ptCount val="2500"/>
                <c:pt idx="0">
                  <c:v>0.26369999999999999</c:v>
                </c:pt>
                <c:pt idx="1">
                  <c:v>8.2600000000000007E-2</c:v>
                </c:pt>
                <c:pt idx="2">
                  <c:v>5.3499999999999999E-2</c:v>
                </c:pt>
                <c:pt idx="3">
                  <c:v>5.57E-2</c:v>
                </c:pt>
                <c:pt idx="4">
                  <c:v>3.8699999999999998E-2</c:v>
                </c:pt>
                <c:pt idx="5">
                  <c:v>6.5799999999999997E-2</c:v>
                </c:pt>
                <c:pt idx="6">
                  <c:v>0.59140000000000004</c:v>
                </c:pt>
                <c:pt idx="7">
                  <c:v>0.54079999999999995</c:v>
                </c:pt>
                <c:pt idx="8">
                  <c:v>0.37119999999999997</c:v>
                </c:pt>
                <c:pt idx="9">
                  <c:v>0.61150000000000004</c:v>
                </c:pt>
                <c:pt idx="10">
                  <c:v>0.98939999999999995</c:v>
                </c:pt>
                <c:pt idx="11">
                  <c:v>3.4842</c:v>
                </c:pt>
                <c:pt idx="12">
                  <c:v>0.51090000000000002</c:v>
                </c:pt>
                <c:pt idx="13">
                  <c:v>0.39360000000000001</c:v>
                </c:pt>
                <c:pt idx="14">
                  <c:v>1.0311999999999999</c:v>
                </c:pt>
                <c:pt idx="15">
                  <c:v>0.5131</c:v>
                </c:pt>
                <c:pt idx="16">
                  <c:v>1.4818</c:v>
                </c:pt>
                <c:pt idx="17" formatCode="General">
                  <c:v>0.74880000000000002</c:v>
                </c:pt>
                <c:pt idx="18" formatCode="General">
                  <c:v>0.47389999999999999</c:v>
                </c:pt>
                <c:pt idx="19" formatCode="General">
                  <c:v>0.3624</c:v>
                </c:pt>
                <c:pt idx="20" formatCode="General">
                  <c:v>0.76849999999999996</c:v>
                </c:pt>
                <c:pt idx="21" formatCode="General">
                  <c:v>0.1225</c:v>
                </c:pt>
                <c:pt idx="22" formatCode="General">
                  <c:v>0.42959999999999998</c:v>
                </c:pt>
                <c:pt idx="23" formatCode="General">
                  <c:v>0.45889999999999997</c:v>
                </c:pt>
                <c:pt idx="24" formatCode="General">
                  <c:v>0.59030000000000005</c:v>
                </c:pt>
                <c:pt idx="25" formatCode="General">
                  <c:v>0.59160000000000001</c:v>
                </c:pt>
                <c:pt idx="26" formatCode="General">
                  <c:v>0.46820000000000001</c:v>
                </c:pt>
                <c:pt idx="27" formatCode="General">
                  <c:v>0.50660000000000005</c:v>
                </c:pt>
                <c:pt idx="28" formatCode="General">
                  <c:v>0.39639999999999997</c:v>
                </c:pt>
                <c:pt idx="29" formatCode="General">
                  <c:v>0.5</c:v>
                </c:pt>
                <c:pt idx="30" formatCode="General">
                  <c:v>0.43569999999999998</c:v>
                </c:pt>
                <c:pt idx="31" formatCode="General">
                  <c:v>0.74490000000000001</c:v>
                </c:pt>
                <c:pt idx="32" formatCode="General">
                  <c:v>0.61109999999999998</c:v>
                </c:pt>
                <c:pt idx="33" formatCode="General">
                  <c:v>2.9744999999999999</c:v>
                </c:pt>
                <c:pt idx="34" formatCode="General">
                  <c:v>0.61639999999999995</c:v>
                </c:pt>
                <c:pt idx="35" formatCode="General">
                  <c:v>1.3752</c:v>
                </c:pt>
                <c:pt idx="36" formatCode="General">
                  <c:v>0.65449999999999997</c:v>
                </c:pt>
                <c:pt idx="37" formatCode="General">
                  <c:v>0.75719999999999998</c:v>
                </c:pt>
                <c:pt idx="38" formatCode="General">
                  <c:v>0.5202</c:v>
                </c:pt>
                <c:pt idx="39" formatCode="General">
                  <c:v>1.2874000000000001</c:v>
                </c:pt>
                <c:pt idx="40" formatCode="General">
                  <c:v>0.64749999999999996</c:v>
                </c:pt>
                <c:pt idx="41" formatCode="General">
                  <c:v>1.1132</c:v>
                </c:pt>
                <c:pt idx="42" formatCode="General">
                  <c:v>0.55830000000000002</c:v>
                </c:pt>
                <c:pt idx="43" formatCode="General">
                  <c:v>0.58140000000000003</c:v>
                </c:pt>
                <c:pt idx="44" formatCode="General">
                  <c:v>0.49399999999999999</c:v>
                </c:pt>
                <c:pt idx="45" formatCode="General">
                  <c:v>3.8914</c:v>
                </c:pt>
                <c:pt idx="46" formatCode="General">
                  <c:v>0.65229999999999999</c:v>
                </c:pt>
                <c:pt idx="47" formatCode="General">
                  <c:v>2.2288000000000001</c:v>
                </c:pt>
                <c:pt idx="48" formatCode="General">
                  <c:v>1.6786000000000001</c:v>
                </c:pt>
                <c:pt idx="49" formatCode="General">
                  <c:v>1.1729000000000001</c:v>
                </c:pt>
                <c:pt idx="50" formatCode="General">
                  <c:v>1.3646</c:v>
                </c:pt>
                <c:pt idx="51" formatCode="General">
                  <c:v>1.3704000000000001</c:v>
                </c:pt>
                <c:pt idx="52" formatCode="General">
                  <c:v>3.0903</c:v>
                </c:pt>
                <c:pt idx="53" formatCode="General">
                  <c:v>1.1556</c:v>
                </c:pt>
                <c:pt idx="54" formatCode="General">
                  <c:v>0.80620000000000003</c:v>
                </c:pt>
                <c:pt idx="55" formatCode="General">
                  <c:v>1.8586</c:v>
                </c:pt>
                <c:pt idx="56" formatCode="General">
                  <c:v>4.8891999999999998</c:v>
                </c:pt>
                <c:pt idx="57" formatCode="General">
                  <c:v>2.7473000000000001</c:v>
                </c:pt>
                <c:pt idx="58" formatCode="General">
                  <c:v>0.90559999999999996</c:v>
                </c:pt>
                <c:pt idx="59" formatCode="General">
                  <c:v>1.1005</c:v>
                </c:pt>
                <c:pt idx="60" formatCode="General">
                  <c:v>1.4079999999999999</c:v>
                </c:pt>
                <c:pt idx="61" formatCode="General">
                  <c:v>3.1606999999999998</c:v>
                </c:pt>
                <c:pt idx="62" formatCode="General">
                  <c:v>1.9524999999999999</c:v>
                </c:pt>
                <c:pt idx="63" formatCode="General">
                  <c:v>1.0497000000000001</c:v>
                </c:pt>
                <c:pt idx="64" formatCode="General">
                  <c:v>0.67959999999999998</c:v>
                </c:pt>
                <c:pt idx="65" formatCode="General">
                  <c:v>0.91220000000000001</c:v>
                </c:pt>
                <c:pt idx="66" formatCode="General">
                  <c:v>0.5665</c:v>
                </c:pt>
                <c:pt idx="67" formatCode="General">
                  <c:v>1.2702</c:v>
                </c:pt>
                <c:pt idx="68" formatCode="General">
                  <c:v>2.0022000000000002</c:v>
                </c:pt>
                <c:pt idx="69" formatCode="General">
                  <c:v>3.1269999999999998</c:v>
                </c:pt>
                <c:pt idx="70" formatCode="General">
                  <c:v>5.4104999999999999</c:v>
                </c:pt>
                <c:pt idx="71" formatCode="General">
                  <c:v>0.67879999999999996</c:v>
                </c:pt>
                <c:pt idx="72" formatCode="General">
                  <c:v>0.50029999999999997</c:v>
                </c:pt>
                <c:pt idx="73" formatCode="General">
                  <c:v>3.6092</c:v>
                </c:pt>
                <c:pt idx="74" formatCode="General">
                  <c:v>0.5595</c:v>
                </c:pt>
                <c:pt idx="75" formatCode="General">
                  <c:v>0.93200000000000005</c:v>
                </c:pt>
                <c:pt idx="76" formatCode="General">
                  <c:v>3.4064000000000001</c:v>
                </c:pt>
                <c:pt idx="77" formatCode="General">
                  <c:v>1.3360000000000001</c:v>
                </c:pt>
                <c:pt idx="78" formatCode="General">
                  <c:v>0.65620000000000001</c:v>
                </c:pt>
                <c:pt idx="79" formatCode="General">
                  <c:v>2.4148000000000001</c:v>
                </c:pt>
                <c:pt idx="80" formatCode="General">
                  <c:v>1.7759</c:v>
                </c:pt>
                <c:pt idx="81" formatCode="General">
                  <c:v>1.0309999999999999</c:v>
                </c:pt>
                <c:pt idx="82" formatCode="General">
                  <c:v>1.4815</c:v>
                </c:pt>
                <c:pt idx="83" formatCode="General">
                  <c:v>0.68179999999999996</c:v>
                </c:pt>
                <c:pt idx="84" formatCode="General">
                  <c:v>0.31850000000000001</c:v>
                </c:pt>
                <c:pt idx="85" formatCode="General">
                  <c:v>0.7036</c:v>
                </c:pt>
                <c:pt idx="86" formatCode="General">
                  <c:v>3.2621000000000002</c:v>
                </c:pt>
                <c:pt idx="87" formatCode="General">
                  <c:v>0.64390000000000003</c:v>
                </c:pt>
                <c:pt idx="88" formatCode="General">
                  <c:v>0.60829999999999995</c:v>
                </c:pt>
                <c:pt idx="89" formatCode="General">
                  <c:v>0.49430000000000002</c:v>
                </c:pt>
                <c:pt idx="90" formatCode="General">
                  <c:v>0.72450000000000003</c:v>
                </c:pt>
                <c:pt idx="91" formatCode="General">
                  <c:v>0.57789999999999997</c:v>
                </c:pt>
                <c:pt idx="92" formatCode="General">
                  <c:v>0.79279999999999995</c:v>
                </c:pt>
                <c:pt idx="93" formatCode="General">
                  <c:v>2.3498000000000001</c:v>
                </c:pt>
                <c:pt idx="94" formatCode="General">
                  <c:v>0.53400000000000003</c:v>
                </c:pt>
                <c:pt idx="95" formatCode="General">
                  <c:v>2.2309999999999999</c:v>
                </c:pt>
                <c:pt idx="96" formatCode="General">
                  <c:v>0.33629999999999999</c:v>
                </c:pt>
                <c:pt idx="97" formatCode="General">
                  <c:v>0.54769999999999996</c:v>
                </c:pt>
                <c:pt idx="98" formatCode="General">
                  <c:v>1.726</c:v>
                </c:pt>
                <c:pt idx="99" formatCode="General">
                  <c:v>0.55400000000000005</c:v>
                </c:pt>
                <c:pt idx="100" formatCode="General">
                  <c:v>0.4461</c:v>
                </c:pt>
                <c:pt idx="101" formatCode="General">
                  <c:v>0.42109999999999997</c:v>
                </c:pt>
                <c:pt idx="102" formatCode="General">
                  <c:v>0.54610000000000003</c:v>
                </c:pt>
                <c:pt idx="103" formatCode="General">
                  <c:v>0.48309999999999997</c:v>
                </c:pt>
                <c:pt idx="104" formatCode="General">
                  <c:v>0.83169999999999999</c:v>
                </c:pt>
                <c:pt idx="105" formatCode="General">
                  <c:v>0.92649999999999999</c:v>
                </c:pt>
                <c:pt idx="106" formatCode="General">
                  <c:v>1.1087</c:v>
                </c:pt>
                <c:pt idx="107" formatCode="General">
                  <c:v>0.74829999999999997</c:v>
                </c:pt>
                <c:pt idx="108" formatCode="General">
                  <c:v>0.67679999999999996</c:v>
                </c:pt>
                <c:pt idx="109" formatCode="General">
                  <c:v>1.0899000000000001</c:v>
                </c:pt>
                <c:pt idx="110" formatCode="General">
                  <c:v>0.48459999999999998</c:v>
                </c:pt>
                <c:pt idx="111" formatCode="General">
                  <c:v>0.51590000000000003</c:v>
                </c:pt>
                <c:pt idx="112" formatCode="General">
                  <c:v>0.73860000000000003</c:v>
                </c:pt>
                <c:pt idx="113" formatCode="General">
                  <c:v>1.6887000000000001</c:v>
                </c:pt>
                <c:pt idx="114" formatCode="General">
                  <c:v>0.68859999999999999</c:v>
                </c:pt>
                <c:pt idx="115" formatCode="General">
                  <c:v>0.43959999999999999</c:v>
                </c:pt>
                <c:pt idx="116" formatCode="General">
                  <c:v>0.36670000000000003</c:v>
                </c:pt>
                <c:pt idx="117" formatCode="General">
                  <c:v>0.86629999999999996</c:v>
                </c:pt>
                <c:pt idx="118" formatCode="General">
                  <c:v>0.60299999999999998</c:v>
                </c:pt>
                <c:pt idx="119" formatCode="General">
                  <c:v>2.5118999999999998</c:v>
                </c:pt>
                <c:pt idx="120" formatCode="General">
                  <c:v>0.5544</c:v>
                </c:pt>
                <c:pt idx="121" formatCode="General">
                  <c:v>2.3574000000000002</c:v>
                </c:pt>
                <c:pt idx="122" formatCode="General">
                  <c:v>1.3752</c:v>
                </c:pt>
                <c:pt idx="123" formatCode="General">
                  <c:v>0.90149999999999997</c:v>
                </c:pt>
                <c:pt idx="124" formatCode="General">
                  <c:v>0.40179999999999999</c:v>
                </c:pt>
                <c:pt idx="125" formatCode="General">
                  <c:v>0.46879999999999999</c:v>
                </c:pt>
                <c:pt idx="126" formatCode="General">
                  <c:v>0.4506</c:v>
                </c:pt>
                <c:pt idx="127" formatCode="General">
                  <c:v>0.47320000000000001</c:v>
                </c:pt>
                <c:pt idx="128" formatCode="General">
                  <c:v>0.46229999999999999</c:v>
                </c:pt>
                <c:pt idx="129" formatCode="General">
                  <c:v>0.65629999999999999</c:v>
                </c:pt>
                <c:pt idx="130" formatCode="General">
                  <c:v>1.0273000000000001</c:v>
                </c:pt>
                <c:pt idx="131" formatCode="General">
                  <c:v>7.8899999999999998E-2</c:v>
                </c:pt>
                <c:pt idx="132" formatCode="General">
                  <c:v>0.51619999999999999</c:v>
                </c:pt>
                <c:pt idx="133" formatCode="General">
                  <c:v>0.64439999999999997</c:v>
                </c:pt>
                <c:pt idx="134" formatCode="General">
                  <c:v>0.85680000000000001</c:v>
                </c:pt>
                <c:pt idx="135" formatCode="General">
                  <c:v>1.0134000000000001</c:v>
                </c:pt>
                <c:pt idx="136" formatCode="General">
                  <c:v>0.53639999999999999</c:v>
                </c:pt>
                <c:pt idx="137" formatCode="General">
                  <c:v>4.2417999999999996</c:v>
                </c:pt>
                <c:pt idx="138" formatCode="General">
                  <c:v>0.54349999999999998</c:v>
                </c:pt>
                <c:pt idx="139" formatCode="General">
                  <c:v>0.57010000000000005</c:v>
                </c:pt>
                <c:pt idx="140" formatCode="General">
                  <c:v>0.61780000000000002</c:v>
                </c:pt>
                <c:pt idx="141" formatCode="General">
                  <c:v>0.66990000000000005</c:v>
                </c:pt>
                <c:pt idx="142" formatCode="General">
                  <c:v>1.9653</c:v>
                </c:pt>
                <c:pt idx="143" formatCode="General">
                  <c:v>0.76639999999999997</c:v>
                </c:pt>
                <c:pt idx="144" formatCode="General">
                  <c:v>1.0821000000000001</c:v>
                </c:pt>
                <c:pt idx="145" formatCode="General">
                  <c:v>1.5165</c:v>
                </c:pt>
                <c:pt idx="146" formatCode="General">
                  <c:v>0.63539999999999996</c:v>
                </c:pt>
                <c:pt idx="147" formatCode="General">
                  <c:v>1.5828</c:v>
                </c:pt>
                <c:pt idx="148" formatCode="General">
                  <c:v>0.55940000000000001</c:v>
                </c:pt>
                <c:pt idx="149" formatCode="General">
                  <c:v>0.995</c:v>
                </c:pt>
                <c:pt idx="150" formatCode="General">
                  <c:v>0.71179999999999999</c:v>
                </c:pt>
                <c:pt idx="151" formatCode="General">
                  <c:v>1.2272000000000001</c:v>
                </c:pt>
                <c:pt idx="152" formatCode="General">
                  <c:v>3.0726</c:v>
                </c:pt>
                <c:pt idx="153" formatCode="General">
                  <c:v>0.53190000000000004</c:v>
                </c:pt>
                <c:pt idx="154" formatCode="General">
                  <c:v>0.59360000000000002</c:v>
                </c:pt>
                <c:pt idx="155" formatCode="General">
                  <c:v>0.67669999999999997</c:v>
                </c:pt>
                <c:pt idx="156" formatCode="General">
                  <c:v>1.4060999999999999</c:v>
                </c:pt>
                <c:pt idx="157" formatCode="General">
                  <c:v>0.83030000000000004</c:v>
                </c:pt>
                <c:pt idx="158" formatCode="General">
                  <c:v>0.59860000000000002</c:v>
                </c:pt>
                <c:pt idx="159" formatCode="General">
                  <c:v>0.39329999999999998</c:v>
                </c:pt>
                <c:pt idx="160" formatCode="General">
                  <c:v>1.3313999999999999</c:v>
                </c:pt>
                <c:pt idx="161" formatCode="General">
                  <c:v>0.58099999999999996</c:v>
                </c:pt>
                <c:pt idx="162" formatCode="General">
                  <c:v>1.0898000000000001</c:v>
                </c:pt>
                <c:pt idx="163" formatCode="General">
                  <c:v>0.55940000000000001</c:v>
                </c:pt>
                <c:pt idx="164" formatCode="General">
                  <c:v>0.52890000000000004</c:v>
                </c:pt>
                <c:pt idx="165" formatCode="General">
                  <c:v>2.2831999999999999</c:v>
                </c:pt>
                <c:pt idx="166" formatCode="General">
                  <c:v>0.75700000000000001</c:v>
                </c:pt>
                <c:pt idx="167" formatCode="General">
                  <c:v>2.7563</c:v>
                </c:pt>
                <c:pt idx="168" formatCode="General">
                  <c:v>0.62629999999999997</c:v>
                </c:pt>
                <c:pt idx="169" formatCode="General">
                  <c:v>0.7127</c:v>
                </c:pt>
                <c:pt idx="170" formatCode="General">
                  <c:v>0.76719999999999999</c:v>
                </c:pt>
                <c:pt idx="171" formatCode="General">
                  <c:v>1.7793000000000001</c:v>
                </c:pt>
                <c:pt idx="172" formatCode="General">
                  <c:v>0.60770000000000002</c:v>
                </c:pt>
                <c:pt idx="173" formatCode="General">
                  <c:v>0.75329999999999997</c:v>
                </c:pt>
                <c:pt idx="174" formatCode="General">
                  <c:v>1.1196999999999999</c:v>
                </c:pt>
                <c:pt idx="175" formatCode="General">
                  <c:v>0.63290000000000002</c:v>
                </c:pt>
                <c:pt idx="176" formatCode="General">
                  <c:v>2.3883999999999999</c:v>
                </c:pt>
                <c:pt idx="177" formatCode="General">
                  <c:v>0.35249999999999998</c:v>
                </c:pt>
                <c:pt idx="178" formatCode="General">
                  <c:v>0.53049999999999997</c:v>
                </c:pt>
                <c:pt idx="179" formatCode="General">
                  <c:v>1.1293</c:v>
                </c:pt>
                <c:pt idx="180" formatCode="General">
                  <c:v>3.1836000000000002</c:v>
                </c:pt>
                <c:pt idx="181" formatCode="General">
                  <c:v>1.089</c:v>
                </c:pt>
                <c:pt idx="182" formatCode="General">
                  <c:v>0.68859999999999999</c:v>
                </c:pt>
                <c:pt idx="183" formatCode="General">
                  <c:v>0.58530000000000004</c:v>
                </c:pt>
                <c:pt idx="184" formatCode="General">
                  <c:v>1.9821</c:v>
                </c:pt>
                <c:pt idx="185" formatCode="General">
                  <c:v>0.54520000000000002</c:v>
                </c:pt>
                <c:pt idx="186" formatCode="General">
                  <c:v>0.90969999999999995</c:v>
                </c:pt>
                <c:pt idx="187" formatCode="General">
                  <c:v>3.9712999999999998</c:v>
                </c:pt>
                <c:pt idx="188" formatCode="General">
                  <c:v>0.3715</c:v>
                </c:pt>
                <c:pt idx="189" formatCode="General">
                  <c:v>1.3486</c:v>
                </c:pt>
                <c:pt idx="190" formatCode="General">
                  <c:v>1.5847</c:v>
                </c:pt>
                <c:pt idx="191" formatCode="General">
                  <c:v>0.75119999999999998</c:v>
                </c:pt>
                <c:pt idx="192" formatCode="General">
                  <c:v>1.2063999999999999</c:v>
                </c:pt>
                <c:pt idx="193" formatCode="General">
                  <c:v>0.53039999999999998</c:v>
                </c:pt>
                <c:pt idx="194" formatCode="General">
                  <c:v>0.52969999999999995</c:v>
                </c:pt>
                <c:pt idx="195" formatCode="General">
                  <c:v>0.3014</c:v>
                </c:pt>
                <c:pt idx="196" formatCode="General">
                  <c:v>0.54420000000000002</c:v>
                </c:pt>
                <c:pt idx="197" formatCode="General">
                  <c:v>0.52649999999999997</c:v>
                </c:pt>
                <c:pt idx="198" formatCode="General">
                  <c:v>0.37769999999999998</c:v>
                </c:pt>
                <c:pt idx="199" formatCode="General">
                  <c:v>1.1657</c:v>
                </c:pt>
                <c:pt idx="200" formatCode="General">
                  <c:v>0.57599999999999996</c:v>
                </c:pt>
                <c:pt idx="201" formatCode="General">
                  <c:v>0.53600000000000003</c:v>
                </c:pt>
                <c:pt idx="202" formatCode="General">
                  <c:v>0.2636</c:v>
                </c:pt>
                <c:pt idx="203" formatCode="General">
                  <c:v>0.48730000000000001</c:v>
                </c:pt>
                <c:pt idx="204" formatCode="General">
                  <c:v>0.65790000000000004</c:v>
                </c:pt>
                <c:pt idx="205" formatCode="General">
                  <c:v>0.61360000000000003</c:v>
                </c:pt>
                <c:pt idx="206" formatCode="General">
                  <c:v>0.62590000000000001</c:v>
                </c:pt>
                <c:pt idx="207" formatCode="General">
                  <c:v>6.8099999999999994E-2</c:v>
                </c:pt>
                <c:pt idx="208" formatCode="General">
                  <c:v>0.47620000000000001</c:v>
                </c:pt>
                <c:pt idx="209" formatCode="General">
                  <c:v>0.38650000000000001</c:v>
                </c:pt>
                <c:pt idx="210" formatCode="General">
                  <c:v>0.41089999999999999</c:v>
                </c:pt>
                <c:pt idx="211" formatCode="General">
                  <c:v>0.61699999999999999</c:v>
                </c:pt>
                <c:pt idx="212" formatCode="General">
                  <c:v>0.43890000000000001</c:v>
                </c:pt>
                <c:pt idx="213" formatCode="General">
                  <c:v>1.0883</c:v>
                </c:pt>
                <c:pt idx="214" formatCode="General">
                  <c:v>0.46179999999999999</c:v>
                </c:pt>
                <c:pt idx="215" formatCode="General">
                  <c:v>0.46429999999999999</c:v>
                </c:pt>
                <c:pt idx="216" formatCode="General">
                  <c:v>0.68489999999999995</c:v>
                </c:pt>
                <c:pt idx="217" formatCode="General">
                  <c:v>0.4945</c:v>
                </c:pt>
                <c:pt idx="218" formatCode="General">
                  <c:v>0.47289999999999999</c:v>
                </c:pt>
                <c:pt idx="219" formatCode="General">
                  <c:v>0.39119999999999999</c:v>
                </c:pt>
                <c:pt idx="220" formatCode="General">
                  <c:v>0.439</c:v>
                </c:pt>
                <c:pt idx="221" formatCode="General">
                  <c:v>0.42480000000000001</c:v>
                </c:pt>
                <c:pt idx="222" formatCode="General">
                  <c:v>0.48399999999999999</c:v>
                </c:pt>
                <c:pt idx="223" formatCode="General">
                  <c:v>0.42420000000000002</c:v>
                </c:pt>
                <c:pt idx="224" formatCode="General">
                  <c:v>0.4153</c:v>
                </c:pt>
                <c:pt idx="225" formatCode="General">
                  <c:v>0.49690000000000001</c:v>
                </c:pt>
                <c:pt idx="226" formatCode="General">
                  <c:v>0.57779999999999998</c:v>
                </c:pt>
                <c:pt idx="227" formatCode="General">
                  <c:v>0.41470000000000001</c:v>
                </c:pt>
                <c:pt idx="228" formatCode="General">
                  <c:v>0.42249999999999999</c:v>
                </c:pt>
                <c:pt idx="229" formatCode="General">
                  <c:v>0.48459999999999998</c:v>
                </c:pt>
                <c:pt idx="230" formatCode="General">
                  <c:v>0.4743</c:v>
                </c:pt>
                <c:pt idx="231" formatCode="General">
                  <c:v>0.63859999999999995</c:v>
                </c:pt>
                <c:pt idx="232" formatCode="General">
                  <c:v>0.52790000000000004</c:v>
                </c:pt>
                <c:pt idx="233" formatCode="General">
                  <c:v>0.69440000000000002</c:v>
                </c:pt>
                <c:pt idx="234" formatCode="General">
                  <c:v>0.46410000000000001</c:v>
                </c:pt>
                <c:pt idx="235" formatCode="General">
                  <c:v>0.55620000000000003</c:v>
                </c:pt>
                <c:pt idx="236" formatCode="General">
                  <c:v>0.48899999999999999</c:v>
                </c:pt>
                <c:pt idx="237" formatCode="General">
                  <c:v>0.4672</c:v>
                </c:pt>
                <c:pt idx="238" formatCode="General">
                  <c:v>0.55410000000000004</c:v>
                </c:pt>
                <c:pt idx="239" formatCode="General">
                  <c:v>0.4728</c:v>
                </c:pt>
                <c:pt idx="240" formatCode="General">
                  <c:v>0.68130000000000002</c:v>
                </c:pt>
                <c:pt idx="241" formatCode="General">
                  <c:v>1.3454999999999999</c:v>
                </c:pt>
                <c:pt idx="242" formatCode="General">
                  <c:v>0.72789999999999999</c:v>
                </c:pt>
                <c:pt idx="243" formatCode="General">
                  <c:v>0.63029999999999997</c:v>
                </c:pt>
                <c:pt idx="244" formatCode="General">
                  <c:v>0.46700000000000003</c:v>
                </c:pt>
                <c:pt idx="245" formatCode="General">
                  <c:v>0.55169999999999997</c:v>
                </c:pt>
                <c:pt idx="246" formatCode="General">
                  <c:v>0.84850000000000003</c:v>
                </c:pt>
                <c:pt idx="247" formatCode="General">
                  <c:v>0.5776</c:v>
                </c:pt>
                <c:pt idx="248" formatCode="General">
                  <c:v>0.63129999999999997</c:v>
                </c:pt>
                <c:pt idx="249" formatCode="General">
                  <c:v>0.59179999999999999</c:v>
                </c:pt>
                <c:pt idx="250" formatCode="General">
                  <c:v>0.1046</c:v>
                </c:pt>
                <c:pt idx="251" formatCode="General">
                  <c:v>0.84189999999999998</c:v>
                </c:pt>
                <c:pt idx="252" formatCode="General">
                  <c:v>0.67959999999999998</c:v>
                </c:pt>
                <c:pt idx="253" formatCode="General">
                  <c:v>0.47670000000000001</c:v>
                </c:pt>
                <c:pt idx="254" formatCode="General">
                  <c:v>0.4138</c:v>
                </c:pt>
                <c:pt idx="255" formatCode="General">
                  <c:v>0.49120000000000003</c:v>
                </c:pt>
                <c:pt idx="256" formatCode="General">
                  <c:v>1.4716</c:v>
                </c:pt>
                <c:pt idx="257" formatCode="General">
                  <c:v>0.47299999999999998</c:v>
                </c:pt>
                <c:pt idx="258" formatCode="General">
                  <c:v>0.49180000000000001</c:v>
                </c:pt>
                <c:pt idx="259" formatCode="General">
                  <c:v>2.0405000000000002</c:v>
                </c:pt>
                <c:pt idx="260" formatCode="General">
                  <c:v>0.68049999999999999</c:v>
                </c:pt>
                <c:pt idx="261" formatCode="General">
                  <c:v>1.3701000000000001</c:v>
                </c:pt>
                <c:pt idx="262" formatCode="General">
                  <c:v>0.57940000000000003</c:v>
                </c:pt>
                <c:pt idx="263" formatCode="General">
                  <c:v>0.46929999999999999</c:v>
                </c:pt>
                <c:pt idx="264" formatCode="General">
                  <c:v>0.65969999999999995</c:v>
                </c:pt>
                <c:pt idx="265" formatCode="General">
                  <c:v>0.65749999999999997</c:v>
                </c:pt>
                <c:pt idx="266" formatCode="General">
                  <c:v>0.42899999999999999</c:v>
                </c:pt>
                <c:pt idx="267" formatCode="General">
                  <c:v>0.51070000000000004</c:v>
                </c:pt>
                <c:pt idx="268" formatCode="General">
                  <c:v>0.8861</c:v>
                </c:pt>
                <c:pt idx="269" formatCode="General">
                  <c:v>0.90249999999999997</c:v>
                </c:pt>
                <c:pt idx="270" formatCode="General">
                  <c:v>0.623</c:v>
                </c:pt>
                <c:pt idx="271" formatCode="General">
                  <c:v>1.5295000000000001</c:v>
                </c:pt>
                <c:pt idx="272" formatCode="General">
                  <c:v>1.468</c:v>
                </c:pt>
                <c:pt idx="273" formatCode="General">
                  <c:v>0.39510000000000001</c:v>
                </c:pt>
                <c:pt idx="274" formatCode="General">
                  <c:v>0.3931</c:v>
                </c:pt>
                <c:pt idx="275" formatCode="General">
                  <c:v>1.1486000000000001</c:v>
                </c:pt>
                <c:pt idx="276" formatCode="General">
                  <c:v>0.1095</c:v>
                </c:pt>
                <c:pt idx="277" formatCode="General">
                  <c:v>0.75839999999999996</c:v>
                </c:pt>
                <c:pt idx="278" formatCode="General">
                  <c:v>0.89490000000000003</c:v>
                </c:pt>
                <c:pt idx="279" formatCode="General">
                  <c:v>0.4864</c:v>
                </c:pt>
                <c:pt idx="280" formatCode="General">
                  <c:v>1.0667</c:v>
                </c:pt>
                <c:pt idx="281" formatCode="General">
                  <c:v>1.0605</c:v>
                </c:pt>
                <c:pt idx="282" formatCode="General">
                  <c:v>3.7566999999999999</c:v>
                </c:pt>
                <c:pt idx="283" formatCode="General">
                  <c:v>0.64290000000000003</c:v>
                </c:pt>
                <c:pt idx="284" formatCode="General">
                  <c:v>0.80530000000000002</c:v>
                </c:pt>
                <c:pt idx="285" formatCode="General">
                  <c:v>0.49690000000000001</c:v>
                </c:pt>
                <c:pt idx="286" formatCode="General">
                  <c:v>0.63690000000000002</c:v>
                </c:pt>
                <c:pt idx="287" formatCode="General">
                  <c:v>0.67459999999999998</c:v>
                </c:pt>
                <c:pt idx="288" formatCode="General">
                  <c:v>0.39360000000000001</c:v>
                </c:pt>
                <c:pt idx="289" formatCode="General">
                  <c:v>0.66439999999999999</c:v>
                </c:pt>
                <c:pt idx="290" formatCode="General">
                  <c:v>0.70520000000000005</c:v>
                </c:pt>
                <c:pt idx="291" formatCode="General">
                  <c:v>1.0972999999999999</c:v>
                </c:pt>
                <c:pt idx="292" formatCode="General">
                  <c:v>0.73580000000000001</c:v>
                </c:pt>
                <c:pt idx="293" formatCode="General">
                  <c:v>2.4662000000000002</c:v>
                </c:pt>
                <c:pt idx="294" formatCode="General">
                  <c:v>0.61439999999999995</c:v>
                </c:pt>
                <c:pt idx="295" formatCode="General">
                  <c:v>0.39360000000000001</c:v>
                </c:pt>
                <c:pt idx="296" formatCode="General">
                  <c:v>0.78480000000000005</c:v>
                </c:pt>
                <c:pt idx="297" formatCode="General">
                  <c:v>0.56599999999999995</c:v>
                </c:pt>
                <c:pt idx="298" formatCode="General">
                  <c:v>0.42049999999999998</c:v>
                </c:pt>
                <c:pt idx="299" formatCode="General">
                  <c:v>1.8009999999999999</c:v>
                </c:pt>
                <c:pt idx="300" formatCode="General">
                  <c:v>0.40629999999999999</c:v>
                </c:pt>
                <c:pt idx="301" formatCode="General">
                  <c:v>0.45</c:v>
                </c:pt>
                <c:pt idx="302" formatCode="General">
                  <c:v>1.0235000000000001</c:v>
                </c:pt>
                <c:pt idx="303" formatCode="General">
                  <c:v>0.50370000000000004</c:v>
                </c:pt>
                <c:pt idx="304" formatCode="General">
                  <c:v>0.47449999999999998</c:v>
                </c:pt>
                <c:pt idx="305" formatCode="General">
                  <c:v>0.4546</c:v>
                </c:pt>
                <c:pt idx="306" formatCode="General">
                  <c:v>0.29870000000000002</c:v>
                </c:pt>
                <c:pt idx="307" formatCode="General">
                  <c:v>0.52839999999999998</c:v>
                </c:pt>
                <c:pt idx="308" formatCode="General">
                  <c:v>0.3599</c:v>
                </c:pt>
                <c:pt idx="309" formatCode="General">
                  <c:v>1.4950000000000001</c:v>
                </c:pt>
                <c:pt idx="310" formatCode="General">
                  <c:v>0.41270000000000001</c:v>
                </c:pt>
                <c:pt idx="311" formatCode="General">
                  <c:v>0.73440000000000005</c:v>
                </c:pt>
                <c:pt idx="312" formatCode="General">
                  <c:v>0.61229999999999996</c:v>
                </c:pt>
                <c:pt idx="313" formatCode="General">
                  <c:v>0.43990000000000001</c:v>
                </c:pt>
                <c:pt idx="314" formatCode="General">
                  <c:v>0.59660000000000002</c:v>
                </c:pt>
                <c:pt idx="315" formatCode="General">
                  <c:v>0.84670000000000001</c:v>
                </c:pt>
                <c:pt idx="316" formatCode="General">
                  <c:v>0.56869999999999998</c:v>
                </c:pt>
                <c:pt idx="317" formatCode="General">
                  <c:v>0.94220000000000004</c:v>
                </c:pt>
                <c:pt idx="318" formatCode="General">
                  <c:v>0.53300000000000003</c:v>
                </c:pt>
                <c:pt idx="319" formatCode="General">
                  <c:v>0.54600000000000004</c:v>
                </c:pt>
                <c:pt idx="320" formatCode="General">
                  <c:v>0.40910000000000002</c:v>
                </c:pt>
                <c:pt idx="321" formatCode="General">
                  <c:v>0.63660000000000005</c:v>
                </c:pt>
                <c:pt idx="322" formatCode="General">
                  <c:v>1.3838999999999999</c:v>
                </c:pt>
                <c:pt idx="323" formatCode="General">
                  <c:v>0.8478</c:v>
                </c:pt>
                <c:pt idx="324" formatCode="General">
                  <c:v>0.80569999999999997</c:v>
                </c:pt>
                <c:pt idx="325" formatCode="General">
                  <c:v>0.51229999999999998</c:v>
                </c:pt>
                <c:pt idx="326" formatCode="General">
                  <c:v>0.54769999999999996</c:v>
                </c:pt>
                <c:pt idx="327" formatCode="General">
                  <c:v>0.42549999999999999</c:v>
                </c:pt>
                <c:pt idx="328" formatCode="General">
                  <c:v>0.4824</c:v>
                </c:pt>
                <c:pt idx="329" formatCode="General">
                  <c:v>0.45519999999999999</c:v>
                </c:pt>
                <c:pt idx="330" formatCode="General">
                  <c:v>0.63200000000000001</c:v>
                </c:pt>
                <c:pt idx="331" formatCode="General">
                  <c:v>0.64219999999999999</c:v>
                </c:pt>
                <c:pt idx="332" formatCode="General">
                  <c:v>0.52939999999999998</c:v>
                </c:pt>
                <c:pt idx="333" formatCode="General">
                  <c:v>0.69869999999999999</c:v>
                </c:pt>
                <c:pt idx="334" formatCode="General">
                  <c:v>1.5907</c:v>
                </c:pt>
                <c:pt idx="335" formatCode="General">
                  <c:v>0.45900000000000002</c:v>
                </c:pt>
                <c:pt idx="336" formatCode="General">
                  <c:v>0.53039999999999998</c:v>
                </c:pt>
                <c:pt idx="337" formatCode="General">
                  <c:v>0.59850000000000003</c:v>
                </c:pt>
                <c:pt idx="338" formatCode="General">
                  <c:v>0.53259999999999996</c:v>
                </c:pt>
                <c:pt idx="339" formatCode="General">
                  <c:v>0.6099</c:v>
                </c:pt>
                <c:pt idx="340" formatCode="General">
                  <c:v>0.97950000000000004</c:v>
                </c:pt>
                <c:pt idx="341" formatCode="General">
                  <c:v>0.67820000000000003</c:v>
                </c:pt>
                <c:pt idx="342" formatCode="General">
                  <c:v>0.72740000000000005</c:v>
                </c:pt>
                <c:pt idx="343" formatCode="General">
                  <c:v>0.64190000000000003</c:v>
                </c:pt>
                <c:pt idx="344" formatCode="General">
                  <c:v>0.56979999999999997</c:v>
                </c:pt>
                <c:pt idx="345" formatCode="General">
                  <c:v>0.83589999999999998</c:v>
                </c:pt>
                <c:pt idx="346" formatCode="General">
                  <c:v>0.59230000000000005</c:v>
                </c:pt>
                <c:pt idx="347" formatCode="General">
                  <c:v>2.7084999999999999</c:v>
                </c:pt>
                <c:pt idx="348" formatCode="General">
                  <c:v>0.57440000000000002</c:v>
                </c:pt>
                <c:pt idx="349" formatCode="General">
                  <c:v>1.3967000000000001</c:v>
                </c:pt>
                <c:pt idx="350" formatCode="General">
                  <c:v>0.40489999999999998</c:v>
                </c:pt>
                <c:pt idx="351" formatCode="General">
                  <c:v>0.53300000000000003</c:v>
                </c:pt>
                <c:pt idx="352" formatCode="General">
                  <c:v>2.3229000000000002</c:v>
                </c:pt>
                <c:pt idx="353" formatCode="General">
                  <c:v>0.74390000000000001</c:v>
                </c:pt>
                <c:pt idx="354" formatCode="General">
                  <c:v>0.95179999999999998</c:v>
                </c:pt>
                <c:pt idx="355" formatCode="General">
                  <c:v>0.73580000000000001</c:v>
                </c:pt>
                <c:pt idx="356" formatCode="General">
                  <c:v>0.63829999999999998</c:v>
                </c:pt>
                <c:pt idx="357" formatCode="General">
                  <c:v>0.51859999999999995</c:v>
                </c:pt>
                <c:pt idx="358" formatCode="General">
                  <c:v>0.74260000000000004</c:v>
                </c:pt>
                <c:pt idx="359" formatCode="General">
                  <c:v>0.40660000000000002</c:v>
                </c:pt>
                <c:pt idx="360" formatCode="General">
                  <c:v>0.3952</c:v>
                </c:pt>
                <c:pt idx="361" formatCode="General">
                  <c:v>0.56030000000000002</c:v>
                </c:pt>
                <c:pt idx="362" formatCode="General">
                  <c:v>0.49940000000000001</c:v>
                </c:pt>
                <c:pt idx="363" formatCode="General">
                  <c:v>0.47549999999999998</c:v>
                </c:pt>
                <c:pt idx="364" formatCode="General">
                  <c:v>0.4405</c:v>
                </c:pt>
                <c:pt idx="365" formatCode="General">
                  <c:v>0.41799999999999998</c:v>
                </c:pt>
                <c:pt idx="366" formatCode="General">
                  <c:v>0.40489999999999998</c:v>
                </c:pt>
                <c:pt idx="367" formatCode="General">
                  <c:v>0.37809999999999999</c:v>
                </c:pt>
                <c:pt idx="368" formatCode="General">
                  <c:v>0.57240000000000002</c:v>
                </c:pt>
                <c:pt idx="369" formatCode="General">
                  <c:v>0.53</c:v>
                </c:pt>
                <c:pt idx="370" formatCode="General">
                  <c:v>0.70199999999999996</c:v>
                </c:pt>
                <c:pt idx="371" formatCode="General">
                  <c:v>0.46110000000000001</c:v>
                </c:pt>
                <c:pt idx="372" formatCode="General">
                  <c:v>0.50890000000000002</c:v>
                </c:pt>
                <c:pt idx="373" formatCode="General">
                  <c:v>0.65980000000000005</c:v>
                </c:pt>
                <c:pt idx="374" formatCode="General">
                  <c:v>0.45519999999999999</c:v>
                </c:pt>
                <c:pt idx="375" formatCode="General">
                  <c:v>0.99409999999999998</c:v>
                </c:pt>
                <c:pt idx="376" formatCode="General">
                  <c:v>0.78739999999999999</c:v>
                </c:pt>
                <c:pt idx="377" formatCode="General">
                  <c:v>0.1487</c:v>
                </c:pt>
                <c:pt idx="378" formatCode="General">
                  <c:v>0.56689999999999996</c:v>
                </c:pt>
                <c:pt idx="379" formatCode="General">
                  <c:v>1.0955999999999999</c:v>
                </c:pt>
                <c:pt idx="380" formatCode="General">
                  <c:v>0.80410000000000004</c:v>
                </c:pt>
                <c:pt idx="381" formatCode="General">
                  <c:v>1.6720999999999999</c:v>
                </c:pt>
                <c:pt idx="382" formatCode="General">
                  <c:v>0.83050000000000002</c:v>
                </c:pt>
                <c:pt idx="383" formatCode="General">
                  <c:v>0.6331</c:v>
                </c:pt>
                <c:pt idx="384" formatCode="General">
                  <c:v>0.89300000000000002</c:v>
                </c:pt>
                <c:pt idx="385" formatCode="General">
                  <c:v>1.3439000000000001</c:v>
                </c:pt>
                <c:pt idx="386" formatCode="General">
                  <c:v>1.2774000000000001</c:v>
                </c:pt>
                <c:pt idx="387" formatCode="General">
                  <c:v>5.4824000000000002</c:v>
                </c:pt>
                <c:pt idx="388" formatCode="General">
                  <c:v>0.27379999999999999</c:v>
                </c:pt>
                <c:pt idx="389" formatCode="General">
                  <c:v>3.3664999999999998</c:v>
                </c:pt>
                <c:pt idx="390" formatCode="General">
                  <c:v>0.60650000000000004</c:v>
                </c:pt>
                <c:pt idx="391" formatCode="General">
                  <c:v>0.52749999999999997</c:v>
                </c:pt>
                <c:pt idx="392" formatCode="General">
                  <c:v>0.95989999999999998</c:v>
                </c:pt>
                <c:pt idx="393" formatCode="General">
                  <c:v>0.57240000000000002</c:v>
                </c:pt>
                <c:pt idx="394" formatCode="General">
                  <c:v>1.5412999999999999</c:v>
                </c:pt>
                <c:pt idx="395" formatCode="General">
                  <c:v>0.53449999999999998</c:v>
                </c:pt>
                <c:pt idx="396" formatCode="General">
                  <c:v>0.63959999999999995</c:v>
                </c:pt>
                <c:pt idx="397" formatCode="General">
                  <c:v>0.49790000000000001</c:v>
                </c:pt>
                <c:pt idx="398" formatCode="General">
                  <c:v>0.6411</c:v>
                </c:pt>
                <c:pt idx="399" formatCode="General">
                  <c:v>0.54900000000000004</c:v>
                </c:pt>
                <c:pt idx="400" formatCode="General">
                  <c:v>0.59009999999999996</c:v>
                </c:pt>
                <c:pt idx="401" formatCode="General">
                  <c:v>0.62380000000000002</c:v>
                </c:pt>
                <c:pt idx="402" formatCode="General">
                  <c:v>0.40350000000000003</c:v>
                </c:pt>
                <c:pt idx="403" formatCode="General">
                  <c:v>0.51919999999999999</c:v>
                </c:pt>
                <c:pt idx="404" formatCode="General">
                  <c:v>0.43340000000000001</c:v>
                </c:pt>
                <c:pt idx="405" formatCode="General">
                  <c:v>0.5343</c:v>
                </c:pt>
                <c:pt idx="406" formatCode="General">
                  <c:v>0.48920000000000002</c:v>
                </c:pt>
                <c:pt idx="407" formatCode="General">
                  <c:v>0.72360000000000002</c:v>
                </c:pt>
                <c:pt idx="408" formatCode="General">
                  <c:v>0.58750000000000002</c:v>
                </c:pt>
                <c:pt idx="409" formatCode="General">
                  <c:v>0.89170000000000005</c:v>
                </c:pt>
                <c:pt idx="410" formatCode="General">
                  <c:v>5.5914999999999999</c:v>
                </c:pt>
                <c:pt idx="411" formatCode="General">
                  <c:v>0.65849999999999997</c:v>
                </c:pt>
                <c:pt idx="412" formatCode="General">
                  <c:v>0.62360000000000004</c:v>
                </c:pt>
                <c:pt idx="413" formatCode="General">
                  <c:v>0.53910000000000002</c:v>
                </c:pt>
                <c:pt idx="414" formatCode="General">
                  <c:v>0.56869999999999998</c:v>
                </c:pt>
                <c:pt idx="415" formatCode="General">
                  <c:v>0.54610000000000003</c:v>
                </c:pt>
                <c:pt idx="416" formatCode="General">
                  <c:v>0.73960000000000004</c:v>
                </c:pt>
                <c:pt idx="417" formatCode="General">
                  <c:v>2.9887000000000001</c:v>
                </c:pt>
                <c:pt idx="418" formatCode="General">
                  <c:v>0.82689999999999997</c:v>
                </c:pt>
                <c:pt idx="419" formatCode="General">
                  <c:v>0.61899999999999999</c:v>
                </c:pt>
                <c:pt idx="420" formatCode="General">
                  <c:v>1.9903999999999999</c:v>
                </c:pt>
                <c:pt idx="421" formatCode="General">
                  <c:v>2.2244000000000002</c:v>
                </c:pt>
                <c:pt idx="422" formatCode="General">
                  <c:v>0.58199999999999996</c:v>
                </c:pt>
                <c:pt idx="423" formatCode="General">
                  <c:v>0.43930000000000002</c:v>
                </c:pt>
                <c:pt idx="424" formatCode="General">
                  <c:v>0.5615</c:v>
                </c:pt>
                <c:pt idx="425" formatCode="General">
                  <c:v>6.6699999999999995E-2</c:v>
                </c:pt>
                <c:pt idx="426" formatCode="General">
                  <c:v>4.8159000000000001</c:v>
                </c:pt>
                <c:pt idx="427" formatCode="General">
                  <c:v>1.2155</c:v>
                </c:pt>
                <c:pt idx="428" formatCode="General">
                  <c:v>2.0811000000000002</c:v>
                </c:pt>
                <c:pt idx="429" formatCode="General">
                  <c:v>0.41460000000000002</c:v>
                </c:pt>
                <c:pt idx="430" formatCode="General">
                  <c:v>2.7343999999999999</c:v>
                </c:pt>
                <c:pt idx="431" formatCode="General">
                  <c:v>1.4453</c:v>
                </c:pt>
                <c:pt idx="432" formatCode="General">
                  <c:v>0.48599999999999999</c:v>
                </c:pt>
                <c:pt idx="433" formatCode="General">
                  <c:v>0.14000000000000001</c:v>
                </c:pt>
                <c:pt idx="434" formatCode="General">
                  <c:v>1.6475</c:v>
                </c:pt>
                <c:pt idx="435" formatCode="General">
                  <c:v>1.236</c:v>
                </c:pt>
                <c:pt idx="436" formatCode="General">
                  <c:v>1.0515000000000001</c:v>
                </c:pt>
                <c:pt idx="437" formatCode="General">
                  <c:v>0.4904</c:v>
                </c:pt>
                <c:pt idx="438" formatCode="General">
                  <c:v>0.74009999999999998</c:v>
                </c:pt>
                <c:pt idx="439" formatCode="General">
                  <c:v>0.58499999999999996</c:v>
                </c:pt>
                <c:pt idx="440" formatCode="General">
                  <c:v>2.2307000000000001</c:v>
                </c:pt>
                <c:pt idx="441" formatCode="General">
                  <c:v>1.8743000000000001</c:v>
                </c:pt>
                <c:pt idx="442" formatCode="General">
                  <c:v>0.45800000000000002</c:v>
                </c:pt>
                <c:pt idx="443" formatCode="General">
                  <c:v>0.53490000000000004</c:v>
                </c:pt>
                <c:pt idx="444" formatCode="General">
                  <c:v>0.50670000000000004</c:v>
                </c:pt>
                <c:pt idx="445" formatCode="General">
                  <c:v>0.56130000000000002</c:v>
                </c:pt>
                <c:pt idx="446" formatCode="General">
                  <c:v>0.46910000000000002</c:v>
                </c:pt>
                <c:pt idx="447" formatCode="General">
                  <c:v>0.56140000000000001</c:v>
                </c:pt>
                <c:pt idx="448" formatCode="General">
                  <c:v>0.42099999999999999</c:v>
                </c:pt>
                <c:pt idx="449" formatCode="General">
                  <c:v>0.8145</c:v>
                </c:pt>
                <c:pt idx="450" formatCode="General">
                  <c:v>1.3559000000000001</c:v>
                </c:pt>
                <c:pt idx="451" formatCode="General">
                  <c:v>0.55359999999999998</c:v>
                </c:pt>
                <c:pt idx="452" formatCode="General">
                  <c:v>0.56269999999999998</c:v>
                </c:pt>
                <c:pt idx="453" formatCode="General">
                  <c:v>0.67920000000000003</c:v>
                </c:pt>
                <c:pt idx="454" formatCode="General">
                  <c:v>0.43590000000000001</c:v>
                </c:pt>
                <c:pt idx="455" formatCode="General">
                  <c:v>0.73040000000000005</c:v>
                </c:pt>
                <c:pt idx="456" formatCode="General">
                  <c:v>0.57210000000000005</c:v>
                </c:pt>
                <c:pt idx="457" formatCode="General">
                  <c:v>1.2524999999999999</c:v>
                </c:pt>
                <c:pt idx="458" formatCode="General">
                  <c:v>0.5776</c:v>
                </c:pt>
                <c:pt idx="459" formatCode="General">
                  <c:v>1.2995000000000001</c:v>
                </c:pt>
                <c:pt idx="460" formatCode="General">
                  <c:v>1.4971000000000001</c:v>
                </c:pt>
                <c:pt idx="461" formatCode="General">
                  <c:v>0.61470000000000002</c:v>
                </c:pt>
                <c:pt idx="462" formatCode="General">
                  <c:v>1.4432</c:v>
                </c:pt>
                <c:pt idx="463" formatCode="General">
                  <c:v>0.58430000000000004</c:v>
                </c:pt>
                <c:pt idx="464" formatCode="General">
                  <c:v>0.60719999999999996</c:v>
                </c:pt>
                <c:pt idx="465" formatCode="General">
                  <c:v>0.5101</c:v>
                </c:pt>
                <c:pt idx="466" formatCode="General">
                  <c:v>0.53720000000000001</c:v>
                </c:pt>
                <c:pt idx="467" formatCode="General">
                  <c:v>0.71260000000000001</c:v>
                </c:pt>
                <c:pt idx="468" formatCode="General">
                  <c:v>0.94210000000000005</c:v>
                </c:pt>
                <c:pt idx="469" formatCode="General">
                  <c:v>2.8658999999999999</c:v>
                </c:pt>
                <c:pt idx="470" formatCode="General">
                  <c:v>0.32440000000000002</c:v>
                </c:pt>
                <c:pt idx="471" formatCode="General">
                  <c:v>0.41270000000000001</c:v>
                </c:pt>
                <c:pt idx="472" formatCode="General">
                  <c:v>0.6381</c:v>
                </c:pt>
                <c:pt idx="473" formatCode="General">
                  <c:v>0.69699999999999995</c:v>
                </c:pt>
                <c:pt idx="474" formatCode="General">
                  <c:v>1.4166000000000001</c:v>
                </c:pt>
                <c:pt idx="475" formatCode="General">
                  <c:v>0.38090000000000002</c:v>
                </c:pt>
                <c:pt idx="476" formatCode="General">
                  <c:v>0.44309999999999999</c:v>
                </c:pt>
                <c:pt idx="477" formatCode="General">
                  <c:v>1.1334</c:v>
                </c:pt>
                <c:pt idx="478" formatCode="General">
                  <c:v>0.47860000000000003</c:v>
                </c:pt>
                <c:pt idx="479" formatCode="General">
                  <c:v>0.43690000000000001</c:v>
                </c:pt>
                <c:pt idx="480" formatCode="General">
                  <c:v>0.47070000000000001</c:v>
                </c:pt>
                <c:pt idx="481" formatCode="General">
                  <c:v>0.40689999999999998</c:v>
                </c:pt>
                <c:pt idx="482" formatCode="General">
                  <c:v>0.41270000000000001</c:v>
                </c:pt>
                <c:pt idx="483" formatCode="General">
                  <c:v>0.49130000000000001</c:v>
                </c:pt>
                <c:pt idx="484" formatCode="General">
                  <c:v>0.44829999999999998</c:v>
                </c:pt>
                <c:pt idx="485" formatCode="General">
                  <c:v>1.1142000000000001</c:v>
                </c:pt>
                <c:pt idx="486" formatCode="General">
                  <c:v>0.76300000000000001</c:v>
                </c:pt>
                <c:pt idx="487" formatCode="General">
                  <c:v>1.2104999999999999</c:v>
                </c:pt>
                <c:pt idx="488" formatCode="General">
                  <c:v>0.44769999999999999</c:v>
                </c:pt>
                <c:pt idx="489" formatCode="General">
                  <c:v>0.44319999999999998</c:v>
                </c:pt>
                <c:pt idx="490" formatCode="General">
                  <c:v>0.66080000000000005</c:v>
                </c:pt>
                <c:pt idx="491" formatCode="General">
                  <c:v>0.97699999999999998</c:v>
                </c:pt>
                <c:pt idx="492" formatCode="General">
                  <c:v>0.43099999999999999</c:v>
                </c:pt>
                <c:pt idx="493" formatCode="General">
                  <c:v>0.59140000000000004</c:v>
                </c:pt>
                <c:pt idx="494" formatCode="General">
                  <c:v>0.94310000000000005</c:v>
                </c:pt>
                <c:pt idx="495" formatCode="General">
                  <c:v>1.5526</c:v>
                </c:pt>
                <c:pt idx="496" formatCode="General">
                  <c:v>0.43540000000000001</c:v>
                </c:pt>
                <c:pt idx="497" formatCode="General">
                  <c:v>0.46920000000000001</c:v>
                </c:pt>
                <c:pt idx="498" formatCode="General">
                  <c:v>1.4611000000000001</c:v>
                </c:pt>
                <c:pt idx="499" formatCode="General">
                  <c:v>0.12470000000000001</c:v>
                </c:pt>
                <c:pt idx="500" formatCode="General">
                  <c:v>2.3513000000000002</c:v>
                </c:pt>
                <c:pt idx="501" formatCode="General">
                  <c:v>0.80279999999999996</c:v>
                </c:pt>
                <c:pt idx="502" formatCode="General">
                  <c:v>0.52690000000000003</c:v>
                </c:pt>
                <c:pt idx="503" formatCode="General">
                  <c:v>0.57179999999999997</c:v>
                </c:pt>
                <c:pt idx="504" formatCode="General">
                  <c:v>0.57840000000000003</c:v>
                </c:pt>
                <c:pt idx="505" formatCode="General">
                  <c:v>0.57040000000000002</c:v>
                </c:pt>
                <c:pt idx="506" formatCode="General">
                  <c:v>1.3755999999999999</c:v>
                </c:pt>
                <c:pt idx="507" formatCode="General">
                  <c:v>0.72860000000000003</c:v>
                </c:pt>
                <c:pt idx="508" formatCode="General">
                  <c:v>0.6482</c:v>
                </c:pt>
                <c:pt idx="509" formatCode="General">
                  <c:v>0.56200000000000006</c:v>
                </c:pt>
                <c:pt idx="510" formatCode="General">
                  <c:v>1.3835</c:v>
                </c:pt>
                <c:pt idx="511" formatCode="General">
                  <c:v>1.3889</c:v>
                </c:pt>
                <c:pt idx="512" formatCode="General">
                  <c:v>1.1278999999999999</c:v>
                </c:pt>
                <c:pt idx="513" formatCode="General">
                  <c:v>2.1897000000000002</c:v>
                </c:pt>
                <c:pt idx="514" formatCode="General">
                  <c:v>1.2373000000000001</c:v>
                </c:pt>
                <c:pt idx="515" formatCode="General">
                  <c:v>0.56930000000000003</c:v>
                </c:pt>
                <c:pt idx="516" formatCode="General">
                  <c:v>2.8119999999999998</c:v>
                </c:pt>
                <c:pt idx="517" formatCode="General">
                  <c:v>0.57630000000000003</c:v>
                </c:pt>
                <c:pt idx="518" formatCode="General">
                  <c:v>1.0270999999999999</c:v>
                </c:pt>
                <c:pt idx="519" formatCode="General">
                  <c:v>0.64780000000000004</c:v>
                </c:pt>
                <c:pt idx="520" formatCode="General">
                  <c:v>0.44540000000000002</c:v>
                </c:pt>
                <c:pt idx="521" formatCode="General">
                  <c:v>0.51070000000000004</c:v>
                </c:pt>
                <c:pt idx="522" formatCode="General">
                  <c:v>0.6744</c:v>
                </c:pt>
                <c:pt idx="523" formatCode="General">
                  <c:v>0.67390000000000005</c:v>
                </c:pt>
                <c:pt idx="524" formatCode="General">
                  <c:v>0.73419999999999996</c:v>
                </c:pt>
                <c:pt idx="525" formatCode="General">
                  <c:v>0.62280000000000002</c:v>
                </c:pt>
                <c:pt idx="526" formatCode="General">
                  <c:v>0.62729999999999997</c:v>
                </c:pt>
                <c:pt idx="527" formatCode="General">
                  <c:v>1.1404000000000001</c:v>
                </c:pt>
                <c:pt idx="528" formatCode="General">
                  <c:v>0.5635</c:v>
                </c:pt>
                <c:pt idx="529" formatCode="General">
                  <c:v>0.43359999999999999</c:v>
                </c:pt>
                <c:pt idx="530" formatCode="General">
                  <c:v>0.37180000000000002</c:v>
                </c:pt>
                <c:pt idx="531" formatCode="General">
                  <c:v>0.36530000000000001</c:v>
                </c:pt>
                <c:pt idx="532" formatCode="General">
                  <c:v>0.378</c:v>
                </c:pt>
                <c:pt idx="533" formatCode="General">
                  <c:v>0.57809999999999995</c:v>
                </c:pt>
                <c:pt idx="534" formatCode="General">
                  <c:v>0.37159999999999999</c:v>
                </c:pt>
                <c:pt idx="535" formatCode="General">
                  <c:v>0.37019999999999997</c:v>
                </c:pt>
                <c:pt idx="536" formatCode="General">
                  <c:v>0.71909999999999996</c:v>
                </c:pt>
                <c:pt idx="537" formatCode="General">
                  <c:v>0.62150000000000005</c:v>
                </c:pt>
                <c:pt idx="538" formatCode="General">
                  <c:v>0.76859999999999995</c:v>
                </c:pt>
                <c:pt idx="539" formatCode="General">
                  <c:v>1.3058000000000001</c:v>
                </c:pt>
                <c:pt idx="540" formatCode="General">
                  <c:v>1.2804</c:v>
                </c:pt>
                <c:pt idx="541" formatCode="General">
                  <c:v>0.55220000000000002</c:v>
                </c:pt>
                <c:pt idx="542" formatCode="General">
                  <c:v>1.0712999999999999</c:v>
                </c:pt>
                <c:pt idx="543" formatCode="General">
                  <c:v>0.4042</c:v>
                </c:pt>
                <c:pt idx="544" formatCode="General">
                  <c:v>0.37309999999999999</c:v>
                </c:pt>
                <c:pt idx="545" formatCode="General">
                  <c:v>0.37069999999999997</c:v>
                </c:pt>
                <c:pt idx="546" formatCode="General">
                  <c:v>0.44159999999999999</c:v>
                </c:pt>
                <c:pt idx="547" formatCode="General">
                  <c:v>0.36880000000000002</c:v>
                </c:pt>
                <c:pt idx="548" formatCode="General">
                  <c:v>0.36480000000000001</c:v>
                </c:pt>
                <c:pt idx="549" formatCode="General">
                  <c:v>0.37580000000000002</c:v>
                </c:pt>
                <c:pt idx="550" formatCode="General">
                  <c:v>0.8891</c:v>
                </c:pt>
                <c:pt idx="551" formatCode="General">
                  <c:v>0.37719999999999998</c:v>
                </c:pt>
                <c:pt idx="552" formatCode="General">
                  <c:v>0.40189999999999998</c:v>
                </c:pt>
                <c:pt idx="553" formatCode="General">
                  <c:v>0.36570000000000003</c:v>
                </c:pt>
                <c:pt idx="554" formatCode="General">
                  <c:v>0.3649</c:v>
                </c:pt>
                <c:pt idx="555" formatCode="General">
                  <c:v>0.44400000000000001</c:v>
                </c:pt>
                <c:pt idx="556" formatCode="General">
                  <c:v>0.36730000000000002</c:v>
                </c:pt>
                <c:pt idx="557" formatCode="General">
                  <c:v>0.37130000000000002</c:v>
                </c:pt>
                <c:pt idx="558" formatCode="General">
                  <c:v>0.378</c:v>
                </c:pt>
                <c:pt idx="559" formatCode="General">
                  <c:v>0.37019999999999997</c:v>
                </c:pt>
                <c:pt idx="560" formatCode="General">
                  <c:v>0.37109999999999999</c:v>
                </c:pt>
                <c:pt idx="561" formatCode="General">
                  <c:v>0.41770000000000002</c:v>
                </c:pt>
                <c:pt idx="562" formatCode="General">
                  <c:v>0.34820000000000001</c:v>
                </c:pt>
                <c:pt idx="563" formatCode="General">
                  <c:v>0.41930000000000001</c:v>
                </c:pt>
                <c:pt idx="564" formatCode="General">
                  <c:v>0.35349999999999998</c:v>
                </c:pt>
                <c:pt idx="565" formatCode="General">
                  <c:v>0.34499999999999997</c:v>
                </c:pt>
                <c:pt idx="566" formatCode="General">
                  <c:v>0.43740000000000001</c:v>
                </c:pt>
                <c:pt idx="567" formatCode="General">
                  <c:v>2.0419</c:v>
                </c:pt>
                <c:pt idx="568" formatCode="General">
                  <c:v>0.35830000000000001</c:v>
                </c:pt>
                <c:pt idx="569" formatCode="General">
                  <c:v>0.37530000000000002</c:v>
                </c:pt>
                <c:pt idx="570" formatCode="General">
                  <c:v>0.37369999999999998</c:v>
                </c:pt>
                <c:pt idx="571" formatCode="General">
                  <c:v>0.44879999999999998</c:v>
                </c:pt>
                <c:pt idx="572" formatCode="General">
                  <c:v>0.34549999999999997</c:v>
                </c:pt>
                <c:pt idx="573" formatCode="General">
                  <c:v>0.34320000000000001</c:v>
                </c:pt>
                <c:pt idx="574" formatCode="General">
                  <c:v>0.46960000000000002</c:v>
                </c:pt>
                <c:pt idx="575" formatCode="General">
                  <c:v>0.61550000000000005</c:v>
                </c:pt>
                <c:pt idx="576" formatCode="General">
                  <c:v>0.41489999999999999</c:v>
                </c:pt>
                <c:pt idx="577" formatCode="General">
                  <c:v>0.35580000000000001</c:v>
                </c:pt>
                <c:pt idx="578" formatCode="General">
                  <c:v>0.37769999999999998</c:v>
                </c:pt>
                <c:pt idx="579" formatCode="General">
                  <c:v>0.56159999999999999</c:v>
                </c:pt>
                <c:pt idx="580" formatCode="General">
                  <c:v>0.61680000000000001</c:v>
                </c:pt>
                <c:pt idx="581" formatCode="General">
                  <c:v>0.49519999999999997</c:v>
                </c:pt>
                <c:pt idx="582" formatCode="General">
                  <c:v>0.46110000000000001</c:v>
                </c:pt>
                <c:pt idx="583" formatCode="General">
                  <c:v>0.3765</c:v>
                </c:pt>
                <c:pt idx="584" formatCode="General">
                  <c:v>0.66649999999999998</c:v>
                </c:pt>
                <c:pt idx="585" formatCode="General">
                  <c:v>0.62709999999999999</c:v>
                </c:pt>
                <c:pt idx="586" formatCode="General">
                  <c:v>0.67249999999999999</c:v>
                </c:pt>
                <c:pt idx="587" formatCode="General">
                  <c:v>1.1203000000000001</c:v>
                </c:pt>
                <c:pt idx="588" formatCode="General">
                  <c:v>0.63990000000000002</c:v>
                </c:pt>
                <c:pt idx="589" formatCode="General">
                  <c:v>0.34329999999999999</c:v>
                </c:pt>
                <c:pt idx="590" formatCode="General">
                  <c:v>0.3417</c:v>
                </c:pt>
                <c:pt idx="591" formatCode="General">
                  <c:v>0.3911</c:v>
                </c:pt>
                <c:pt idx="592" formatCode="General">
                  <c:v>0.373</c:v>
                </c:pt>
                <c:pt idx="593" formatCode="General">
                  <c:v>0.36909999999999998</c:v>
                </c:pt>
                <c:pt idx="594" formatCode="General">
                  <c:v>0.51819999999999999</c:v>
                </c:pt>
                <c:pt idx="595" formatCode="General">
                  <c:v>0.36759999999999998</c:v>
                </c:pt>
                <c:pt idx="596" formatCode="General">
                  <c:v>0.37390000000000001</c:v>
                </c:pt>
                <c:pt idx="597" formatCode="General">
                  <c:v>0.37259999999999999</c:v>
                </c:pt>
                <c:pt idx="598" formatCode="General">
                  <c:v>0.3967</c:v>
                </c:pt>
                <c:pt idx="599" formatCode="General">
                  <c:v>0.54549999999999998</c:v>
                </c:pt>
                <c:pt idx="600" formatCode="General">
                  <c:v>0.37419999999999998</c:v>
                </c:pt>
                <c:pt idx="601" formatCode="General">
                  <c:v>0.53369999999999995</c:v>
                </c:pt>
                <c:pt idx="602" formatCode="General">
                  <c:v>0.372</c:v>
                </c:pt>
                <c:pt idx="603" formatCode="General">
                  <c:v>0.64849999999999997</c:v>
                </c:pt>
                <c:pt idx="604" formatCode="General">
                  <c:v>0.34449999999999997</c:v>
                </c:pt>
                <c:pt idx="605" formatCode="General">
                  <c:v>0.35510000000000003</c:v>
                </c:pt>
                <c:pt idx="606" formatCode="General">
                  <c:v>0.36509999999999998</c:v>
                </c:pt>
                <c:pt idx="607" formatCode="General">
                  <c:v>0.3901</c:v>
                </c:pt>
                <c:pt idx="608" formatCode="General">
                  <c:v>0.34439999999999998</c:v>
                </c:pt>
                <c:pt idx="609" formatCode="General">
                  <c:v>6.5799999999999997E-2</c:v>
                </c:pt>
                <c:pt idx="610" formatCode="General">
                  <c:v>0.34329999999999999</c:v>
                </c:pt>
                <c:pt idx="611" formatCode="General">
                  <c:v>0.34210000000000002</c:v>
                </c:pt>
                <c:pt idx="612" formatCode="General">
                  <c:v>0.38719999999999999</c:v>
                </c:pt>
                <c:pt idx="613" formatCode="General">
                  <c:v>0.34229999999999999</c:v>
                </c:pt>
                <c:pt idx="614" formatCode="General">
                  <c:v>0.373</c:v>
                </c:pt>
                <c:pt idx="615" formatCode="General">
                  <c:v>0.37819999999999998</c:v>
                </c:pt>
                <c:pt idx="616" formatCode="General">
                  <c:v>0.54810000000000003</c:v>
                </c:pt>
                <c:pt idx="617" formatCode="General">
                  <c:v>0.38879999999999998</c:v>
                </c:pt>
                <c:pt idx="618" formatCode="General">
                  <c:v>0.5575</c:v>
                </c:pt>
                <c:pt idx="619" formatCode="General">
                  <c:v>0.36799999999999999</c:v>
                </c:pt>
                <c:pt idx="620" formatCode="General">
                  <c:v>0.53029999999999999</c:v>
                </c:pt>
                <c:pt idx="621" formatCode="General">
                  <c:v>0.3962</c:v>
                </c:pt>
                <c:pt idx="622" formatCode="General">
                  <c:v>0.44240000000000002</c:v>
                </c:pt>
                <c:pt idx="623" formatCode="General">
                  <c:v>0.37780000000000002</c:v>
                </c:pt>
                <c:pt idx="624" formatCode="General">
                  <c:v>0.51439999999999997</c:v>
                </c:pt>
                <c:pt idx="625" formatCode="General">
                  <c:v>0.36770000000000003</c:v>
                </c:pt>
                <c:pt idx="626" formatCode="General">
                  <c:v>0.3654</c:v>
                </c:pt>
                <c:pt idx="627" formatCode="General">
                  <c:v>0.3548</c:v>
                </c:pt>
                <c:pt idx="628" formatCode="General">
                  <c:v>0.64570000000000005</c:v>
                </c:pt>
                <c:pt idx="629" formatCode="General">
                  <c:v>0.37769999999999998</c:v>
                </c:pt>
                <c:pt idx="630" formatCode="General">
                  <c:v>0.39279999999999998</c:v>
                </c:pt>
                <c:pt idx="631" formatCode="General">
                  <c:v>0.45090000000000002</c:v>
                </c:pt>
                <c:pt idx="632" formatCode="General">
                  <c:v>0.3866</c:v>
                </c:pt>
                <c:pt idx="633" formatCode="General">
                  <c:v>0.37659999999999999</c:v>
                </c:pt>
                <c:pt idx="634" formatCode="General">
                  <c:v>0.4642</c:v>
                </c:pt>
                <c:pt idx="635" formatCode="General">
                  <c:v>0.39140000000000003</c:v>
                </c:pt>
                <c:pt idx="636" formatCode="General">
                  <c:v>0.37190000000000001</c:v>
                </c:pt>
                <c:pt idx="637" formatCode="General">
                  <c:v>0.38990000000000002</c:v>
                </c:pt>
                <c:pt idx="638" formatCode="General">
                  <c:v>0.36449999999999999</c:v>
                </c:pt>
                <c:pt idx="639" formatCode="General">
                  <c:v>0.36349999999999999</c:v>
                </c:pt>
                <c:pt idx="640" formatCode="General">
                  <c:v>0.375</c:v>
                </c:pt>
                <c:pt idx="641" formatCode="General">
                  <c:v>0.37430000000000002</c:v>
                </c:pt>
                <c:pt idx="642" formatCode="General">
                  <c:v>0.37709999999999999</c:v>
                </c:pt>
                <c:pt idx="643" formatCode="General">
                  <c:v>0.34660000000000002</c:v>
                </c:pt>
                <c:pt idx="644" formatCode="General">
                  <c:v>0.3659</c:v>
                </c:pt>
                <c:pt idx="645" formatCode="General">
                  <c:v>0.3841</c:v>
                </c:pt>
                <c:pt idx="646" formatCode="General">
                  <c:v>0.37090000000000001</c:v>
                </c:pt>
                <c:pt idx="647" formatCode="General">
                  <c:v>0.52769999999999995</c:v>
                </c:pt>
                <c:pt idx="648" formatCode="General">
                  <c:v>0.3614</c:v>
                </c:pt>
                <c:pt idx="649" formatCode="General">
                  <c:v>0.34360000000000002</c:v>
                </c:pt>
                <c:pt idx="650" formatCode="General">
                  <c:v>0.3679</c:v>
                </c:pt>
                <c:pt idx="651" formatCode="General">
                  <c:v>0.36980000000000002</c:v>
                </c:pt>
                <c:pt idx="652" formatCode="General">
                  <c:v>0.44679999999999997</c:v>
                </c:pt>
                <c:pt idx="653" formatCode="General">
                  <c:v>0.3453</c:v>
                </c:pt>
                <c:pt idx="654" formatCode="General">
                  <c:v>1.343</c:v>
                </c:pt>
                <c:pt idx="655" formatCode="General">
                  <c:v>0.44669999999999999</c:v>
                </c:pt>
                <c:pt idx="656" formatCode="General">
                  <c:v>0.3876</c:v>
                </c:pt>
                <c:pt idx="657" formatCode="General">
                  <c:v>0.45179999999999998</c:v>
                </c:pt>
                <c:pt idx="658" formatCode="General">
                  <c:v>0.16589999999999999</c:v>
                </c:pt>
                <c:pt idx="659" formatCode="General">
                  <c:v>0.73850000000000005</c:v>
                </c:pt>
                <c:pt idx="660" formatCode="General">
                  <c:v>0.3735</c:v>
                </c:pt>
                <c:pt idx="661" formatCode="General">
                  <c:v>0.38129999999999997</c:v>
                </c:pt>
                <c:pt idx="662" formatCode="General">
                  <c:v>0.3654</c:v>
                </c:pt>
                <c:pt idx="663" formatCode="General">
                  <c:v>0.89280000000000004</c:v>
                </c:pt>
                <c:pt idx="664" formatCode="General">
                  <c:v>0.86060000000000003</c:v>
                </c:pt>
                <c:pt idx="665" formatCode="General">
                  <c:v>0.55610000000000004</c:v>
                </c:pt>
                <c:pt idx="666" formatCode="General">
                  <c:v>0.44840000000000002</c:v>
                </c:pt>
                <c:pt idx="667" formatCode="General">
                  <c:v>0.36680000000000001</c:v>
                </c:pt>
                <c:pt idx="668" formatCode="General">
                  <c:v>0.36830000000000002</c:v>
                </c:pt>
                <c:pt idx="669" formatCode="General">
                  <c:v>0.41170000000000001</c:v>
                </c:pt>
                <c:pt idx="670" formatCode="General">
                  <c:v>0.37309999999999999</c:v>
                </c:pt>
                <c:pt idx="671" formatCode="General">
                  <c:v>0.37109999999999999</c:v>
                </c:pt>
                <c:pt idx="672" formatCode="General">
                  <c:v>0.36699999999999999</c:v>
                </c:pt>
                <c:pt idx="673" formatCode="General">
                  <c:v>0.3745</c:v>
                </c:pt>
                <c:pt idx="674" formatCode="General">
                  <c:v>0.85009999999999997</c:v>
                </c:pt>
                <c:pt idx="675" formatCode="General">
                  <c:v>0.36720000000000003</c:v>
                </c:pt>
                <c:pt idx="676" formatCode="General">
                  <c:v>0.36530000000000001</c:v>
                </c:pt>
                <c:pt idx="677" formatCode="General">
                  <c:v>0.3634</c:v>
                </c:pt>
                <c:pt idx="678" formatCode="General">
                  <c:v>5.04E-2</c:v>
                </c:pt>
                <c:pt idx="679" formatCode="General">
                  <c:v>0.3594</c:v>
                </c:pt>
                <c:pt idx="680" formatCode="General">
                  <c:v>0.50260000000000005</c:v>
                </c:pt>
                <c:pt idx="681" formatCode="General">
                  <c:v>0.46970000000000001</c:v>
                </c:pt>
                <c:pt idx="682" formatCode="General">
                  <c:v>0.52180000000000004</c:v>
                </c:pt>
                <c:pt idx="683" formatCode="General">
                  <c:v>0.3921</c:v>
                </c:pt>
                <c:pt idx="684" formatCode="General">
                  <c:v>0.37169999999999997</c:v>
                </c:pt>
                <c:pt idx="685" formatCode="General">
                  <c:v>0.3669</c:v>
                </c:pt>
                <c:pt idx="686" formatCode="General">
                  <c:v>0.37569999999999998</c:v>
                </c:pt>
                <c:pt idx="687" formatCode="General">
                  <c:v>5.7200000000000001E-2</c:v>
                </c:pt>
                <c:pt idx="688" formatCode="General">
                  <c:v>0.37380000000000002</c:v>
                </c:pt>
                <c:pt idx="689" formatCode="General">
                  <c:v>0.36899999999999999</c:v>
                </c:pt>
                <c:pt idx="690" formatCode="General">
                  <c:v>0.34860000000000002</c:v>
                </c:pt>
                <c:pt idx="691" formatCode="General">
                  <c:v>0.63680000000000003</c:v>
                </c:pt>
                <c:pt idx="692" formatCode="General">
                  <c:v>0.40560000000000002</c:v>
                </c:pt>
                <c:pt idx="693" formatCode="General">
                  <c:v>0.34470000000000001</c:v>
                </c:pt>
                <c:pt idx="694" formatCode="General">
                  <c:v>0.34449999999999997</c:v>
                </c:pt>
                <c:pt idx="695" formatCode="General">
                  <c:v>0.56230000000000002</c:v>
                </c:pt>
                <c:pt idx="696" formatCode="General">
                  <c:v>0.36940000000000001</c:v>
                </c:pt>
                <c:pt idx="697" formatCode="General">
                  <c:v>0.3458</c:v>
                </c:pt>
                <c:pt idx="698" formatCode="General">
                  <c:v>0.46010000000000001</c:v>
                </c:pt>
                <c:pt idx="699" formatCode="General">
                  <c:v>0.38479999999999998</c:v>
                </c:pt>
                <c:pt idx="700" formatCode="General">
                  <c:v>0.37869999999999998</c:v>
                </c:pt>
                <c:pt idx="701" formatCode="General">
                  <c:v>0.60089999999999999</c:v>
                </c:pt>
                <c:pt idx="702" formatCode="General">
                  <c:v>0.34250000000000003</c:v>
                </c:pt>
                <c:pt idx="703" formatCode="General">
                  <c:v>0.38169999999999998</c:v>
                </c:pt>
                <c:pt idx="704" formatCode="General">
                  <c:v>0.51659999999999995</c:v>
                </c:pt>
                <c:pt idx="705" formatCode="General">
                  <c:v>0.39450000000000002</c:v>
                </c:pt>
                <c:pt idx="706" formatCode="General">
                  <c:v>0.3841</c:v>
                </c:pt>
                <c:pt idx="707" formatCode="General">
                  <c:v>0.39240000000000003</c:v>
                </c:pt>
                <c:pt idx="708" formatCode="General">
                  <c:v>2.0663999999999998</c:v>
                </c:pt>
                <c:pt idx="709" formatCode="General">
                  <c:v>0.39319999999999999</c:v>
                </c:pt>
                <c:pt idx="710" formatCode="General">
                  <c:v>0.37340000000000001</c:v>
                </c:pt>
                <c:pt idx="711" formatCode="General">
                  <c:v>0.40949999999999998</c:v>
                </c:pt>
                <c:pt idx="712" formatCode="General">
                  <c:v>0.34279999999999999</c:v>
                </c:pt>
                <c:pt idx="713" formatCode="General">
                  <c:v>0.36959999999999998</c:v>
                </c:pt>
                <c:pt idx="714" formatCode="General">
                  <c:v>0.63009999999999999</c:v>
                </c:pt>
                <c:pt idx="715" formatCode="General">
                  <c:v>0.36969999999999997</c:v>
                </c:pt>
                <c:pt idx="716" formatCode="General">
                  <c:v>0.36570000000000003</c:v>
                </c:pt>
                <c:pt idx="717" formatCode="General">
                  <c:v>0.80200000000000005</c:v>
                </c:pt>
                <c:pt idx="718" formatCode="General">
                  <c:v>0.35620000000000002</c:v>
                </c:pt>
                <c:pt idx="719" formatCode="General">
                  <c:v>0.37259999999999999</c:v>
                </c:pt>
                <c:pt idx="720" formatCode="General">
                  <c:v>0.36320000000000002</c:v>
                </c:pt>
                <c:pt idx="721" formatCode="General">
                  <c:v>0.47120000000000001</c:v>
                </c:pt>
                <c:pt idx="722" formatCode="General">
                  <c:v>0.40939999999999999</c:v>
                </c:pt>
                <c:pt idx="723" formatCode="General">
                  <c:v>0.36859999999999998</c:v>
                </c:pt>
                <c:pt idx="724" formatCode="General">
                  <c:v>0.374</c:v>
                </c:pt>
                <c:pt idx="725" formatCode="General">
                  <c:v>0.36470000000000002</c:v>
                </c:pt>
                <c:pt idx="726" formatCode="General">
                  <c:v>0.56669999999999998</c:v>
                </c:pt>
                <c:pt idx="727" formatCode="General">
                  <c:v>0.37669999999999998</c:v>
                </c:pt>
                <c:pt idx="728" formatCode="General">
                  <c:v>0.36749999999999999</c:v>
                </c:pt>
                <c:pt idx="729" formatCode="General">
                  <c:v>1.0901000000000001</c:v>
                </c:pt>
                <c:pt idx="730" formatCode="General">
                  <c:v>0.3977</c:v>
                </c:pt>
                <c:pt idx="731" formatCode="General">
                  <c:v>0.37469999999999998</c:v>
                </c:pt>
                <c:pt idx="732" formatCode="General">
                  <c:v>0.37609999999999999</c:v>
                </c:pt>
                <c:pt idx="733" formatCode="General">
                  <c:v>8.7300000000000003E-2</c:v>
                </c:pt>
                <c:pt idx="734" formatCode="General">
                  <c:v>0.58040000000000003</c:v>
                </c:pt>
                <c:pt idx="735" formatCode="General">
                  <c:v>1.3983000000000001</c:v>
                </c:pt>
                <c:pt idx="736" formatCode="General">
                  <c:v>0.3861</c:v>
                </c:pt>
                <c:pt idx="737" formatCode="General">
                  <c:v>0.44450000000000001</c:v>
                </c:pt>
                <c:pt idx="738" formatCode="General">
                  <c:v>0.3427</c:v>
                </c:pt>
                <c:pt idx="739" formatCode="General">
                  <c:v>0.53600000000000003</c:v>
                </c:pt>
                <c:pt idx="740" formatCode="General">
                  <c:v>0.50949999999999995</c:v>
                </c:pt>
                <c:pt idx="741" formatCode="General">
                  <c:v>0.36870000000000003</c:v>
                </c:pt>
                <c:pt idx="742" formatCode="General">
                  <c:v>0.55110000000000003</c:v>
                </c:pt>
                <c:pt idx="743" formatCode="General">
                  <c:v>0.41839999999999999</c:v>
                </c:pt>
                <c:pt idx="744" formatCode="General">
                  <c:v>0.37509999999999999</c:v>
                </c:pt>
                <c:pt idx="745" formatCode="General">
                  <c:v>0.4824</c:v>
                </c:pt>
                <c:pt idx="746" formatCode="General">
                  <c:v>0.65210000000000001</c:v>
                </c:pt>
                <c:pt idx="747" formatCode="General">
                  <c:v>0.39550000000000002</c:v>
                </c:pt>
                <c:pt idx="748" formatCode="General">
                  <c:v>0.49690000000000001</c:v>
                </c:pt>
                <c:pt idx="749" formatCode="General">
                  <c:v>0.71779999999999999</c:v>
                </c:pt>
                <c:pt idx="750" formatCode="General">
                  <c:v>0.55410000000000004</c:v>
                </c:pt>
                <c:pt idx="751" formatCode="General">
                  <c:v>0.34389999999999998</c:v>
                </c:pt>
                <c:pt idx="752" formatCode="General">
                  <c:v>0.34129999999999999</c:v>
                </c:pt>
                <c:pt idx="753" formatCode="General">
                  <c:v>0.34560000000000002</c:v>
                </c:pt>
                <c:pt idx="754" formatCode="General">
                  <c:v>0.34810000000000002</c:v>
                </c:pt>
                <c:pt idx="755" formatCode="General">
                  <c:v>0.55530000000000002</c:v>
                </c:pt>
                <c:pt idx="756" formatCode="General">
                  <c:v>0.35139999999999999</c:v>
                </c:pt>
                <c:pt idx="757" formatCode="General">
                  <c:v>0.34200000000000003</c:v>
                </c:pt>
                <c:pt idx="758" formatCode="General">
                  <c:v>0.41739999999999999</c:v>
                </c:pt>
                <c:pt idx="759" formatCode="General">
                  <c:v>0.35799999999999998</c:v>
                </c:pt>
                <c:pt idx="760" formatCode="General">
                  <c:v>0.40710000000000002</c:v>
                </c:pt>
                <c:pt idx="761" formatCode="General">
                  <c:v>0.36859999999999998</c:v>
                </c:pt>
                <c:pt idx="762" formatCode="General">
                  <c:v>0.37140000000000001</c:v>
                </c:pt>
                <c:pt idx="763" formatCode="General">
                  <c:v>0.41620000000000001</c:v>
                </c:pt>
                <c:pt idx="764" formatCode="General">
                  <c:v>0.37180000000000002</c:v>
                </c:pt>
                <c:pt idx="765" formatCode="General">
                  <c:v>0.36799999999999999</c:v>
                </c:pt>
                <c:pt idx="766" formatCode="General">
                  <c:v>0.42</c:v>
                </c:pt>
                <c:pt idx="767" formatCode="General">
                  <c:v>0.95850000000000002</c:v>
                </c:pt>
                <c:pt idx="768" formatCode="General">
                  <c:v>0.51270000000000004</c:v>
                </c:pt>
                <c:pt idx="769" formatCode="General">
                  <c:v>0.72309999999999997</c:v>
                </c:pt>
                <c:pt idx="770" formatCode="General">
                  <c:v>0.36959999999999998</c:v>
                </c:pt>
                <c:pt idx="771" formatCode="General">
                  <c:v>0.34489999999999998</c:v>
                </c:pt>
                <c:pt idx="772" formatCode="General">
                  <c:v>0.35099999999999998</c:v>
                </c:pt>
                <c:pt idx="773" formatCode="General">
                  <c:v>1.0028999999999999</c:v>
                </c:pt>
                <c:pt idx="774" formatCode="General">
                  <c:v>0.38629999999999998</c:v>
                </c:pt>
                <c:pt idx="775" formatCode="General">
                  <c:v>0.37059999999999998</c:v>
                </c:pt>
                <c:pt idx="776" formatCode="General">
                  <c:v>0.55089999999999995</c:v>
                </c:pt>
                <c:pt idx="777" formatCode="General">
                  <c:v>0.39660000000000001</c:v>
                </c:pt>
                <c:pt idx="778" formatCode="General">
                  <c:v>0.38150000000000001</c:v>
                </c:pt>
                <c:pt idx="779" formatCode="General">
                  <c:v>0.34350000000000003</c:v>
                </c:pt>
                <c:pt idx="780" formatCode="General">
                  <c:v>0.34250000000000003</c:v>
                </c:pt>
                <c:pt idx="781" formatCode="General">
                  <c:v>0.36099999999999999</c:v>
                </c:pt>
                <c:pt idx="782" formatCode="General">
                  <c:v>0.42149999999999999</c:v>
                </c:pt>
                <c:pt idx="783" formatCode="General">
                  <c:v>0.36959999999999998</c:v>
                </c:pt>
                <c:pt idx="784" formatCode="General">
                  <c:v>0.36680000000000001</c:v>
                </c:pt>
                <c:pt idx="785" formatCode="General">
                  <c:v>0.36980000000000002</c:v>
                </c:pt>
                <c:pt idx="786" formatCode="General">
                  <c:v>0.50419999999999998</c:v>
                </c:pt>
                <c:pt idx="787" formatCode="General">
                  <c:v>0.54790000000000005</c:v>
                </c:pt>
                <c:pt idx="788" formatCode="General">
                  <c:v>0.6351</c:v>
                </c:pt>
                <c:pt idx="789" formatCode="General">
                  <c:v>0.45269999999999999</c:v>
                </c:pt>
                <c:pt idx="790" formatCode="General">
                  <c:v>0.40460000000000002</c:v>
                </c:pt>
                <c:pt idx="791" formatCode="General">
                  <c:v>0.34420000000000001</c:v>
                </c:pt>
                <c:pt idx="792" formatCode="General">
                  <c:v>0.34760000000000002</c:v>
                </c:pt>
                <c:pt idx="793" formatCode="General">
                  <c:v>0.43630000000000002</c:v>
                </c:pt>
                <c:pt idx="794" formatCode="General">
                  <c:v>0.505</c:v>
                </c:pt>
                <c:pt idx="795" formatCode="General">
                  <c:v>0.34379999999999999</c:v>
                </c:pt>
                <c:pt idx="796" formatCode="General">
                  <c:v>0.34560000000000002</c:v>
                </c:pt>
                <c:pt idx="797" formatCode="General">
                  <c:v>0.42070000000000002</c:v>
                </c:pt>
                <c:pt idx="798" formatCode="General">
                  <c:v>0.36909999999999998</c:v>
                </c:pt>
                <c:pt idx="799" formatCode="General">
                  <c:v>0.37019999999999997</c:v>
                </c:pt>
                <c:pt idx="800" formatCode="General">
                  <c:v>0.3755</c:v>
                </c:pt>
                <c:pt idx="801" formatCode="General">
                  <c:v>0.39950000000000002</c:v>
                </c:pt>
                <c:pt idx="802" formatCode="General">
                  <c:v>0.50519999999999998</c:v>
                </c:pt>
                <c:pt idx="803" formatCode="General">
                  <c:v>0.45710000000000001</c:v>
                </c:pt>
                <c:pt idx="804" formatCode="General">
                  <c:v>0.46110000000000001</c:v>
                </c:pt>
                <c:pt idx="805" formatCode="General">
                  <c:v>0.4864</c:v>
                </c:pt>
                <c:pt idx="806" formatCode="General">
                  <c:v>0.45090000000000002</c:v>
                </c:pt>
                <c:pt idx="807" formatCode="General">
                  <c:v>0.3468</c:v>
                </c:pt>
                <c:pt idx="808" formatCode="General">
                  <c:v>0.58240000000000003</c:v>
                </c:pt>
                <c:pt idx="809" formatCode="General">
                  <c:v>0.58760000000000001</c:v>
                </c:pt>
                <c:pt idx="810" formatCode="General">
                  <c:v>0.41170000000000001</c:v>
                </c:pt>
                <c:pt idx="811" formatCode="General">
                  <c:v>0.51300000000000001</c:v>
                </c:pt>
                <c:pt idx="812" formatCode="General">
                  <c:v>0.45760000000000001</c:v>
                </c:pt>
                <c:pt idx="813" formatCode="General">
                  <c:v>1.8653999999999999</c:v>
                </c:pt>
                <c:pt idx="814" formatCode="General">
                  <c:v>2.4916</c:v>
                </c:pt>
                <c:pt idx="815" formatCode="General">
                  <c:v>1.298</c:v>
                </c:pt>
                <c:pt idx="816" formatCode="General">
                  <c:v>1.4528000000000001</c:v>
                </c:pt>
                <c:pt idx="817" formatCode="General">
                  <c:v>0.56000000000000005</c:v>
                </c:pt>
                <c:pt idx="818" formatCode="General">
                  <c:v>0.39879999999999999</c:v>
                </c:pt>
                <c:pt idx="819" formatCode="General">
                  <c:v>0.43780000000000002</c:v>
                </c:pt>
                <c:pt idx="820" formatCode="General">
                  <c:v>0.67949999999999999</c:v>
                </c:pt>
                <c:pt idx="821" formatCode="General">
                  <c:v>0.45529999999999998</c:v>
                </c:pt>
                <c:pt idx="822" formatCode="General">
                  <c:v>0.39150000000000001</c:v>
                </c:pt>
                <c:pt idx="823" formatCode="General">
                  <c:v>0.41449999999999998</c:v>
                </c:pt>
                <c:pt idx="824" formatCode="General">
                  <c:v>1.4770000000000001</c:v>
                </c:pt>
                <c:pt idx="825" formatCode="General">
                  <c:v>0.49569999999999997</c:v>
                </c:pt>
                <c:pt idx="826" formatCode="General">
                  <c:v>0.37290000000000001</c:v>
                </c:pt>
                <c:pt idx="827" formatCode="General">
                  <c:v>0.37259999999999999</c:v>
                </c:pt>
                <c:pt idx="828" formatCode="General">
                  <c:v>0.36349999999999999</c:v>
                </c:pt>
                <c:pt idx="829" formatCode="General">
                  <c:v>0.51549999999999996</c:v>
                </c:pt>
                <c:pt idx="830" formatCode="General">
                  <c:v>0.37609999999999999</c:v>
                </c:pt>
                <c:pt idx="831" formatCode="General">
                  <c:v>0.39600000000000002</c:v>
                </c:pt>
                <c:pt idx="832" formatCode="General">
                  <c:v>0.3735</c:v>
                </c:pt>
                <c:pt idx="833" formatCode="General">
                  <c:v>0.52639999999999998</c:v>
                </c:pt>
                <c:pt idx="834" formatCode="General">
                  <c:v>0.36759999999999998</c:v>
                </c:pt>
                <c:pt idx="835" formatCode="General">
                  <c:v>0.36840000000000001</c:v>
                </c:pt>
                <c:pt idx="836" formatCode="General">
                  <c:v>0.87039999999999995</c:v>
                </c:pt>
                <c:pt idx="837" formatCode="General">
                  <c:v>0.4652</c:v>
                </c:pt>
                <c:pt idx="838" formatCode="General">
                  <c:v>0.36930000000000002</c:v>
                </c:pt>
                <c:pt idx="839" formatCode="General">
                  <c:v>0.36930000000000002</c:v>
                </c:pt>
                <c:pt idx="840" formatCode="General">
                  <c:v>0.34139999999999998</c:v>
                </c:pt>
                <c:pt idx="841" formatCode="General">
                  <c:v>0.53210000000000002</c:v>
                </c:pt>
                <c:pt idx="842" formatCode="General">
                  <c:v>0.36649999999999999</c:v>
                </c:pt>
                <c:pt idx="843" formatCode="General">
                  <c:v>0.45429999999999998</c:v>
                </c:pt>
                <c:pt idx="844" formatCode="General">
                  <c:v>0.45610000000000001</c:v>
                </c:pt>
                <c:pt idx="845" formatCode="General">
                  <c:v>0.48080000000000001</c:v>
                </c:pt>
                <c:pt idx="846" formatCode="General">
                  <c:v>6.1600000000000002E-2</c:v>
                </c:pt>
                <c:pt idx="847" formatCode="General">
                  <c:v>0.49569999999999997</c:v>
                </c:pt>
                <c:pt idx="848" formatCode="General">
                  <c:v>0.56579999999999997</c:v>
                </c:pt>
                <c:pt idx="849" formatCode="General">
                  <c:v>0.40039999999999998</c:v>
                </c:pt>
                <c:pt idx="850" formatCode="General">
                  <c:v>0.39610000000000001</c:v>
                </c:pt>
                <c:pt idx="851" formatCode="General">
                  <c:v>0.3931</c:v>
                </c:pt>
                <c:pt idx="852" formatCode="General">
                  <c:v>0.44729999999999998</c:v>
                </c:pt>
                <c:pt idx="853" formatCode="General">
                  <c:v>0.37109999999999999</c:v>
                </c:pt>
                <c:pt idx="854" formatCode="General">
                  <c:v>0.23069999999999999</c:v>
                </c:pt>
                <c:pt idx="855" formatCode="General">
                  <c:v>0.53149999999999997</c:v>
                </c:pt>
                <c:pt idx="856" formatCode="General">
                  <c:v>0.42149999999999999</c:v>
                </c:pt>
                <c:pt idx="857" formatCode="General">
                  <c:v>0.71479999999999999</c:v>
                </c:pt>
                <c:pt idx="858" formatCode="General">
                  <c:v>0.47910000000000003</c:v>
                </c:pt>
                <c:pt idx="859" formatCode="General">
                  <c:v>0.52410000000000001</c:v>
                </c:pt>
                <c:pt idx="860" formatCode="General">
                  <c:v>0.41060000000000002</c:v>
                </c:pt>
                <c:pt idx="861" formatCode="General">
                  <c:v>0.4108</c:v>
                </c:pt>
                <c:pt idx="862" formatCode="General">
                  <c:v>0.42649999999999999</c:v>
                </c:pt>
                <c:pt idx="863" formatCode="General">
                  <c:v>0.48930000000000001</c:v>
                </c:pt>
                <c:pt idx="864" formatCode="General">
                  <c:v>0.44529999999999997</c:v>
                </c:pt>
                <c:pt idx="865" formatCode="General">
                  <c:v>0.4667</c:v>
                </c:pt>
                <c:pt idx="866" formatCode="General">
                  <c:v>0.43880000000000002</c:v>
                </c:pt>
                <c:pt idx="867" formatCode="General">
                  <c:v>0.43190000000000001</c:v>
                </c:pt>
                <c:pt idx="868" formatCode="General">
                  <c:v>0.48130000000000001</c:v>
                </c:pt>
                <c:pt idx="869" formatCode="General">
                  <c:v>0.6401</c:v>
                </c:pt>
                <c:pt idx="870" formatCode="General">
                  <c:v>0.47039999999999998</c:v>
                </c:pt>
                <c:pt idx="871" formatCode="General">
                  <c:v>0.3795</c:v>
                </c:pt>
                <c:pt idx="872" formatCode="General">
                  <c:v>1.3387</c:v>
                </c:pt>
                <c:pt idx="873" formatCode="General">
                  <c:v>2.1496</c:v>
                </c:pt>
                <c:pt idx="874" formatCode="General">
                  <c:v>1.0696000000000001</c:v>
                </c:pt>
                <c:pt idx="875" formatCode="General">
                  <c:v>1.3502000000000001</c:v>
                </c:pt>
                <c:pt idx="876" formatCode="General">
                  <c:v>1.1512</c:v>
                </c:pt>
                <c:pt idx="877" formatCode="General">
                  <c:v>0.41060000000000002</c:v>
                </c:pt>
                <c:pt idx="878" formatCode="General">
                  <c:v>0.48580000000000001</c:v>
                </c:pt>
                <c:pt idx="879" formatCode="General">
                  <c:v>0.38390000000000002</c:v>
                </c:pt>
                <c:pt idx="880" formatCode="General">
                  <c:v>0.38040000000000002</c:v>
                </c:pt>
                <c:pt idx="881" formatCode="General">
                  <c:v>0.85899999999999999</c:v>
                </c:pt>
                <c:pt idx="882" formatCode="General">
                  <c:v>0.40500000000000003</c:v>
                </c:pt>
                <c:pt idx="883" formatCode="General">
                  <c:v>0.40300000000000002</c:v>
                </c:pt>
                <c:pt idx="884" formatCode="General">
                  <c:v>0.46529999999999999</c:v>
                </c:pt>
                <c:pt idx="885" formatCode="General">
                  <c:v>0.5101</c:v>
                </c:pt>
                <c:pt idx="886" formatCode="General">
                  <c:v>0.72860000000000003</c:v>
                </c:pt>
                <c:pt idx="887" formatCode="General">
                  <c:v>0.3972</c:v>
                </c:pt>
                <c:pt idx="888" formatCode="General">
                  <c:v>0.45540000000000003</c:v>
                </c:pt>
                <c:pt idx="889" formatCode="General">
                  <c:v>0.43840000000000001</c:v>
                </c:pt>
                <c:pt idx="890" formatCode="General">
                  <c:v>0.70240000000000002</c:v>
                </c:pt>
                <c:pt idx="891" formatCode="General">
                  <c:v>0.55210000000000004</c:v>
                </c:pt>
                <c:pt idx="892" formatCode="General">
                  <c:v>0.4597</c:v>
                </c:pt>
                <c:pt idx="893" formatCode="General">
                  <c:v>0.4582</c:v>
                </c:pt>
                <c:pt idx="894" formatCode="General">
                  <c:v>0.4577</c:v>
                </c:pt>
                <c:pt idx="895" formatCode="General">
                  <c:v>0.46310000000000001</c:v>
                </c:pt>
                <c:pt idx="896" formatCode="General">
                  <c:v>0.45610000000000001</c:v>
                </c:pt>
                <c:pt idx="897" formatCode="General">
                  <c:v>0.45269999999999999</c:v>
                </c:pt>
                <c:pt idx="898" formatCode="General">
                  <c:v>0.83660000000000001</c:v>
                </c:pt>
                <c:pt idx="899" formatCode="General">
                  <c:v>0.38629999999999998</c:v>
                </c:pt>
                <c:pt idx="900" formatCode="General">
                  <c:v>0.3876</c:v>
                </c:pt>
                <c:pt idx="901" formatCode="General">
                  <c:v>0.38440000000000002</c:v>
                </c:pt>
                <c:pt idx="902" formatCode="General">
                  <c:v>0.35399999999999998</c:v>
                </c:pt>
                <c:pt idx="903" formatCode="General">
                  <c:v>0.39350000000000002</c:v>
                </c:pt>
                <c:pt idx="904" formatCode="General">
                  <c:v>0.3846</c:v>
                </c:pt>
                <c:pt idx="905" formatCode="General">
                  <c:v>0.55500000000000005</c:v>
                </c:pt>
                <c:pt idx="906" formatCode="General">
                  <c:v>0.43619999999999998</c:v>
                </c:pt>
                <c:pt idx="907" formatCode="General">
                  <c:v>0.4556</c:v>
                </c:pt>
                <c:pt idx="908" formatCode="General">
                  <c:v>0.46329999999999999</c:v>
                </c:pt>
                <c:pt idx="909" formatCode="General">
                  <c:v>0.41239999999999999</c:v>
                </c:pt>
                <c:pt idx="910" formatCode="General">
                  <c:v>0.40289999999999998</c:v>
                </c:pt>
                <c:pt idx="911" formatCode="General">
                  <c:v>0.45979999999999999</c:v>
                </c:pt>
                <c:pt idx="912" formatCode="General">
                  <c:v>2.5678999999999998</c:v>
                </c:pt>
                <c:pt idx="913" formatCode="General">
                  <c:v>0.39069999999999999</c:v>
                </c:pt>
                <c:pt idx="914" formatCode="General">
                  <c:v>0.95079999999999998</c:v>
                </c:pt>
                <c:pt idx="915" formatCode="General">
                  <c:v>0.4919</c:v>
                </c:pt>
                <c:pt idx="916" formatCode="General">
                  <c:v>0.5151</c:v>
                </c:pt>
                <c:pt idx="917" formatCode="General">
                  <c:v>0.36919999999999997</c:v>
                </c:pt>
                <c:pt idx="918" formatCode="General">
                  <c:v>0.37419999999999998</c:v>
                </c:pt>
                <c:pt idx="919" formatCode="General">
                  <c:v>0.372</c:v>
                </c:pt>
                <c:pt idx="920" formatCode="General">
                  <c:v>0.75119999999999998</c:v>
                </c:pt>
                <c:pt idx="921" formatCode="General">
                  <c:v>0.67910000000000004</c:v>
                </c:pt>
                <c:pt idx="922" formatCode="General">
                  <c:v>0.36859999999999998</c:v>
                </c:pt>
                <c:pt idx="923" formatCode="General">
                  <c:v>0.40699999999999997</c:v>
                </c:pt>
                <c:pt idx="924" formatCode="General">
                  <c:v>0.36820000000000003</c:v>
                </c:pt>
                <c:pt idx="925" formatCode="General">
                  <c:v>0.34510000000000002</c:v>
                </c:pt>
                <c:pt idx="926" formatCode="General">
                  <c:v>0.38979999999999998</c:v>
                </c:pt>
                <c:pt idx="927" formatCode="General">
                  <c:v>0.34499999999999997</c:v>
                </c:pt>
                <c:pt idx="928" formatCode="General">
                  <c:v>0.37319999999999998</c:v>
                </c:pt>
                <c:pt idx="929" formatCode="General">
                  <c:v>0.36799999999999999</c:v>
                </c:pt>
                <c:pt idx="930" formatCode="General">
                  <c:v>0.36559999999999998</c:v>
                </c:pt>
                <c:pt idx="931" formatCode="General">
                  <c:v>0.37009999999999998</c:v>
                </c:pt>
                <c:pt idx="932" formatCode="General">
                  <c:v>0.36220000000000002</c:v>
                </c:pt>
                <c:pt idx="933" formatCode="General">
                  <c:v>0.68049999999999999</c:v>
                </c:pt>
                <c:pt idx="934" formatCode="General">
                  <c:v>0.36849999999999999</c:v>
                </c:pt>
                <c:pt idx="935" formatCode="General">
                  <c:v>0.37969999999999998</c:v>
                </c:pt>
                <c:pt idx="936" formatCode="General">
                  <c:v>0.37019999999999997</c:v>
                </c:pt>
                <c:pt idx="937" formatCode="General">
                  <c:v>0.38769999999999999</c:v>
                </c:pt>
                <c:pt idx="938" formatCode="General">
                  <c:v>0.41470000000000001</c:v>
                </c:pt>
                <c:pt idx="939" formatCode="General">
                  <c:v>0.52780000000000005</c:v>
                </c:pt>
                <c:pt idx="940" formatCode="General">
                  <c:v>0.36180000000000001</c:v>
                </c:pt>
                <c:pt idx="941" formatCode="General">
                  <c:v>0.42180000000000001</c:v>
                </c:pt>
                <c:pt idx="942" formatCode="General">
                  <c:v>0.47499999999999998</c:v>
                </c:pt>
                <c:pt idx="943" formatCode="General">
                  <c:v>2.2938999999999998</c:v>
                </c:pt>
                <c:pt idx="944" formatCode="General">
                  <c:v>0.61799999999999999</c:v>
                </c:pt>
                <c:pt idx="945" formatCode="General">
                  <c:v>0.84799999999999998</c:v>
                </c:pt>
                <c:pt idx="946" formatCode="General">
                  <c:v>0.53580000000000005</c:v>
                </c:pt>
                <c:pt idx="947" formatCode="General">
                  <c:v>1.3853</c:v>
                </c:pt>
                <c:pt idx="948" formatCode="General">
                  <c:v>0.373</c:v>
                </c:pt>
                <c:pt idx="949" formatCode="General">
                  <c:v>4.5699999999999998E-2</c:v>
                </c:pt>
                <c:pt idx="950" formatCode="General">
                  <c:v>0.35659999999999997</c:v>
                </c:pt>
                <c:pt idx="951" formatCode="General">
                  <c:v>0.34229999999999999</c:v>
                </c:pt>
                <c:pt idx="952" formatCode="General">
                  <c:v>0.7641</c:v>
                </c:pt>
                <c:pt idx="953" formatCode="General">
                  <c:v>0.373</c:v>
                </c:pt>
                <c:pt idx="954" formatCode="General">
                  <c:v>0.3745</c:v>
                </c:pt>
                <c:pt idx="955" formatCode="General">
                  <c:v>0.34960000000000002</c:v>
                </c:pt>
                <c:pt idx="956" formatCode="General">
                  <c:v>0.36969999999999997</c:v>
                </c:pt>
                <c:pt idx="957" formatCode="General">
                  <c:v>0.36359999999999998</c:v>
                </c:pt>
                <c:pt idx="958" formatCode="General">
                  <c:v>0.37019999999999997</c:v>
                </c:pt>
                <c:pt idx="959" formatCode="General">
                  <c:v>0.36720000000000003</c:v>
                </c:pt>
                <c:pt idx="960" formatCode="General">
                  <c:v>0.72450000000000003</c:v>
                </c:pt>
                <c:pt idx="961" formatCode="General">
                  <c:v>0.34379999999999999</c:v>
                </c:pt>
                <c:pt idx="962" formatCode="General">
                  <c:v>0.38129999999999997</c:v>
                </c:pt>
                <c:pt idx="963" formatCode="General">
                  <c:v>0.36520000000000002</c:v>
                </c:pt>
                <c:pt idx="964" formatCode="General">
                  <c:v>0.41489999999999999</c:v>
                </c:pt>
                <c:pt idx="965" formatCode="General">
                  <c:v>0.34389999999999998</c:v>
                </c:pt>
                <c:pt idx="966" formatCode="General">
                  <c:v>0.34289999999999998</c:v>
                </c:pt>
                <c:pt idx="967" formatCode="General">
                  <c:v>0.4763</c:v>
                </c:pt>
                <c:pt idx="968" formatCode="General">
                  <c:v>0.376</c:v>
                </c:pt>
                <c:pt idx="969" formatCode="General">
                  <c:v>0.37459999999999999</c:v>
                </c:pt>
                <c:pt idx="970" formatCode="General">
                  <c:v>0.37919999999999998</c:v>
                </c:pt>
                <c:pt idx="971" formatCode="General">
                  <c:v>0.37640000000000001</c:v>
                </c:pt>
                <c:pt idx="972" formatCode="General">
                  <c:v>0.3896</c:v>
                </c:pt>
                <c:pt idx="973" formatCode="General">
                  <c:v>0.69369999999999998</c:v>
                </c:pt>
                <c:pt idx="974" formatCode="General">
                  <c:v>0.36899999999999999</c:v>
                </c:pt>
                <c:pt idx="975" formatCode="General">
                  <c:v>0.37230000000000002</c:v>
                </c:pt>
                <c:pt idx="976" formatCode="General">
                  <c:v>0.38419999999999999</c:v>
                </c:pt>
                <c:pt idx="977" formatCode="General">
                  <c:v>0.52739999999999998</c:v>
                </c:pt>
                <c:pt idx="978" formatCode="General">
                  <c:v>0.3715</c:v>
                </c:pt>
                <c:pt idx="979" formatCode="General">
                  <c:v>0.36480000000000001</c:v>
                </c:pt>
                <c:pt idx="980" formatCode="General">
                  <c:v>0.36990000000000001</c:v>
                </c:pt>
                <c:pt idx="981" formatCode="General">
                  <c:v>0.84589999999999999</c:v>
                </c:pt>
                <c:pt idx="982" formatCode="General">
                  <c:v>0.37190000000000001</c:v>
                </c:pt>
                <c:pt idx="983" formatCode="General">
                  <c:v>0.36749999999999999</c:v>
                </c:pt>
                <c:pt idx="984" formatCode="General">
                  <c:v>0.37259999999999999</c:v>
                </c:pt>
                <c:pt idx="985" formatCode="General">
                  <c:v>0.42070000000000002</c:v>
                </c:pt>
                <c:pt idx="986" formatCode="General">
                  <c:v>0.34539999999999998</c:v>
                </c:pt>
                <c:pt idx="987" formatCode="General">
                  <c:v>0.34770000000000001</c:v>
                </c:pt>
                <c:pt idx="988" formatCode="General">
                  <c:v>0.37909999999999999</c:v>
                </c:pt>
                <c:pt idx="989" formatCode="General">
                  <c:v>0.42559999999999998</c:v>
                </c:pt>
                <c:pt idx="990" formatCode="General">
                  <c:v>0.63900000000000001</c:v>
                </c:pt>
                <c:pt idx="991" formatCode="General">
                  <c:v>0.41970000000000002</c:v>
                </c:pt>
                <c:pt idx="992" formatCode="General">
                  <c:v>0.34670000000000001</c:v>
                </c:pt>
                <c:pt idx="993" formatCode="General">
                  <c:v>0.38490000000000002</c:v>
                </c:pt>
                <c:pt idx="994" formatCode="General">
                  <c:v>0.47289999999999999</c:v>
                </c:pt>
                <c:pt idx="995" formatCode="General">
                  <c:v>0.36880000000000002</c:v>
                </c:pt>
                <c:pt idx="996" formatCode="General">
                  <c:v>0.36699999999999999</c:v>
                </c:pt>
                <c:pt idx="997" formatCode="General">
                  <c:v>0.36880000000000002</c:v>
                </c:pt>
                <c:pt idx="998" formatCode="General">
                  <c:v>2.0762</c:v>
                </c:pt>
                <c:pt idx="999" formatCode="General">
                  <c:v>0.34560000000000002</c:v>
                </c:pt>
                <c:pt idx="1000" formatCode="General">
                  <c:v>0.4173</c:v>
                </c:pt>
                <c:pt idx="1001" formatCode="General">
                  <c:v>0.34379999999999999</c:v>
                </c:pt>
                <c:pt idx="1002" formatCode="General">
                  <c:v>0.3745</c:v>
                </c:pt>
                <c:pt idx="1003" formatCode="General">
                  <c:v>0.37330000000000002</c:v>
                </c:pt>
                <c:pt idx="1004" formatCode="General">
                  <c:v>0.37169999999999997</c:v>
                </c:pt>
                <c:pt idx="1005" formatCode="General">
                  <c:v>0.37109999999999999</c:v>
                </c:pt>
                <c:pt idx="1006" formatCode="General">
                  <c:v>0.36649999999999999</c:v>
                </c:pt>
                <c:pt idx="1007" formatCode="General">
                  <c:v>0.37780000000000002</c:v>
                </c:pt>
                <c:pt idx="1008" formatCode="General">
                  <c:v>0.37140000000000001</c:v>
                </c:pt>
                <c:pt idx="1009" formatCode="General">
                  <c:v>0.37059999999999998</c:v>
                </c:pt>
                <c:pt idx="1010" formatCode="General">
                  <c:v>0.38840000000000002</c:v>
                </c:pt>
                <c:pt idx="1011" formatCode="General">
                  <c:v>0.42659999999999998</c:v>
                </c:pt>
                <c:pt idx="1012" formatCode="General">
                  <c:v>0.36840000000000001</c:v>
                </c:pt>
                <c:pt idx="1013" formatCode="General">
                  <c:v>0.4758</c:v>
                </c:pt>
                <c:pt idx="1014" formatCode="General">
                  <c:v>0.62260000000000004</c:v>
                </c:pt>
                <c:pt idx="1015" formatCode="General">
                  <c:v>0.6865</c:v>
                </c:pt>
                <c:pt idx="1016" formatCode="General">
                  <c:v>0.63829999999999998</c:v>
                </c:pt>
                <c:pt idx="1017" formatCode="General">
                  <c:v>1.4327000000000001</c:v>
                </c:pt>
                <c:pt idx="1018" formatCode="General">
                  <c:v>0.63380000000000003</c:v>
                </c:pt>
                <c:pt idx="1019" formatCode="General">
                  <c:v>0.64590000000000003</c:v>
                </c:pt>
                <c:pt idx="1020" formatCode="General">
                  <c:v>1.1198999999999999</c:v>
                </c:pt>
                <c:pt idx="1021" formatCode="General">
                  <c:v>0.36859999999999998</c:v>
                </c:pt>
                <c:pt idx="1022" formatCode="General">
                  <c:v>0.44080000000000003</c:v>
                </c:pt>
                <c:pt idx="1023" formatCode="General">
                  <c:v>0.37909999999999999</c:v>
                </c:pt>
                <c:pt idx="1024" formatCode="General">
                  <c:v>0.38729999999999998</c:v>
                </c:pt>
                <c:pt idx="1025" formatCode="General">
                  <c:v>0.37569999999999998</c:v>
                </c:pt>
                <c:pt idx="1026" formatCode="General">
                  <c:v>0.3931</c:v>
                </c:pt>
                <c:pt idx="1027" formatCode="General">
                  <c:v>0.37030000000000002</c:v>
                </c:pt>
                <c:pt idx="1028" formatCode="General">
                  <c:v>0.38790000000000002</c:v>
                </c:pt>
                <c:pt idx="1029" formatCode="General">
                  <c:v>0.34389999999999998</c:v>
                </c:pt>
                <c:pt idx="1030" formatCode="General">
                  <c:v>0.36749999999999999</c:v>
                </c:pt>
                <c:pt idx="1031" formatCode="General">
                  <c:v>0.37340000000000001</c:v>
                </c:pt>
                <c:pt idx="1032" formatCode="General">
                  <c:v>0.42630000000000001</c:v>
                </c:pt>
                <c:pt idx="1033" formatCode="General">
                  <c:v>0.36969999999999997</c:v>
                </c:pt>
                <c:pt idx="1034" formatCode="General">
                  <c:v>0.37430000000000002</c:v>
                </c:pt>
                <c:pt idx="1035" formatCode="General">
                  <c:v>0.36080000000000001</c:v>
                </c:pt>
                <c:pt idx="1036" formatCode="General">
                  <c:v>0.374</c:v>
                </c:pt>
                <c:pt idx="1037" formatCode="General">
                  <c:v>0.36820000000000003</c:v>
                </c:pt>
                <c:pt idx="1038" formatCode="General">
                  <c:v>0.37909999999999999</c:v>
                </c:pt>
                <c:pt idx="1039" formatCode="General">
                  <c:v>0.38290000000000002</c:v>
                </c:pt>
                <c:pt idx="1040" formatCode="General">
                  <c:v>0.52149999999999996</c:v>
                </c:pt>
                <c:pt idx="1041" formatCode="General">
                  <c:v>0.72499999999999998</c:v>
                </c:pt>
                <c:pt idx="1042" formatCode="General">
                  <c:v>0.36509999999999998</c:v>
                </c:pt>
                <c:pt idx="1043" formatCode="General">
                  <c:v>0.36969999999999997</c:v>
                </c:pt>
                <c:pt idx="1044" formatCode="General">
                  <c:v>0.37469999999999998</c:v>
                </c:pt>
                <c:pt idx="1045" formatCode="General">
                  <c:v>0.34810000000000002</c:v>
                </c:pt>
                <c:pt idx="1046" formatCode="General">
                  <c:v>0.34289999999999998</c:v>
                </c:pt>
                <c:pt idx="1047" formatCode="General">
                  <c:v>0.35449999999999998</c:v>
                </c:pt>
                <c:pt idx="1048" formatCode="General">
                  <c:v>0.34339999999999998</c:v>
                </c:pt>
                <c:pt idx="1049" formatCode="General">
                  <c:v>0.56879999999999997</c:v>
                </c:pt>
                <c:pt idx="1050" formatCode="General">
                  <c:v>0.44969999999999999</c:v>
                </c:pt>
                <c:pt idx="1051" formatCode="General">
                  <c:v>0.40910000000000002</c:v>
                </c:pt>
                <c:pt idx="1052" formatCode="General">
                  <c:v>0.3528</c:v>
                </c:pt>
                <c:pt idx="1053" formatCode="General">
                  <c:v>0.52229999999999999</c:v>
                </c:pt>
                <c:pt idx="1054" formatCode="General">
                  <c:v>0.35470000000000002</c:v>
                </c:pt>
                <c:pt idx="1055" formatCode="General">
                  <c:v>0.39340000000000003</c:v>
                </c:pt>
                <c:pt idx="1056" formatCode="General">
                  <c:v>0.34320000000000001</c:v>
                </c:pt>
                <c:pt idx="1057" formatCode="General">
                  <c:v>0.37430000000000002</c:v>
                </c:pt>
                <c:pt idx="1058" formatCode="General">
                  <c:v>0.45429999999999998</c:v>
                </c:pt>
                <c:pt idx="1059" formatCode="General">
                  <c:v>0.38479999999999998</c:v>
                </c:pt>
                <c:pt idx="1060" formatCode="General">
                  <c:v>0.38569999999999999</c:v>
                </c:pt>
                <c:pt idx="1061" formatCode="General">
                  <c:v>0.84209999999999996</c:v>
                </c:pt>
                <c:pt idx="1062" formatCode="General">
                  <c:v>0.9012</c:v>
                </c:pt>
                <c:pt idx="1063" formatCode="General">
                  <c:v>0.38069999999999998</c:v>
                </c:pt>
                <c:pt idx="1064" formatCode="General">
                  <c:v>0.36359999999999998</c:v>
                </c:pt>
                <c:pt idx="1065" formatCode="General">
                  <c:v>0.37040000000000001</c:v>
                </c:pt>
                <c:pt idx="1066" formatCode="General">
                  <c:v>0.52139999999999997</c:v>
                </c:pt>
                <c:pt idx="1067" formatCode="General">
                  <c:v>0.52759999999999996</c:v>
                </c:pt>
                <c:pt idx="1068" formatCode="General">
                  <c:v>0.44290000000000002</c:v>
                </c:pt>
                <c:pt idx="1069" formatCode="General">
                  <c:v>0.37219999999999998</c:v>
                </c:pt>
                <c:pt idx="1070" formatCode="General">
                  <c:v>0.5111</c:v>
                </c:pt>
                <c:pt idx="1071" formatCode="General">
                  <c:v>0.41020000000000001</c:v>
                </c:pt>
                <c:pt idx="1072" formatCode="General">
                  <c:v>0.36899999999999999</c:v>
                </c:pt>
                <c:pt idx="1073" formatCode="General">
                  <c:v>0.37080000000000002</c:v>
                </c:pt>
                <c:pt idx="1074" formatCode="General">
                  <c:v>0.38600000000000001</c:v>
                </c:pt>
                <c:pt idx="1075" formatCode="General">
                  <c:v>0.43790000000000001</c:v>
                </c:pt>
                <c:pt idx="1076" formatCode="General">
                  <c:v>0.37030000000000002</c:v>
                </c:pt>
                <c:pt idx="1077" formatCode="General">
                  <c:v>0.3659</c:v>
                </c:pt>
                <c:pt idx="1078" formatCode="General">
                  <c:v>0.37209999999999999</c:v>
                </c:pt>
                <c:pt idx="1079" formatCode="General">
                  <c:v>0.52980000000000005</c:v>
                </c:pt>
                <c:pt idx="1080" formatCode="General">
                  <c:v>0.36880000000000002</c:v>
                </c:pt>
                <c:pt idx="1081" formatCode="General">
                  <c:v>0.48230000000000001</c:v>
                </c:pt>
                <c:pt idx="1082" formatCode="General">
                  <c:v>0.37730000000000002</c:v>
                </c:pt>
                <c:pt idx="1083" formatCode="General">
                  <c:v>0.40939999999999999</c:v>
                </c:pt>
                <c:pt idx="1084" formatCode="General">
                  <c:v>0.35249999999999998</c:v>
                </c:pt>
                <c:pt idx="1085" formatCode="General">
                  <c:v>0.43719999999999998</c:v>
                </c:pt>
                <c:pt idx="1086" formatCode="General">
                  <c:v>0.37790000000000001</c:v>
                </c:pt>
                <c:pt idx="1087" formatCode="General">
                  <c:v>1.2442</c:v>
                </c:pt>
                <c:pt idx="1088" formatCode="General">
                  <c:v>0.34460000000000002</c:v>
                </c:pt>
                <c:pt idx="1089" formatCode="General">
                  <c:v>0.6734</c:v>
                </c:pt>
                <c:pt idx="1090" formatCode="General">
                  <c:v>0.99529999999999996</c:v>
                </c:pt>
                <c:pt idx="1091" formatCode="General">
                  <c:v>0.37259999999999999</c:v>
                </c:pt>
                <c:pt idx="1092" formatCode="General">
                  <c:v>0.72740000000000005</c:v>
                </c:pt>
                <c:pt idx="1093" formatCode="General">
                  <c:v>1.1850000000000001</c:v>
                </c:pt>
                <c:pt idx="1094" formatCode="General">
                  <c:v>0.70930000000000004</c:v>
                </c:pt>
                <c:pt idx="1095" formatCode="General">
                  <c:v>0.37819999999999998</c:v>
                </c:pt>
                <c:pt idx="1096" formatCode="General">
                  <c:v>1.0482</c:v>
                </c:pt>
                <c:pt idx="1097" formatCode="General">
                  <c:v>0.49990000000000001</c:v>
                </c:pt>
                <c:pt idx="1098" formatCode="General">
                  <c:v>0.38429999999999997</c:v>
                </c:pt>
                <c:pt idx="1099" formatCode="General">
                  <c:v>0.56559999999999999</c:v>
                </c:pt>
                <c:pt idx="1100" formatCode="General">
                  <c:v>0.37359999999999999</c:v>
                </c:pt>
                <c:pt idx="1101" formatCode="General">
                  <c:v>0.40200000000000002</c:v>
                </c:pt>
                <c:pt idx="1102" formatCode="General">
                  <c:v>0.89929999999999999</c:v>
                </c:pt>
                <c:pt idx="1103" formatCode="General">
                  <c:v>0.34589999999999999</c:v>
                </c:pt>
                <c:pt idx="1104" formatCode="General">
                  <c:v>0.58699999999999997</c:v>
                </c:pt>
                <c:pt idx="1105" formatCode="General">
                  <c:v>0.36609999999999998</c:v>
                </c:pt>
                <c:pt idx="1106" formatCode="General">
                  <c:v>0.37659999999999999</c:v>
                </c:pt>
                <c:pt idx="1107" formatCode="General">
                  <c:v>0.3493</c:v>
                </c:pt>
                <c:pt idx="1108" formatCode="General">
                  <c:v>0.37880000000000003</c:v>
                </c:pt>
                <c:pt idx="1109" formatCode="General">
                  <c:v>0.37630000000000002</c:v>
                </c:pt>
                <c:pt idx="1110" formatCode="General">
                  <c:v>0.54090000000000005</c:v>
                </c:pt>
                <c:pt idx="1111" formatCode="General">
                  <c:v>0.4113</c:v>
                </c:pt>
                <c:pt idx="1112" formatCode="General">
                  <c:v>0.3745</c:v>
                </c:pt>
                <c:pt idx="1113" formatCode="General">
                  <c:v>0.38069999999999998</c:v>
                </c:pt>
                <c:pt idx="1114" formatCode="General">
                  <c:v>0.37769999999999998</c:v>
                </c:pt>
                <c:pt idx="1115" formatCode="General">
                  <c:v>0.54349999999999998</c:v>
                </c:pt>
                <c:pt idx="1116" formatCode="General">
                  <c:v>0.36899999999999999</c:v>
                </c:pt>
                <c:pt idx="1117" formatCode="General">
                  <c:v>0.36530000000000001</c:v>
                </c:pt>
                <c:pt idx="1118" formatCode="General">
                  <c:v>0.36370000000000002</c:v>
                </c:pt>
                <c:pt idx="1119" formatCode="General">
                  <c:v>0.49630000000000002</c:v>
                </c:pt>
                <c:pt idx="1120" formatCode="General">
                  <c:v>0.34570000000000001</c:v>
                </c:pt>
                <c:pt idx="1121" formatCode="General">
                  <c:v>0.64029999999999998</c:v>
                </c:pt>
                <c:pt idx="1122" formatCode="General">
                  <c:v>0.44879999999999998</c:v>
                </c:pt>
                <c:pt idx="1123" formatCode="General">
                  <c:v>0.37109999999999999</c:v>
                </c:pt>
                <c:pt idx="1124" formatCode="General">
                  <c:v>6.1499999999999999E-2</c:v>
                </c:pt>
                <c:pt idx="1125" formatCode="General">
                  <c:v>0.36959999999999998</c:v>
                </c:pt>
                <c:pt idx="1126" formatCode="General">
                  <c:v>0.38450000000000001</c:v>
                </c:pt>
                <c:pt idx="1127" formatCode="General">
                  <c:v>0.35149999999999998</c:v>
                </c:pt>
                <c:pt idx="1128" formatCode="General">
                  <c:v>0.34089999999999998</c:v>
                </c:pt>
                <c:pt idx="1129" formatCode="General">
                  <c:v>0.3674</c:v>
                </c:pt>
                <c:pt idx="1130" formatCode="General">
                  <c:v>0.3715</c:v>
                </c:pt>
                <c:pt idx="1131" formatCode="General">
                  <c:v>0.37059999999999998</c:v>
                </c:pt>
                <c:pt idx="1132" formatCode="General">
                  <c:v>0.53710000000000002</c:v>
                </c:pt>
                <c:pt idx="1133" formatCode="General">
                  <c:v>0.71230000000000004</c:v>
                </c:pt>
                <c:pt idx="1134" formatCode="General">
                  <c:v>0.49270000000000003</c:v>
                </c:pt>
                <c:pt idx="1135" formatCode="General">
                  <c:v>0.41399999999999998</c:v>
                </c:pt>
                <c:pt idx="1136" formatCode="General">
                  <c:v>0.87050000000000005</c:v>
                </c:pt>
                <c:pt idx="1137" formatCode="General">
                  <c:v>0.3458</c:v>
                </c:pt>
                <c:pt idx="1138" formatCode="General">
                  <c:v>0.36799999999999999</c:v>
                </c:pt>
                <c:pt idx="1139" formatCode="General">
                  <c:v>0.3528</c:v>
                </c:pt>
                <c:pt idx="1140" formatCode="General">
                  <c:v>0.52690000000000003</c:v>
                </c:pt>
                <c:pt idx="1141" formatCode="General">
                  <c:v>0.35270000000000001</c:v>
                </c:pt>
                <c:pt idx="1142" formatCode="General">
                  <c:v>0.35310000000000002</c:v>
                </c:pt>
                <c:pt idx="1143" formatCode="General">
                  <c:v>0.3745</c:v>
                </c:pt>
                <c:pt idx="1144" formatCode="General">
                  <c:v>0.5292</c:v>
                </c:pt>
                <c:pt idx="1145" formatCode="General">
                  <c:v>0.37069999999999997</c:v>
                </c:pt>
                <c:pt idx="1146" formatCode="General">
                  <c:v>0.41220000000000001</c:v>
                </c:pt>
                <c:pt idx="1147" formatCode="General">
                  <c:v>0.41139999999999999</c:v>
                </c:pt>
                <c:pt idx="1148" formatCode="General">
                  <c:v>0.53549999999999998</c:v>
                </c:pt>
                <c:pt idx="1149" formatCode="General">
                  <c:v>0.40310000000000001</c:v>
                </c:pt>
                <c:pt idx="1150" formatCode="General">
                  <c:v>0.36759999999999998</c:v>
                </c:pt>
                <c:pt idx="1151" formatCode="General">
                  <c:v>0.39150000000000001</c:v>
                </c:pt>
                <c:pt idx="1152" formatCode="General">
                  <c:v>0.78890000000000005</c:v>
                </c:pt>
                <c:pt idx="1153" formatCode="General">
                  <c:v>0.41470000000000001</c:v>
                </c:pt>
                <c:pt idx="1154" formatCode="General">
                  <c:v>0.52149999999999996</c:v>
                </c:pt>
                <c:pt idx="1155" formatCode="General">
                  <c:v>0.46539999999999998</c:v>
                </c:pt>
                <c:pt idx="1156" formatCode="General">
                  <c:v>0.37240000000000001</c:v>
                </c:pt>
                <c:pt idx="1157" formatCode="General">
                  <c:v>0.38540000000000002</c:v>
                </c:pt>
                <c:pt idx="1158" formatCode="General">
                  <c:v>0.36530000000000001</c:v>
                </c:pt>
                <c:pt idx="1159" formatCode="General">
                  <c:v>0.36990000000000001</c:v>
                </c:pt>
                <c:pt idx="1160" formatCode="General">
                  <c:v>0.52129999999999999</c:v>
                </c:pt>
                <c:pt idx="1161" formatCode="General">
                  <c:v>0.3493</c:v>
                </c:pt>
                <c:pt idx="1162" formatCode="General">
                  <c:v>0.34860000000000002</c:v>
                </c:pt>
                <c:pt idx="1163" formatCode="General">
                  <c:v>0.47920000000000001</c:v>
                </c:pt>
                <c:pt idx="1164" formatCode="General">
                  <c:v>3.7259000000000002</c:v>
                </c:pt>
                <c:pt idx="1165" formatCode="General">
                  <c:v>0.50370000000000004</c:v>
                </c:pt>
                <c:pt idx="1166" formatCode="General">
                  <c:v>1.2569999999999999</c:v>
                </c:pt>
                <c:pt idx="1167" formatCode="General">
                  <c:v>0.64019999999999999</c:v>
                </c:pt>
                <c:pt idx="1168" formatCode="General">
                  <c:v>0.62270000000000003</c:v>
                </c:pt>
                <c:pt idx="1169" formatCode="General">
                  <c:v>0.45090000000000002</c:v>
                </c:pt>
                <c:pt idx="1170" formatCode="General">
                  <c:v>0.3715</c:v>
                </c:pt>
                <c:pt idx="1171" formatCode="General">
                  <c:v>0.37109999999999999</c:v>
                </c:pt>
                <c:pt idx="1172" formatCode="General">
                  <c:v>0.36320000000000002</c:v>
                </c:pt>
                <c:pt idx="1173" formatCode="General">
                  <c:v>0.5181</c:v>
                </c:pt>
                <c:pt idx="1174" formatCode="General">
                  <c:v>0.373</c:v>
                </c:pt>
                <c:pt idx="1175" formatCode="General">
                  <c:v>5.0200000000000002E-2</c:v>
                </c:pt>
                <c:pt idx="1176" formatCode="General">
                  <c:v>0.48359999999999997</c:v>
                </c:pt>
                <c:pt idx="1177" formatCode="General">
                  <c:v>2.1105</c:v>
                </c:pt>
                <c:pt idx="1178" formatCode="General">
                  <c:v>0.52029999999999998</c:v>
                </c:pt>
                <c:pt idx="1179" formatCode="General">
                  <c:v>0.39400000000000002</c:v>
                </c:pt>
                <c:pt idx="1180" formatCode="General">
                  <c:v>0.50309999999999999</c:v>
                </c:pt>
                <c:pt idx="1181" formatCode="General">
                  <c:v>0.40810000000000002</c:v>
                </c:pt>
                <c:pt idx="1182" formatCode="General">
                  <c:v>0.3972</c:v>
                </c:pt>
                <c:pt idx="1183" formatCode="General">
                  <c:v>0.37259999999999999</c:v>
                </c:pt>
                <c:pt idx="1184" formatCode="General">
                  <c:v>0.36499999999999999</c:v>
                </c:pt>
                <c:pt idx="1185" formatCode="General">
                  <c:v>0.37540000000000001</c:v>
                </c:pt>
                <c:pt idx="1186" formatCode="General">
                  <c:v>0.54479999999999995</c:v>
                </c:pt>
                <c:pt idx="1187" formatCode="General">
                  <c:v>0.36840000000000001</c:v>
                </c:pt>
                <c:pt idx="1188" formatCode="General">
                  <c:v>0.3886</c:v>
                </c:pt>
                <c:pt idx="1189" formatCode="General">
                  <c:v>0.37690000000000001</c:v>
                </c:pt>
                <c:pt idx="1190" formatCode="General">
                  <c:v>0.34510000000000002</c:v>
                </c:pt>
                <c:pt idx="1191" formatCode="General">
                  <c:v>0.36870000000000003</c:v>
                </c:pt>
                <c:pt idx="1192" formatCode="General">
                  <c:v>0.38800000000000001</c:v>
                </c:pt>
                <c:pt idx="1193" formatCode="General">
                  <c:v>0.36470000000000002</c:v>
                </c:pt>
                <c:pt idx="1194" formatCode="General">
                  <c:v>0.37409999999999999</c:v>
                </c:pt>
                <c:pt idx="1195" formatCode="General">
                  <c:v>0.40239999999999998</c:v>
                </c:pt>
                <c:pt idx="1196" formatCode="General">
                  <c:v>0.37169999999999997</c:v>
                </c:pt>
                <c:pt idx="1197" formatCode="General">
                  <c:v>0.35139999999999999</c:v>
                </c:pt>
                <c:pt idx="1198" formatCode="General">
                  <c:v>0.3745</c:v>
                </c:pt>
                <c:pt idx="1199" formatCode="General">
                  <c:v>0.36680000000000001</c:v>
                </c:pt>
                <c:pt idx="1200" formatCode="General">
                  <c:v>0.76619999999999999</c:v>
                </c:pt>
                <c:pt idx="1201" formatCode="General">
                  <c:v>0.36009999999999998</c:v>
                </c:pt>
                <c:pt idx="1202" formatCode="General">
                  <c:v>0.53059999999999996</c:v>
                </c:pt>
                <c:pt idx="1203" formatCode="General">
                  <c:v>0.37280000000000002</c:v>
                </c:pt>
                <c:pt idx="1204" formatCode="General">
                  <c:v>0.36890000000000001</c:v>
                </c:pt>
                <c:pt idx="1205" formatCode="General">
                  <c:v>0.36309999999999998</c:v>
                </c:pt>
                <c:pt idx="1206" formatCode="General">
                  <c:v>0.3639</c:v>
                </c:pt>
                <c:pt idx="1207" formatCode="General">
                  <c:v>0.36680000000000001</c:v>
                </c:pt>
                <c:pt idx="1208" formatCode="General">
                  <c:v>0.34260000000000002</c:v>
                </c:pt>
                <c:pt idx="1209" formatCode="General">
                  <c:v>0.36759999999999998</c:v>
                </c:pt>
                <c:pt idx="1210" formatCode="General">
                  <c:v>0.34460000000000002</c:v>
                </c:pt>
                <c:pt idx="1211" formatCode="General">
                  <c:v>0.37040000000000001</c:v>
                </c:pt>
                <c:pt idx="1212" formatCode="General">
                  <c:v>0.37169999999999997</c:v>
                </c:pt>
                <c:pt idx="1213" formatCode="General">
                  <c:v>0.45019999999999999</c:v>
                </c:pt>
                <c:pt idx="1214" formatCode="General">
                  <c:v>0.37269999999999998</c:v>
                </c:pt>
                <c:pt idx="1215" formatCode="General">
                  <c:v>0.51890000000000003</c:v>
                </c:pt>
                <c:pt idx="1216" formatCode="General">
                  <c:v>0.36919999999999997</c:v>
                </c:pt>
                <c:pt idx="1217" formatCode="General">
                  <c:v>0.37240000000000001</c:v>
                </c:pt>
                <c:pt idx="1218" formatCode="General">
                  <c:v>0.36509999999999998</c:v>
                </c:pt>
                <c:pt idx="1219" formatCode="General">
                  <c:v>0.36359999999999998</c:v>
                </c:pt>
                <c:pt idx="1220" formatCode="General">
                  <c:v>0.4541</c:v>
                </c:pt>
                <c:pt idx="1221" formatCode="General">
                  <c:v>0.36919999999999997</c:v>
                </c:pt>
                <c:pt idx="1222" formatCode="General">
                  <c:v>0.73709999999999998</c:v>
                </c:pt>
                <c:pt idx="1223" formatCode="General">
                  <c:v>0.34499999999999997</c:v>
                </c:pt>
                <c:pt idx="1224" formatCode="General">
                  <c:v>0.58720000000000006</c:v>
                </c:pt>
                <c:pt idx="1225" formatCode="General">
                  <c:v>0.34489999999999998</c:v>
                </c:pt>
                <c:pt idx="1226" formatCode="General">
                  <c:v>0.35199999999999998</c:v>
                </c:pt>
                <c:pt idx="1227" formatCode="General">
                  <c:v>0.37019999999999997</c:v>
                </c:pt>
                <c:pt idx="1228" formatCode="General">
                  <c:v>0.52449999999999997</c:v>
                </c:pt>
                <c:pt idx="1229" formatCode="General">
                  <c:v>0.3463</c:v>
                </c:pt>
                <c:pt idx="1230" formatCode="General">
                  <c:v>0.34460000000000002</c:v>
                </c:pt>
                <c:pt idx="1231" formatCode="General">
                  <c:v>0.3473</c:v>
                </c:pt>
                <c:pt idx="1232" formatCode="General">
                  <c:v>0.37940000000000002</c:v>
                </c:pt>
                <c:pt idx="1233" formatCode="General">
                  <c:v>0.50149999999999995</c:v>
                </c:pt>
                <c:pt idx="1234" formatCode="General">
                  <c:v>0.37559999999999999</c:v>
                </c:pt>
                <c:pt idx="1235" formatCode="General">
                  <c:v>0.69020000000000004</c:v>
                </c:pt>
                <c:pt idx="1236" formatCode="General">
                  <c:v>0.55430000000000001</c:v>
                </c:pt>
                <c:pt idx="1237" formatCode="General">
                  <c:v>0.75700000000000001</c:v>
                </c:pt>
                <c:pt idx="1238" formatCode="General">
                  <c:v>0.43730000000000002</c:v>
                </c:pt>
                <c:pt idx="1239" formatCode="General">
                  <c:v>0.3695</c:v>
                </c:pt>
                <c:pt idx="1240" formatCode="General">
                  <c:v>0.37309999999999999</c:v>
                </c:pt>
                <c:pt idx="1241" formatCode="General">
                  <c:v>0.3448</c:v>
                </c:pt>
                <c:pt idx="1242" formatCode="General">
                  <c:v>0.65869999999999995</c:v>
                </c:pt>
                <c:pt idx="1243" formatCode="General">
                  <c:v>0.44180000000000003</c:v>
                </c:pt>
                <c:pt idx="1244" formatCode="General">
                  <c:v>0.4052</c:v>
                </c:pt>
                <c:pt idx="1245" formatCode="General">
                  <c:v>0.88590000000000002</c:v>
                </c:pt>
                <c:pt idx="1246" formatCode="General">
                  <c:v>0.3866</c:v>
                </c:pt>
                <c:pt idx="1247" formatCode="General">
                  <c:v>0.371</c:v>
                </c:pt>
                <c:pt idx="1248" formatCode="General">
                  <c:v>0.6583</c:v>
                </c:pt>
                <c:pt idx="1249" formatCode="General">
                  <c:v>0.52449999999999997</c:v>
                </c:pt>
                <c:pt idx="1250" formatCode="General">
                  <c:v>0.4118</c:v>
                </c:pt>
                <c:pt idx="1251" formatCode="General">
                  <c:v>0.4199</c:v>
                </c:pt>
                <c:pt idx="1252" formatCode="General">
                  <c:v>0.4052</c:v>
                </c:pt>
                <c:pt idx="1253" formatCode="General">
                  <c:v>0.52070000000000005</c:v>
                </c:pt>
                <c:pt idx="1254" formatCode="General">
                  <c:v>0.34470000000000001</c:v>
                </c:pt>
                <c:pt idx="1255" formatCode="General">
                  <c:v>0.35399999999999998</c:v>
                </c:pt>
                <c:pt idx="1256" formatCode="General">
                  <c:v>0.34350000000000003</c:v>
                </c:pt>
                <c:pt idx="1257" formatCode="General">
                  <c:v>0.51819999999999999</c:v>
                </c:pt>
                <c:pt idx="1258" formatCode="General">
                  <c:v>0.34429999999999999</c:v>
                </c:pt>
                <c:pt idx="1259" formatCode="General">
                  <c:v>0.34189999999999998</c:v>
                </c:pt>
                <c:pt idx="1260" formatCode="General">
                  <c:v>0.34100000000000003</c:v>
                </c:pt>
                <c:pt idx="1261" formatCode="General">
                  <c:v>0.34239999999999998</c:v>
                </c:pt>
                <c:pt idx="1262" formatCode="General">
                  <c:v>0.37419999999999998</c:v>
                </c:pt>
                <c:pt idx="1263" formatCode="General">
                  <c:v>0.37419999999999998</c:v>
                </c:pt>
                <c:pt idx="1264" formatCode="General">
                  <c:v>0.36959999999999998</c:v>
                </c:pt>
                <c:pt idx="1265" formatCode="General">
                  <c:v>0.37230000000000002</c:v>
                </c:pt>
                <c:pt idx="1266" formatCode="General">
                  <c:v>0.378</c:v>
                </c:pt>
                <c:pt idx="1267" formatCode="General">
                  <c:v>0.4713</c:v>
                </c:pt>
                <c:pt idx="1268" formatCode="General">
                  <c:v>0.34970000000000001</c:v>
                </c:pt>
                <c:pt idx="1269" formatCode="General">
                  <c:v>0.34329999999999999</c:v>
                </c:pt>
                <c:pt idx="1270" formatCode="General">
                  <c:v>0.40529999999999999</c:v>
                </c:pt>
                <c:pt idx="1271" formatCode="General">
                  <c:v>0.37180000000000002</c:v>
                </c:pt>
                <c:pt idx="1272" formatCode="General">
                  <c:v>0.36990000000000001</c:v>
                </c:pt>
                <c:pt idx="1273" formatCode="General">
                  <c:v>0.36559999999999998</c:v>
                </c:pt>
                <c:pt idx="1274" formatCode="General">
                  <c:v>0.89859999999999995</c:v>
                </c:pt>
                <c:pt idx="1275" formatCode="General">
                  <c:v>0.37140000000000001</c:v>
                </c:pt>
                <c:pt idx="1276" formatCode="General">
                  <c:v>0.37109999999999999</c:v>
                </c:pt>
                <c:pt idx="1277" formatCode="General">
                  <c:v>0.36480000000000001</c:v>
                </c:pt>
                <c:pt idx="1278" formatCode="General">
                  <c:v>0.378</c:v>
                </c:pt>
                <c:pt idx="1279" formatCode="General">
                  <c:v>1.1787000000000001</c:v>
                </c:pt>
                <c:pt idx="1280" formatCode="General">
                  <c:v>0.37159999999999999</c:v>
                </c:pt>
                <c:pt idx="1281" formatCode="General">
                  <c:v>0.745</c:v>
                </c:pt>
                <c:pt idx="1282" formatCode="General">
                  <c:v>0.57179999999999997</c:v>
                </c:pt>
                <c:pt idx="1283" formatCode="General">
                  <c:v>0.37</c:v>
                </c:pt>
                <c:pt idx="1284" formatCode="General">
                  <c:v>0.35830000000000001</c:v>
                </c:pt>
                <c:pt idx="1285" formatCode="General">
                  <c:v>0.3463</c:v>
                </c:pt>
                <c:pt idx="1286" formatCode="General">
                  <c:v>0.35039999999999999</c:v>
                </c:pt>
                <c:pt idx="1287" formatCode="General">
                  <c:v>0.37</c:v>
                </c:pt>
                <c:pt idx="1288" formatCode="General">
                  <c:v>0.55640000000000001</c:v>
                </c:pt>
                <c:pt idx="1289" formatCode="General">
                  <c:v>0.35410000000000003</c:v>
                </c:pt>
                <c:pt idx="1290" formatCode="General">
                  <c:v>0.35709999999999997</c:v>
                </c:pt>
                <c:pt idx="1291" formatCode="General">
                  <c:v>0.37190000000000001</c:v>
                </c:pt>
                <c:pt idx="1292" formatCode="General">
                  <c:v>0.36840000000000001</c:v>
                </c:pt>
                <c:pt idx="1293" formatCode="General">
                  <c:v>0.38109999999999999</c:v>
                </c:pt>
                <c:pt idx="1294" formatCode="General">
                  <c:v>0.3523</c:v>
                </c:pt>
                <c:pt idx="1295" formatCode="General">
                  <c:v>5.4800000000000001E-2</c:v>
                </c:pt>
                <c:pt idx="1296" formatCode="General">
                  <c:v>0.37030000000000002</c:v>
                </c:pt>
                <c:pt idx="1297" formatCode="General">
                  <c:v>0.36509999999999998</c:v>
                </c:pt>
                <c:pt idx="1298" formatCode="General">
                  <c:v>0.36380000000000001</c:v>
                </c:pt>
                <c:pt idx="1299" formatCode="General">
                  <c:v>0.37109999999999999</c:v>
                </c:pt>
                <c:pt idx="1300" formatCode="General">
                  <c:v>0.3483</c:v>
                </c:pt>
                <c:pt idx="1301" formatCode="General">
                  <c:v>0.36859999999999998</c:v>
                </c:pt>
                <c:pt idx="1302" formatCode="General">
                  <c:v>0.37180000000000002</c:v>
                </c:pt>
                <c:pt idx="1303" formatCode="General">
                  <c:v>0.36820000000000003</c:v>
                </c:pt>
                <c:pt idx="1304" formatCode="General">
                  <c:v>0.58579999999999999</c:v>
                </c:pt>
                <c:pt idx="1305" formatCode="General">
                  <c:v>0.36730000000000002</c:v>
                </c:pt>
                <c:pt idx="1306" formatCode="General">
                  <c:v>0.35659999999999997</c:v>
                </c:pt>
                <c:pt idx="1307" formatCode="General">
                  <c:v>0.37630000000000002</c:v>
                </c:pt>
                <c:pt idx="1308" formatCode="General">
                  <c:v>0.36209999999999998</c:v>
                </c:pt>
                <c:pt idx="1309" formatCode="General">
                  <c:v>0.37530000000000002</c:v>
                </c:pt>
                <c:pt idx="1310" formatCode="General">
                  <c:v>0.34649999999999997</c:v>
                </c:pt>
                <c:pt idx="1311" formatCode="General">
                  <c:v>0.98140000000000005</c:v>
                </c:pt>
                <c:pt idx="1312" formatCode="General">
                  <c:v>0.3705</c:v>
                </c:pt>
                <c:pt idx="1313" formatCode="General">
                  <c:v>0.37080000000000002</c:v>
                </c:pt>
                <c:pt idx="1314" formatCode="General">
                  <c:v>0.53849999999999998</c:v>
                </c:pt>
                <c:pt idx="1315" formatCode="General">
                  <c:v>0.49459999999999998</c:v>
                </c:pt>
                <c:pt idx="1316" formatCode="General">
                  <c:v>0.82450000000000001</c:v>
                </c:pt>
                <c:pt idx="1317" formatCode="General">
                  <c:v>0.33589999999999998</c:v>
                </c:pt>
                <c:pt idx="1318" formatCode="General">
                  <c:v>0.76449999999999996</c:v>
                </c:pt>
                <c:pt idx="1319" formatCode="General">
                  <c:v>0.6603</c:v>
                </c:pt>
                <c:pt idx="1320" formatCode="General">
                  <c:v>0.4718</c:v>
                </c:pt>
                <c:pt idx="1321" formatCode="General">
                  <c:v>0.48409999999999997</c:v>
                </c:pt>
                <c:pt idx="1322" formatCode="General">
                  <c:v>0.49609999999999999</c:v>
                </c:pt>
                <c:pt idx="1323" formatCode="General">
                  <c:v>0.4143</c:v>
                </c:pt>
                <c:pt idx="1324" formatCode="General">
                  <c:v>0.47749999999999998</c:v>
                </c:pt>
                <c:pt idx="1325" formatCode="General">
                  <c:v>0.49409999999999998</c:v>
                </c:pt>
                <c:pt idx="1326" formatCode="General">
                  <c:v>0.40699999999999997</c:v>
                </c:pt>
                <c:pt idx="1327" formatCode="General">
                  <c:v>0.45660000000000001</c:v>
                </c:pt>
                <c:pt idx="1328" formatCode="General">
                  <c:v>0.42920000000000003</c:v>
                </c:pt>
                <c:pt idx="1329" formatCode="General">
                  <c:v>0.49930000000000002</c:v>
                </c:pt>
                <c:pt idx="1330" formatCode="General">
                  <c:v>0.52780000000000005</c:v>
                </c:pt>
                <c:pt idx="1331" formatCode="General">
                  <c:v>0.47299999999999998</c:v>
                </c:pt>
                <c:pt idx="1332" formatCode="General">
                  <c:v>0.34399999999999997</c:v>
                </c:pt>
                <c:pt idx="1333" formatCode="General">
                  <c:v>0.34820000000000001</c:v>
                </c:pt>
                <c:pt idx="1334" formatCode="General">
                  <c:v>0.34379999999999999</c:v>
                </c:pt>
                <c:pt idx="1335" formatCode="General">
                  <c:v>0.36630000000000001</c:v>
                </c:pt>
                <c:pt idx="1336" formatCode="General">
                  <c:v>0.34720000000000001</c:v>
                </c:pt>
                <c:pt idx="1337" formatCode="General">
                  <c:v>0.42349999999999999</c:v>
                </c:pt>
                <c:pt idx="1338" formatCode="General">
                  <c:v>0.37409999999999999</c:v>
                </c:pt>
                <c:pt idx="1339" formatCode="General">
                  <c:v>0.34510000000000002</c:v>
                </c:pt>
                <c:pt idx="1340" formatCode="General">
                  <c:v>0.42720000000000002</c:v>
                </c:pt>
                <c:pt idx="1341" formatCode="General">
                  <c:v>0.73460000000000003</c:v>
                </c:pt>
                <c:pt idx="1342" formatCode="General">
                  <c:v>0.39240000000000003</c:v>
                </c:pt>
                <c:pt idx="1343" formatCode="General">
                  <c:v>0.44690000000000002</c:v>
                </c:pt>
                <c:pt idx="1344" formatCode="General">
                  <c:v>0.36759999999999998</c:v>
                </c:pt>
                <c:pt idx="1345" formatCode="General">
                  <c:v>0.4098</c:v>
                </c:pt>
                <c:pt idx="1346" formatCode="General">
                  <c:v>6.1199999999999997E-2</c:v>
                </c:pt>
                <c:pt idx="1347" formatCode="General">
                  <c:v>0.36770000000000003</c:v>
                </c:pt>
                <c:pt idx="1348" formatCode="General">
                  <c:v>0.37030000000000002</c:v>
                </c:pt>
                <c:pt idx="1349" formatCode="General">
                  <c:v>0.41749999999999998</c:v>
                </c:pt>
                <c:pt idx="1350" formatCode="General">
                  <c:v>0.38840000000000002</c:v>
                </c:pt>
                <c:pt idx="1351" formatCode="General">
                  <c:v>0.3473</c:v>
                </c:pt>
                <c:pt idx="1352" formatCode="General">
                  <c:v>0.58840000000000003</c:v>
                </c:pt>
                <c:pt idx="1353" formatCode="General">
                  <c:v>0.36270000000000002</c:v>
                </c:pt>
                <c:pt idx="1354" formatCode="General">
                  <c:v>0.36209999999999998</c:v>
                </c:pt>
                <c:pt idx="1355" formatCode="General">
                  <c:v>0.49869999999999998</c:v>
                </c:pt>
                <c:pt idx="1356" formatCode="General">
                  <c:v>0.37030000000000002</c:v>
                </c:pt>
                <c:pt idx="1357" formatCode="General">
                  <c:v>0.41</c:v>
                </c:pt>
                <c:pt idx="1358" formatCode="General">
                  <c:v>0.371</c:v>
                </c:pt>
                <c:pt idx="1359" formatCode="General">
                  <c:v>0.59760000000000002</c:v>
                </c:pt>
                <c:pt idx="1360" formatCode="General">
                  <c:v>0.37240000000000001</c:v>
                </c:pt>
                <c:pt idx="1361" formatCode="General">
                  <c:v>0.36849999999999999</c:v>
                </c:pt>
                <c:pt idx="1362" formatCode="General">
                  <c:v>0.37169999999999997</c:v>
                </c:pt>
                <c:pt idx="1363" formatCode="General">
                  <c:v>0.53410000000000002</c:v>
                </c:pt>
                <c:pt idx="1364" formatCode="General">
                  <c:v>0.96599999999999997</c:v>
                </c:pt>
                <c:pt idx="1365" formatCode="General">
                  <c:v>0.36720000000000003</c:v>
                </c:pt>
                <c:pt idx="1366" formatCode="General">
                  <c:v>0.36959999999999998</c:v>
                </c:pt>
                <c:pt idx="1367" formatCode="General">
                  <c:v>0.40539999999999998</c:v>
                </c:pt>
                <c:pt idx="1368" formatCode="General">
                  <c:v>0.37190000000000001</c:v>
                </c:pt>
                <c:pt idx="1369" formatCode="General">
                  <c:v>0.37159999999999999</c:v>
                </c:pt>
                <c:pt idx="1370" formatCode="General">
                  <c:v>0.41320000000000001</c:v>
                </c:pt>
                <c:pt idx="1371" formatCode="General">
                  <c:v>0.96730000000000005</c:v>
                </c:pt>
                <c:pt idx="1372" formatCode="General">
                  <c:v>0.3448</c:v>
                </c:pt>
                <c:pt idx="1373" formatCode="General">
                  <c:v>0.35589999999999999</c:v>
                </c:pt>
                <c:pt idx="1374" formatCode="General">
                  <c:v>0.40250000000000002</c:v>
                </c:pt>
                <c:pt idx="1375" formatCode="General">
                  <c:v>0.36030000000000001</c:v>
                </c:pt>
                <c:pt idx="1376" formatCode="General">
                  <c:v>0.37569999999999998</c:v>
                </c:pt>
                <c:pt idx="1377" formatCode="General">
                  <c:v>0.37240000000000001</c:v>
                </c:pt>
                <c:pt idx="1378" formatCode="General">
                  <c:v>0.43409999999999999</c:v>
                </c:pt>
                <c:pt idx="1379" formatCode="General">
                  <c:v>0.37119999999999997</c:v>
                </c:pt>
                <c:pt idx="1380" formatCode="General">
                  <c:v>0.38</c:v>
                </c:pt>
                <c:pt idx="1381" formatCode="General">
                  <c:v>0.47360000000000002</c:v>
                </c:pt>
                <c:pt idx="1382" formatCode="General">
                  <c:v>0.37390000000000001</c:v>
                </c:pt>
                <c:pt idx="1383" formatCode="General">
                  <c:v>0.86780000000000002</c:v>
                </c:pt>
                <c:pt idx="1384" formatCode="General">
                  <c:v>0.37069999999999997</c:v>
                </c:pt>
                <c:pt idx="1385" formatCode="General">
                  <c:v>0.49230000000000002</c:v>
                </c:pt>
                <c:pt idx="1386" formatCode="General">
                  <c:v>0.79810000000000003</c:v>
                </c:pt>
                <c:pt idx="1387" formatCode="General">
                  <c:v>0.46110000000000001</c:v>
                </c:pt>
                <c:pt idx="1388" formatCode="General">
                  <c:v>0.45550000000000002</c:v>
                </c:pt>
                <c:pt idx="1389" formatCode="General">
                  <c:v>0.55230000000000001</c:v>
                </c:pt>
                <c:pt idx="1390" formatCode="General">
                  <c:v>0.78590000000000004</c:v>
                </c:pt>
                <c:pt idx="1391" formatCode="General">
                  <c:v>0.88260000000000005</c:v>
                </c:pt>
                <c:pt idx="1392" formatCode="General">
                  <c:v>1.2037</c:v>
                </c:pt>
                <c:pt idx="1393" formatCode="General">
                  <c:v>1.0599000000000001</c:v>
                </c:pt>
                <c:pt idx="1394" formatCode="General">
                  <c:v>0.73409999999999997</c:v>
                </c:pt>
                <c:pt idx="1395" formatCode="General">
                  <c:v>0.3674</c:v>
                </c:pt>
                <c:pt idx="1396" formatCode="General">
                  <c:v>0.4425</c:v>
                </c:pt>
                <c:pt idx="1397" formatCode="General">
                  <c:v>0.4345</c:v>
                </c:pt>
                <c:pt idx="1398" formatCode="General">
                  <c:v>0.51619999999999999</c:v>
                </c:pt>
                <c:pt idx="1399" formatCode="General">
                  <c:v>0.36890000000000001</c:v>
                </c:pt>
                <c:pt idx="1400" formatCode="General">
                  <c:v>0.36649999999999999</c:v>
                </c:pt>
                <c:pt idx="1401" formatCode="General">
                  <c:v>0.37330000000000002</c:v>
                </c:pt>
                <c:pt idx="1402" formatCode="General">
                  <c:v>0.49680000000000002</c:v>
                </c:pt>
                <c:pt idx="1403" formatCode="General">
                  <c:v>0.36509999999999998</c:v>
                </c:pt>
                <c:pt idx="1404" formatCode="General">
                  <c:v>0.40289999999999998</c:v>
                </c:pt>
                <c:pt idx="1405" formatCode="General">
                  <c:v>0.34949999999999998</c:v>
                </c:pt>
                <c:pt idx="1406" formatCode="General">
                  <c:v>0.65259999999999996</c:v>
                </c:pt>
                <c:pt idx="1407" formatCode="General">
                  <c:v>0.37109999999999999</c:v>
                </c:pt>
                <c:pt idx="1408" formatCode="General">
                  <c:v>0.4289</c:v>
                </c:pt>
                <c:pt idx="1409" formatCode="General">
                  <c:v>0.34410000000000002</c:v>
                </c:pt>
                <c:pt idx="1410" formatCode="General">
                  <c:v>0.34310000000000002</c:v>
                </c:pt>
                <c:pt idx="1411" formatCode="General">
                  <c:v>0.4637</c:v>
                </c:pt>
                <c:pt idx="1412" formatCode="General">
                  <c:v>0.4022</c:v>
                </c:pt>
                <c:pt idx="1413" formatCode="General">
                  <c:v>0.39360000000000001</c:v>
                </c:pt>
                <c:pt idx="1414" formatCode="General">
                  <c:v>0.34499999999999997</c:v>
                </c:pt>
                <c:pt idx="1415" formatCode="General">
                  <c:v>0.52949999999999997</c:v>
                </c:pt>
                <c:pt idx="1416" formatCode="General">
                  <c:v>0.36930000000000002</c:v>
                </c:pt>
                <c:pt idx="1417" formatCode="General">
                  <c:v>0.41010000000000002</c:v>
                </c:pt>
                <c:pt idx="1418" formatCode="General">
                  <c:v>0.34310000000000002</c:v>
                </c:pt>
                <c:pt idx="1419" formatCode="General">
                  <c:v>2.2547999999999999</c:v>
                </c:pt>
                <c:pt idx="1420" formatCode="General">
                  <c:v>0.3931</c:v>
                </c:pt>
                <c:pt idx="1421" formatCode="General">
                  <c:v>0.37090000000000001</c:v>
                </c:pt>
                <c:pt idx="1422" formatCode="General">
                  <c:v>0.38700000000000001</c:v>
                </c:pt>
                <c:pt idx="1423" formatCode="General">
                  <c:v>0.375</c:v>
                </c:pt>
                <c:pt idx="1424" formatCode="General">
                  <c:v>0.35160000000000002</c:v>
                </c:pt>
                <c:pt idx="1425" formatCode="General">
                  <c:v>0.38030000000000003</c:v>
                </c:pt>
                <c:pt idx="1426" formatCode="General">
                  <c:v>0.4027</c:v>
                </c:pt>
                <c:pt idx="1427" formatCode="General">
                  <c:v>0.48830000000000001</c:v>
                </c:pt>
                <c:pt idx="1428" formatCode="General">
                  <c:v>0.4128</c:v>
                </c:pt>
                <c:pt idx="1429" formatCode="General">
                  <c:v>0.39579999999999999</c:v>
                </c:pt>
                <c:pt idx="1430" formatCode="General">
                  <c:v>0.51449999999999996</c:v>
                </c:pt>
                <c:pt idx="1431" formatCode="General">
                  <c:v>0.51180000000000003</c:v>
                </c:pt>
                <c:pt idx="1432" formatCode="General">
                  <c:v>0.39629999999999999</c:v>
                </c:pt>
                <c:pt idx="1433" formatCode="General">
                  <c:v>0.39539999999999997</c:v>
                </c:pt>
                <c:pt idx="1434" formatCode="General">
                  <c:v>0.3962</c:v>
                </c:pt>
                <c:pt idx="1435" formatCode="General">
                  <c:v>0.48949999999999999</c:v>
                </c:pt>
                <c:pt idx="1436" formatCode="General">
                  <c:v>1.1761999999999999</c:v>
                </c:pt>
                <c:pt idx="1437" formatCode="General">
                  <c:v>0.39550000000000002</c:v>
                </c:pt>
                <c:pt idx="1438" formatCode="General">
                  <c:v>0.4375</c:v>
                </c:pt>
                <c:pt idx="1439" formatCode="General">
                  <c:v>0.41909999999999997</c:v>
                </c:pt>
                <c:pt idx="1440" formatCode="General">
                  <c:v>0.44</c:v>
                </c:pt>
                <c:pt idx="1441" formatCode="General">
                  <c:v>0.37630000000000002</c:v>
                </c:pt>
                <c:pt idx="1442" formatCode="General">
                  <c:v>0.37719999999999998</c:v>
                </c:pt>
                <c:pt idx="1443" formatCode="General">
                  <c:v>0.45319999999999999</c:v>
                </c:pt>
                <c:pt idx="1444" formatCode="General">
                  <c:v>0.39410000000000001</c:v>
                </c:pt>
                <c:pt idx="1445" formatCode="General">
                  <c:v>0.42249999999999999</c:v>
                </c:pt>
                <c:pt idx="1446" formatCode="General">
                  <c:v>2.1067</c:v>
                </c:pt>
                <c:pt idx="1447" formatCode="General">
                  <c:v>0.44979999999999998</c:v>
                </c:pt>
                <c:pt idx="1448" formatCode="General">
                  <c:v>0.66690000000000005</c:v>
                </c:pt>
                <c:pt idx="1449" formatCode="General">
                  <c:v>0.38429999999999997</c:v>
                </c:pt>
                <c:pt idx="1450" formatCode="General">
                  <c:v>0.46039999999999998</c:v>
                </c:pt>
                <c:pt idx="1451" formatCode="General">
                  <c:v>0.36809999999999998</c:v>
                </c:pt>
                <c:pt idx="1452" formatCode="General">
                  <c:v>0.40639999999999998</c:v>
                </c:pt>
                <c:pt idx="1453" formatCode="General">
                  <c:v>0.4108</c:v>
                </c:pt>
                <c:pt idx="1454" formatCode="General">
                  <c:v>0.41689999999999999</c:v>
                </c:pt>
                <c:pt idx="1455" formatCode="General">
                  <c:v>0.3901</c:v>
                </c:pt>
                <c:pt idx="1456" formatCode="General">
                  <c:v>0.4607</c:v>
                </c:pt>
                <c:pt idx="1457" formatCode="General">
                  <c:v>0.55189999999999995</c:v>
                </c:pt>
                <c:pt idx="1458" formatCode="General">
                  <c:v>0.433</c:v>
                </c:pt>
                <c:pt idx="1459" formatCode="General">
                  <c:v>0.40260000000000001</c:v>
                </c:pt>
                <c:pt idx="1460" formatCode="General">
                  <c:v>0.39979999999999999</c:v>
                </c:pt>
                <c:pt idx="1461" formatCode="General">
                  <c:v>0.46289999999999998</c:v>
                </c:pt>
                <c:pt idx="1462" formatCode="General">
                  <c:v>0.37309999999999999</c:v>
                </c:pt>
                <c:pt idx="1463" formatCode="General">
                  <c:v>0.77569999999999995</c:v>
                </c:pt>
                <c:pt idx="1464" formatCode="General">
                  <c:v>0.61780000000000002</c:v>
                </c:pt>
                <c:pt idx="1465" formatCode="General">
                  <c:v>0.55659999999999998</c:v>
                </c:pt>
                <c:pt idx="1466" formatCode="General">
                  <c:v>0.5978</c:v>
                </c:pt>
                <c:pt idx="1467" formatCode="General">
                  <c:v>0.44350000000000001</c:v>
                </c:pt>
                <c:pt idx="1468" formatCode="General">
                  <c:v>0.7218</c:v>
                </c:pt>
                <c:pt idx="1469" formatCode="General">
                  <c:v>0.375</c:v>
                </c:pt>
                <c:pt idx="1470" formatCode="General">
                  <c:v>0.36709999999999998</c:v>
                </c:pt>
                <c:pt idx="1471" formatCode="General">
                  <c:v>0.4501</c:v>
                </c:pt>
                <c:pt idx="1472" formatCode="General">
                  <c:v>0.35589999999999999</c:v>
                </c:pt>
                <c:pt idx="1473" formatCode="General">
                  <c:v>0.3649</c:v>
                </c:pt>
                <c:pt idx="1474" formatCode="General">
                  <c:v>0.37969999999999998</c:v>
                </c:pt>
                <c:pt idx="1475" formatCode="General">
                  <c:v>0.65300000000000002</c:v>
                </c:pt>
                <c:pt idx="1476" formatCode="General">
                  <c:v>0.4037</c:v>
                </c:pt>
                <c:pt idx="1477" formatCode="General">
                  <c:v>0.34989999999999999</c:v>
                </c:pt>
                <c:pt idx="1478" formatCode="General">
                  <c:v>0.40160000000000001</c:v>
                </c:pt>
                <c:pt idx="1479" formatCode="General">
                  <c:v>0.37069999999999997</c:v>
                </c:pt>
                <c:pt idx="1480" formatCode="General">
                  <c:v>0.36559999999999998</c:v>
                </c:pt>
                <c:pt idx="1481" formatCode="General">
                  <c:v>0.3725</c:v>
                </c:pt>
                <c:pt idx="1482" formatCode="General">
                  <c:v>0.372</c:v>
                </c:pt>
                <c:pt idx="1483" formatCode="General">
                  <c:v>0.37159999999999999</c:v>
                </c:pt>
                <c:pt idx="1484" formatCode="General">
                  <c:v>0.34639999999999999</c:v>
                </c:pt>
                <c:pt idx="1485" formatCode="General">
                  <c:v>0.37219999999999998</c:v>
                </c:pt>
                <c:pt idx="1486" formatCode="General">
                  <c:v>0.37109999999999999</c:v>
                </c:pt>
                <c:pt idx="1487" formatCode="General">
                  <c:v>0.3715</c:v>
                </c:pt>
                <c:pt idx="1488" formatCode="General">
                  <c:v>0.37919999999999998</c:v>
                </c:pt>
                <c:pt idx="1489" formatCode="General">
                  <c:v>0.34689999999999999</c:v>
                </c:pt>
                <c:pt idx="1490" formatCode="General">
                  <c:v>0.38829999999999998</c:v>
                </c:pt>
                <c:pt idx="1491" formatCode="General">
                  <c:v>0.34389999999999998</c:v>
                </c:pt>
                <c:pt idx="1492" formatCode="General">
                  <c:v>0.3427</c:v>
                </c:pt>
                <c:pt idx="1493" formatCode="General">
                  <c:v>2.4411</c:v>
                </c:pt>
                <c:pt idx="1494" formatCode="General">
                  <c:v>0.3735</c:v>
                </c:pt>
                <c:pt idx="1495" formatCode="General">
                  <c:v>0.56520000000000004</c:v>
                </c:pt>
                <c:pt idx="1496" formatCode="General">
                  <c:v>0.436</c:v>
                </c:pt>
                <c:pt idx="1497" formatCode="General">
                  <c:v>5.11E-2</c:v>
                </c:pt>
                <c:pt idx="1498" formatCode="General">
                  <c:v>0.38250000000000001</c:v>
                </c:pt>
                <c:pt idx="1499" formatCode="General">
                  <c:v>0.37059999999999998</c:v>
                </c:pt>
                <c:pt idx="1500" formatCode="General">
                  <c:v>0.35149999999999998</c:v>
                </c:pt>
                <c:pt idx="1501" formatCode="General">
                  <c:v>0.80320000000000003</c:v>
                </c:pt>
                <c:pt idx="1502" formatCode="General">
                  <c:v>0.43809999999999999</c:v>
                </c:pt>
                <c:pt idx="1503" formatCode="General">
                  <c:v>0.3896</c:v>
                </c:pt>
                <c:pt idx="1504" formatCode="General">
                  <c:v>0.35920000000000002</c:v>
                </c:pt>
                <c:pt idx="1505" formatCode="General">
                  <c:v>0.36859999999999998</c:v>
                </c:pt>
                <c:pt idx="1506" formatCode="General">
                  <c:v>0.37119999999999997</c:v>
                </c:pt>
                <c:pt idx="1507" formatCode="General">
                  <c:v>0.36730000000000002</c:v>
                </c:pt>
                <c:pt idx="1508" formatCode="General">
                  <c:v>0.60909999999999997</c:v>
                </c:pt>
                <c:pt idx="1509" formatCode="General">
                  <c:v>0.37080000000000002</c:v>
                </c:pt>
                <c:pt idx="1510" formatCode="General">
                  <c:v>0.37169999999999997</c:v>
                </c:pt>
                <c:pt idx="1511" formatCode="General">
                  <c:v>0.37719999999999998</c:v>
                </c:pt>
                <c:pt idx="1512" formatCode="General">
                  <c:v>0.37309999999999999</c:v>
                </c:pt>
                <c:pt idx="1513" formatCode="General">
                  <c:v>0.51539999999999997</c:v>
                </c:pt>
                <c:pt idx="1514" formatCode="General">
                  <c:v>0.43459999999999999</c:v>
                </c:pt>
                <c:pt idx="1515" formatCode="General">
                  <c:v>0.43099999999999999</c:v>
                </c:pt>
                <c:pt idx="1516" formatCode="General">
                  <c:v>0.48499999999999999</c:v>
                </c:pt>
                <c:pt idx="1517" formatCode="General">
                  <c:v>0.5081</c:v>
                </c:pt>
                <c:pt idx="1518" formatCode="General">
                  <c:v>0.45689999999999997</c:v>
                </c:pt>
                <c:pt idx="1519" formatCode="General">
                  <c:v>0.38300000000000001</c:v>
                </c:pt>
                <c:pt idx="1520" formatCode="General">
                  <c:v>0.82450000000000001</c:v>
                </c:pt>
                <c:pt idx="1521" formatCode="General">
                  <c:v>0.34420000000000001</c:v>
                </c:pt>
                <c:pt idx="1522" formatCode="General">
                  <c:v>0.34279999999999999</c:v>
                </c:pt>
                <c:pt idx="1523" formatCode="General">
                  <c:v>1.0846</c:v>
                </c:pt>
                <c:pt idx="1524" formatCode="General">
                  <c:v>0.64590000000000003</c:v>
                </c:pt>
                <c:pt idx="1525" formatCode="General">
                  <c:v>0.36919999999999997</c:v>
                </c:pt>
                <c:pt idx="1526" formatCode="General">
                  <c:v>0.94430000000000003</c:v>
                </c:pt>
                <c:pt idx="1527" formatCode="General">
                  <c:v>1.6708000000000001</c:v>
                </c:pt>
                <c:pt idx="1528" formatCode="General">
                  <c:v>0.37269999999999998</c:v>
                </c:pt>
                <c:pt idx="1529" formatCode="General">
                  <c:v>0.4758</c:v>
                </c:pt>
                <c:pt idx="1530" formatCode="General">
                  <c:v>0.53600000000000003</c:v>
                </c:pt>
                <c:pt idx="1531" formatCode="General">
                  <c:v>0.58399999999999996</c:v>
                </c:pt>
                <c:pt idx="1532" formatCode="General">
                  <c:v>5.1700000000000003E-2</c:v>
                </c:pt>
                <c:pt idx="1533" formatCode="General">
                  <c:v>0.37040000000000001</c:v>
                </c:pt>
                <c:pt idx="1534" formatCode="General">
                  <c:v>1.1536</c:v>
                </c:pt>
                <c:pt idx="1535" formatCode="General">
                  <c:v>0.34360000000000002</c:v>
                </c:pt>
                <c:pt idx="1536" formatCode="General">
                  <c:v>1.1855</c:v>
                </c:pt>
                <c:pt idx="1537" formatCode="General">
                  <c:v>0.70130000000000003</c:v>
                </c:pt>
                <c:pt idx="1538" formatCode="General">
                  <c:v>0.49769999999999998</c:v>
                </c:pt>
                <c:pt idx="1539" formatCode="General">
                  <c:v>0.7319</c:v>
                </c:pt>
                <c:pt idx="1540" formatCode="General">
                  <c:v>0.90839999999999999</c:v>
                </c:pt>
                <c:pt idx="1541" formatCode="General">
                  <c:v>0.371</c:v>
                </c:pt>
                <c:pt idx="1542" formatCode="General">
                  <c:v>0.37109999999999999</c:v>
                </c:pt>
                <c:pt idx="1543" formatCode="General">
                  <c:v>0.50790000000000002</c:v>
                </c:pt>
                <c:pt idx="1544" formatCode="General">
                  <c:v>0.34620000000000001</c:v>
                </c:pt>
                <c:pt idx="1545" formatCode="General">
                  <c:v>0.37290000000000001</c:v>
                </c:pt>
                <c:pt idx="1546" formatCode="General">
                  <c:v>0.64780000000000004</c:v>
                </c:pt>
                <c:pt idx="1547" formatCode="General">
                  <c:v>0.63109999999999999</c:v>
                </c:pt>
                <c:pt idx="1548" formatCode="General">
                  <c:v>0.3458</c:v>
                </c:pt>
                <c:pt idx="1549" formatCode="General">
                  <c:v>0.43099999999999999</c:v>
                </c:pt>
                <c:pt idx="1550" formatCode="General">
                  <c:v>0.34279999999999999</c:v>
                </c:pt>
                <c:pt idx="1551" formatCode="General">
                  <c:v>0.34899999999999998</c:v>
                </c:pt>
                <c:pt idx="1552" formatCode="General">
                  <c:v>0.85160000000000002</c:v>
                </c:pt>
                <c:pt idx="1553" formatCode="General">
                  <c:v>0.34439999999999998</c:v>
                </c:pt>
                <c:pt idx="1554" formatCode="General">
                  <c:v>0.34760000000000002</c:v>
                </c:pt>
                <c:pt idx="1555" formatCode="General">
                  <c:v>3.3552</c:v>
                </c:pt>
                <c:pt idx="1556" formatCode="General">
                  <c:v>0.37080000000000002</c:v>
                </c:pt>
                <c:pt idx="1557" formatCode="General">
                  <c:v>0.74409999999999998</c:v>
                </c:pt>
                <c:pt idx="1558" formatCode="General">
                  <c:v>0.43369999999999997</c:v>
                </c:pt>
                <c:pt idx="1559" formatCode="General">
                  <c:v>0.34329999999999999</c:v>
                </c:pt>
                <c:pt idx="1560" formatCode="General">
                  <c:v>0.34029999999999999</c:v>
                </c:pt>
                <c:pt idx="1561" formatCode="General">
                  <c:v>0.54039999999999999</c:v>
                </c:pt>
                <c:pt idx="1562" formatCode="General">
                  <c:v>0.93089999999999995</c:v>
                </c:pt>
                <c:pt idx="1563" formatCode="General">
                  <c:v>0.35880000000000001</c:v>
                </c:pt>
                <c:pt idx="1564" formatCode="General">
                  <c:v>1.8038000000000001</c:v>
                </c:pt>
                <c:pt idx="1565" formatCode="General">
                  <c:v>0.36919999999999997</c:v>
                </c:pt>
                <c:pt idx="1566" formatCode="General">
                  <c:v>0.34389999999999998</c:v>
                </c:pt>
                <c:pt idx="1567" formatCode="General">
                  <c:v>0.79410000000000003</c:v>
                </c:pt>
                <c:pt idx="1568" formatCode="General">
                  <c:v>0.38179999999999997</c:v>
                </c:pt>
                <c:pt idx="1569" formatCode="General">
                  <c:v>0.35699999999999998</c:v>
                </c:pt>
                <c:pt idx="1570" formatCode="General">
                  <c:v>0.37659999999999999</c:v>
                </c:pt>
                <c:pt idx="1571" formatCode="General">
                  <c:v>0.34460000000000002</c:v>
                </c:pt>
                <c:pt idx="1572" formatCode="General">
                  <c:v>0.53149999999999997</c:v>
                </c:pt>
                <c:pt idx="1573" formatCode="General">
                  <c:v>0.371</c:v>
                </c:pt>
                <c:pt idx="1574" formatCode="General">
                  <c:v>0.39079999999999998</c:v>
                </c:pt>
                <c:pt idx="1575" formatCode="General">
                  <c:v>0.36759999999999998</c:v>
                </c:pt>
                <c:pt idx="1576" formatCode="General">
                  <c:v>0.54059999999999997</c:v>
                </c:pt>
                <c:pt idx="1577" formatCode="General">
                  <c:v>0.3967</c:v>
                </c:pt>
                <c:pt idx="1578" formatCode="General">
                  <c:v>0.43090000000000001</c:v>
                </c:pt>
                <c:pt idx="1579" formatCode="General">
                  <c:v>0.38600000000000001</c:v>
                </c:pt>
                <c:pt idx="1580" formatCode="General">
                  <c:v>0.40939999999999999</c:v>
                </c:pt>
                <c:pt idx="1581" formatCode="General">
                  <c:v>0.40010000000000001</c:v>
                </c:pt>
                <c:pt idx="1582" formatCode="General">
                  <c:v>0.37630000000000002</c:v>
                </c:pt>
                <c:pt idx="1583" formatCode="General">
                  <c:v>0.3659</c:v>
                </c:pt>
                <c:pt idx="1584" formatCode="General">
                  <c:v>0.36549999999999999</c:v>
                </c:pt>
                <c:pt idx="1585" formatCode="General">
                  <c:v>0.80820000000000003</c:v>
                </c:pt>
                <c:pt idx="1586" formatCode="General">
                  <c:v>0.37259999999999999</c:v>
                </c:pt>
                <c:pt idx="1587" formatCode="General">
                  <c:v>0.36749999999999999</c:v>
                </c:pt>
                <c:pt idx="1588" formatCode="General">
                  <c:v>0.37519999999999998</c:v>
                </c:pt>
                <c:pt idx="1589" formatCode="General">
                  <c:v>0.55879999999999996</c:v>
                </c:pt>
                <c:pt idx="1590" formatCode="General">
                  <c:v>0.38769999999999999</c:v>
                </c:pt>
                <c:pt idx="1591" formatCode="General">
                  <c:v>0.36180000000000001</c:v>
                </c:pt>
                <c:pt idx="1592" formatCode="General">
                  <c:v>0.36890000000000001</c:v>
                </c:pt>
                <c:pt idx="1593" formatCode="General">
                  <c:v>0.49990000000000001</c:v>
                </c:pt>
                <c:pt idx="1594" formatCode="General">
                  <c:v>0.37419999999999998</c:v>
                </c:pt>
                <c:pt idx="1595" formatCode="General">
                  <c:v>0.37090000000000001</c:v>
                </c:pt>
                <c:pt idx="1596" formatCode="General">
                  <c:v>0.3674</c:v>
                </c:pt>
                <c:pt idx="1597" formatCode="General">
                  <c:v>0.61829999999999996</c:v>
                </c:pt>
                <c:pt idx="1598" formatCode="General">
                  <c:v>0.38179999999999997</c:v>
                </c:pt>
                <c:pt idx="1599" formatCode="General">
                  <c:v>0.4425</c:v>
                </c:pt>
                <c:pt idx="1600" formatCode="General">
                  <c:v>0.34420000000000001</c:v>
                </c:pt>
                <c:pt idx="1601" formatCode="General">
                  <c:v>0.7913</c:v>
                </c:pt>
                <c:pt idx="1602" formatCode="General">
                  <c:v>0.50780000000000003</c:v>
                </c:pt>
                <c:pt idx="1603" formatCode="General">
                  <c:v>0.48110000000000003</c:v>
                </c:pt>
                <c:pt idx="1604" formatCode="General">
                  <c:v>0.36830000000000002</c:v>
                </c:pt>
                <c:pt idx="1605" formatCode="General">
                  <c:v>0.71419999999999995</c:v>
                </c:pt>
                <c:pt idx="1606" formatCode="General">
                  <c:v>0.45660000000000001</c:v>
                </c:pt>
                <c:pt idx="1607" formatCode="General">
                  <c:v>0.67369999999999997</c:v>
                </c:pt>
                <c:pt idx="1608" formatCode="General">
                  <c:v>0.99550000000000005</c:v>
                </c:pt>
                <c:pt idx="1609" formatCode="General">
                  <c:v>0.40570000000000001</c:v>
                </c:pt>
                <c:pt idx="1610" formatCode="General">
                  <c:v>0.46200000000000002</c:v>
                </c:pt>
                <c:pt idx="1611" formatCode="General">
                  <c:v>0.39419999999999999</c:v>
                </c:pt>
                <c:pt idx="1612" formatCode="General">
                  <c:v>0.34320000000000001</c:v>
                </c:pt>
                <c:pt idx="1613" formatCode="General">
                  <c:v>0.94430000000000003</c:v>
                </c:pt>
                <c:pt idx="1614" formatCode="General">
                  <c:v>0.38869999999999999</c:v>
                </c:pt>
                <c:pt idx="1615" formatCode="General">
                  <c:v>0.8206</c:v>
                </c:pt>
                <c:pt idx="1616" formatCode="General">
                  <c:v>0.36809999999999998</c:v>
                </c:pt>
                <c:pt idx="1617" formatCode="General">
                  <c:v>0.4995</c:v>
                </c:pt>
                <c:pt idx="1618" formatCode="General">
                  <c:v>0.36720000000000003</c:v>
                </c:pt>
                <c:pt idx="1619" formatCode="General">
                  <c:v>0.39800000000000002</c:v>
                </c:pt>
                <c:pt idx="1620" formatCode="General">
                  <c:v>0.51429999999999998</c:v>
                </c:pt>
                <c:pt idx="1621" formatCode="General">
                  <c:v>0.3574</c:v>
                </c:pt>
                <c:pt idx="1622" formatCode="General">
                  <c:v>0.37919999999999998</c:v>
                </c:pt>
                <c:pt idx="1623" formatCode="General">
                  <c:v>0.37190000000000001</c:v>
                </c:pt>
                <c:pt idx="1624" formatCode="General">
                  <c:v>0.37019999999999997</c:v>
                </c:pt>
                <c:pt idx="1625" formatCode="General">
                  <c:v>0.38030000000000003</c:v>
                </c:pt>
                <c:pt idx="1626" formatCode="General">
                  <c:v>0.4713</c:v>
                </c:pt>
                <c:pt idx="1627" formatCode="General">
                  <c:v>0.35099999999999998</c:v>
                </c:pt>
                <c:pt idx="1628" formatCode="General">
                  <c:v>0.36959999999999998</c:v>
                </c:pt>
                <c:pt idx="1629" formatCode="General">
                  <c:v>0.68310000000000004</c:v>
                </c:pt>
                <c:pt idx="1630" formatCode="General">
                  <c:v>0.35560000000000003</c:v>
                </c:pt>
                <c:pt idx="1631" formatCode="General">
                  <c:v>0.34520000000000001</c:v>
                </c:pt>
                <c:pt idx="1632" formatCode="General">
                  <c:v>0.39750000000000002</c:v>
                </c:pt>
                <c:pt idx="1633" formatCode="General">
                  <c:v>2.6457999999999999</c:v>
                </c:pt>
                <c:pt idx="1634" formatCode="General">
                  <c:v>0.36880000000000002</c:v>
                </c:pt>
                <c:pt idx="1635" formatCode="General">
                  <c:v>0.37069999999999997</c:v>
                </c:pt>
                <c:pt idx="1636" formatCode="General">
                  <c:v>0.36370000000000002</c:v>
                </c:pt>
                <c:pt idx="1637" formatCode="General">
                  <c:v>0.34499999999999997</c:v>
                </c:pt>
                <c:pt idx="1638" formatCode="General">
                  <c:v>0.3982</c:v>
                </c:pt>
                <c:pt idx="1639" formatCode="General">
                  <c:v>0.67700000000000005</c:v>
                </c:pt>
                <c:pt idx="1640" formatCode="General">
                  <c:v>0.38329999999999997</c:v>
                </c:pt>
                <c:pt idx="1641" formatCode="General">
                  <c:v>0.37119999999999997</c:v>
                </c:pt>
                <c:pt idx="1642" formatCode="General">
                  <c:v>0.34599999999999997</c:v>
                </c:pt>
                <c:pt idx="1643" formatCode="General">
                  <c:v>0.36509999999999998</c:v>
                </c:pt>
                <c:pt idx="1644" formatCode="General">
                  <c:v>0.37940000000000002</c:v>
                </c:pt>
                <c:pt idx="1645" formatCode="General">
                  <c:v>0.54459999999999997</c:v>
                </c:pt>
                <c:pt idx="1646" formatCode="General">
                  <c:v>0.63529999999999998</c:v>
                </c:pt>
                <c:pt idx="1647" formatCode="General">
                  <c:v>0.37519999999999998</c:v>
                </c:pt>
                <c:pt idx="1648" formatCode="General">
                  <c:v>0.37059999999999998</c:v>
                </c:pt>
                <c:pt idx="1649" formatCode="General">
                  <c:v>0.3629</c:v>
                </c:pt>
                <c:pt idx="1650" formatCode="General">
                  <c:v>0.35160000000000002</c:v>
                </c:pt>
                <c:pt idx="1651" formatCode="General">
                  <c:v>0.3674</c:v>
                </c:pt>
                <c:pt idx="1652" formatCode="General">
                  <c:v>0.74370000000000003</c:v>
                </c:pt>
                <c:pt idx="1653" formatCode="General">
                  <c:v>0.38640000000000002</c:v>
                </c:pt>
                <c:pt idx="1654" formatCode="General">
                  <c:v>0.36899999999999999</c:v>
                </c:pt>
                <c:pt idx="1655" formatCode="General">
                  <c:v>0.38369999999999999</c:v>
                </c:pt>
                <c:pt idx="1656" formatCode="General">
                  <c:v>0.42209999999999998</c:v>
                </c:pt>
                <c:pt idx="1657" formatCode="General">
                  <c:v>0.372</c:v>
                </c:pt>
                <c:pt idx="1658" formatCode="General">
                  <c:v>0.3947</c:v>
                </c:pt>
                <c:pt idx="1659" formatCode="General">
                  <c:v>0.39400000000000002</c:v>
                </c:pt>
                <c:pt idx="1660" formatCode="General">
                  <c:v>0.37009999999999998</c:v>
                </c:pt>
                <c:pt idx="1661" formatCode="General">
                  <c:v>0.36470000000000002</c:v>
                </c:pt>
                <c:pt idx="1662" formatCode="General">
                  <c:v>0.3473</c:v>
                </c:pt>
                <c:pt idx="1663" formatCode="General">
                  <c:v>0.34339999999999998</c:v>
                </c:pt>
                <c:pt idx="1664" formatCode="General">
                  <c:v>0.42059999999999997</c:v>
                </c:pt>
                <c:pt idx="1665" formatCode="General">
                  <c:v>0.64559999999999995</c:v>
                </c:pt>
                <c:pt idx="1666" formatCode="General">
                  <c:v>0.36809999999999998</c:v>
                </c:pt>
                <c:pt idx="1667" formatCode="General">
                  <c:v>0.3866</c:v>
                </c:pt>
                <c:pt idx="1668" formatCode="General">
                  <c:v>4.6699999999999998E-2</c:v>
                </c:pt>
                <c:pt idx="1669" formatCode="General">
                  <c:v>0.37480000000000002</c:v>
                </c:pt>
                <c:pt idx="1670" formatCode="General">
                  <c:v>0.37319999999999998</c:v>
                </c:pt>
                <c:pt idx="1671" formatCode="General">
                  <c:v>0.3846</c:v>
                </c:pt>
                <c:pt idx="1672" formatCode="General">
                  <c:v>0.39019999999999999</c:v>
                </c:pt>
                <c:pt idx="1673" formatCode="General">
                  <c:v>0.37790000000000001</c:v>
                </c:pt>
                <c:pt idx="1674" formatCode="General">
                  <c:v>0.34549999999999997</c:v>
                </c:pt>
                <c:pt idx="1675" formatCode="General">
                  <c:v>0.4884</c:v>
                </c:pt>
                <c:pt idx="1676" formatCode="General">
                  <c:v>0.69379999999999997</c:v>
                </c:pt>
                <c:pt idx="1677" formatCode="General">
                  <c:v>0.90849999999999997</c:v>
                </c:pt>
                <c:pt idx="1678" formatCode="General">
                  <c:v>0.34310000000000002</c:v>
                </c:pt>
                <c:pt idx="1679" formatCode="General">
                  <c:v>0.53449999999999998</c:v>
                </c:pt>
                <c:pt idx="1680" formatCode="General">
                  <c:v>0.57869999999999999</c:v>
                </c:pt>
                <c:pt idx="1681" formatCode="General">
                  <c:v>0.49020000000000002</c:v>
                </c:pt>
                <c:pt idx="1682" formatCode="General">
                  <c:v>1.3081</c:v>
                </c:pt>
                <c:pt idx="1683" formatCode="General">
                  <c:v>0.37840000000000001</c:v>
                </c:pt>
                <c:pt idx="1684" formatCode="General">
                  <c:v>0.36320000000000002</c:v>
                </c:pt>
                <c:pt idx="1685" formatCode="General">
                  <c:v>0.3659</c:v>
                </c:pt>
                <c:pt idx="1686" formatCode="General">
                  <c:v>0.4904</c:v>
                </c:pt>
                <c:pt idx="1687" formatCode="General">
                  <c:v>0.48089999999999999</c:v>
                </c:pt>
                <c:pt idx="1688" formatCode="General">
                  <c:v>1.0523</c:v>
                </c:pt>
                <c:pt idx="1689" formatCode="General">
                  <c:v>0.37290000000000001</c:v>
                </c:pt>
                <c:pt idx="1690" formatCode="General">
                  <c:v>0.37640000000000001</c:v>
                </c:pt>
                <c:pt idx="1691" formatCode="General">
                  <c:v>0.36630000000000001</c:v>
                </c:pt>
                <c:pt idx="1692" formatCode="General">
                  <c:v>0.53649999999999998</c:v>
                </c:pt>
                <c:pt idx="1693" formatCode="General">
                  <c:v>0.44500000000000001</c:v>
                </c:pt>
                <c:pt idx="1694" formatCode="General">
                  <c:v>0.62060000000000004</c:v>
                </c:pt>
                <c:pt idx="1695" formatCode="General">
                  <c:v>0.34739999999999999</c:v>
                </c:pt>
                <c:pt idx="1696" formatCode="General">
                  <c:v>0.34329999999999999</c:v>
                </c:pt>
                <c:pt idx="1697" formatCode="General">
                  <c:v>0.45590000000000003</c:v>
                </c:pt>
                <c:pt idx="1698" formatCode="General">
                  <c:v>0.37219999999999998</c:v>
                </c:pt>
                <c:pt idx="1699" formatCode="General">
                  <c:v>0.37130000000000002</c:v>
                </c:pt>
                <c:pt idx="1700" formatCode="General">
                  <c:v>0.36820000000000003</c:v>
                </c:pt>
                <c:pt idx="1701" formatCode="General">
                  <c:v>0.41349999999999998</c:v>
                </c:pt>
                <c:pt idx="1702" formatCode="General">
                  <c:v>0.37669999999999998</c:v>
                </c:pt>
                <c:pt idx="1703" formatCode="General">
                  <c:v>0.39479999999999998</c:v>
                </c:pt>
                <c:pt idx="1704" formatCode="General">
                  <c:v>0.40100000000000002</c:v>
                </c:pt>
                <c:pt idx="1705" formatCode="General">
                  <c:v>0.44069999999999998</c:v>
                </c:pt>
                <c:pt idx="1706" formatCode="General">
                  <c:v>0.34860000000000002</c:v>
                </c:pt>
                <c:pt idx="1707" formatCode="General">
                  <c:v>0.5756</c:v>
                </c:pt>
                <c:pt idx="1708" formatCode="General">
                  <c:v>0.4</c:v>
                </c:pt>
                <c:pt idx="1709" formatCode="General">
                  <c:v>0.34229999999999999</c:v>
                </c:pt>
                <c:pt idx="1710" formatCode="General">
                  <c:v>0.53169999999999995</c:v>
                </c:pt>
                <c:pt idx="1711" formatCode="General">
                  <c:v>0.37590000000000001</c:v>
                </c:pt>
                <c:pt idx="1712" formatCode="General">
                  <c:v>0.41739999999999999</c:v>
                </c:pt>
                <c:pt idx="1713" formatCode="General">
                  <c:v>0.36680000000000001</c:v>
                </c:pt>
                <c:pt idx="1714" formatCode="General">
                  <c:v>0.46100000000000002</c:v>
                </c:pt>
                <c:pt idx="1715" formatCode="General">
                  <c:v>0.38419999999999999</c:v>
                </c:pt>
                <c:pt idx="1716" formatCode="General">
                  <c:v>0.37069999999999997</c:v>
                </c:pt>
                <c:pt idx="1717" formatCode="General">
                  <c:v>0.37</c:v>
                </c:pt>
                <c:pt idx="1718" formatCode="General">
                  <c:v>0.3664</c:v>
                </c:pt>
                <c:pt idx="1719" formatCode="General">
                  <c:v>0.49280000000000002</c:v>
                </c:pt>
                <c:pt idx="1720" formatCode="General">
                  <c:v>0.46879999999999999</c:v>
                </c:pt>
                <c:pt idx="1721" formatCode="General">
                  <c:v>0.36349999999999999</c:v>
                </c:pt>
                <c:pt idx="1722" formatCode="General">
                  <c:v>0.37</c:v>
                </c:pt>
                <c:pt idx="1723" formatCode="General">
                  <c:v>0.49959999999999999</c:v>
                </c:pt>
                <c:pt idx="1724" formatCode="General">
                  <c:v>0.34620000000000001</c:v>
                </c:pt>
                <c:pt idx="1725" formatCode="General">
                  <c:v>0.34129999999999999</c:v>
                </c:pt>
                <c:pt idx="1726" formatCode="General">
                  <c:v>1.3248</c:v>
                </c:pt>
                <c:pt idx="1727" formatCode="General">
                  <c:v>0.4642</c:v>
                </c:pt>
                <c:pt idx="1728" formatCode="General">
                  <c:v>0.36349999999999999</c:v>
                </c:pt>
                <c:pt idx="1729" formatCode="General">
                  <c:v>0.34410000000000002</c:v>
                </c:pt>
                <c:pt idx="1730" formatCode="General">
                  <c:v>0.38350000000000001</c:v>
                </c:pt>
                <c:pt idx="1731" formatCode="General">
                  <c:v>0.3659</c:v>
                </c:pt>
                <c:pt idx="1732" formatCode="General">
                  <c:v>0.42870000000000003</c:v>
                </c:pt>
                <c:pt idx="1733" formatCode="General">
                  <c:v>0.37569999999999998</c:v>
                </c:pt>
                <c:pt idx="1734" formatCode="General">
                  <c:v>0.34439999999999998</c:v>
                </c:pt>
                <c:pt idx="1735" formatCode="General">
                  <c:v>0.371</c:v>
                </c:pt>
                <c:pt idx="1736" formatCode="General">
                  <c:v>0.52470000000000006</c:v>
                </c:pt>
                <c:pt idx="1737" formatCode="General">
                  <c:v>0.36909999999999998</c:v>
                </c:pt>
                <c:pt idx="1738" formatCode="General">
                  <c:v>0.3715</c:v>
                </c:pt>
                <c:pt idx="1739" formatCode="General">
                  <c:v>0.45029999999999998</c:v>
                </c:pt>
                <c:pt idx="1740" formatCode="General">
                  <c:v>0.36749999999999999</c:v>
                </c:pt>
                <c:pt idx="1741" formatCode="General">
                  <c:v>0.37030000000000002</c:v>
                </c:pt>
                <c:pt idx="1742" formatCode="General">
                  <c:v>0.37069999999999997</c:v>
                </c:pt>
                <c:pt idx="1743" formatCode="General">
                  <c:v>0.37119999999999997</c:v>
                </c:pt>
                <c:pt idx="1744" formatCode="General">
                  <c:v>0.3851</c:v>
                </c:pt>
                <c:pt idx="1745" formatCode="General">
                  <c:v>0.60499999999999998</c:v>
                </c:pt>
                <c:pt idx="1746" formatCode="General">
                  <c:v>0.36909999999999998</c:v>
                </c:pt>
                <c:pt idx="1747" formatCode="General">
                  <c:v>0.98760000000000003</c:v>
                </c:pt>
                <c:pt idx="1748" formatCode="General">
                  <c:v>0.54910000000000003</c:v>
                </c:pt>
                <c:pt idx="1749" formatCode="General">
                  <c:v>0.51090000000000002</c:v>
                </c:pt>
                <c:pt idx="1750" formatCode="General">
                  <c:v>0.3705</c:v>
                </c:pt>
                <c:pt idx="1751" formatCode="General">
                  <c:v>0.60660000000000003</c:v>
                </c:pt>
                <c:pt idx="1752" formatCode="General">
                  <c:v>0.47649999999999998</c:v>
                </c:pt>
                <c:pt idx="1753" formatCode="General">
                  <c:v>0.34499999999999997</c:v>
                </c:pt>
                <c:pt idx="1754" formatCode="General">
                  <c:v>0.34449999999999997</c:v>
                </c:pt>
                <c:pt idx="1755" formatCode="General">
                  <c:v>0.74170000000000003</c:v>
                </c:pt>
                <c:pt idx="1756" formatCode="General">
                  <c:v>0.4214</c:v>
                </c:pt>
                <c:pt idx="1757" formatCode="General">
                  <c:v>1.2434000000000001</c:v>
                </c:pt>
                <c:pt idx="1758" formatCode="General">
                  <c:v>0.5323</c:v>
                </c:pt>
                <c:pt idx="1759" formatCode="General">
                  <c:v>0.3574</c:v>
                </c:pt>
                <c:pt idx="1760" formatCode="General">
                  <c:v>0.49490000000000001</c:v>
                </c:pt>
                <c:pt idx="1761" formatCode="General">
                  <c:v>0.37530000000000002</c:v>
                </c:pt>
                <c:pt idx="1762" formatCode="General">
                  <c:v>0.3866</c:v>
                </c:pt>
                <c:pt idx="1763" formatCode="General">
                  <c:v>0.3997</c:v>
                </c:pt>
                <c:pt idx="1764" formatCode="General">
                  <c:v>0.37269999999999998</c:v>
                </c:pt>
                <c:pt idx="1765" formatCode="General">
                  <c:v>0.47299999999999998</c:v>
                </c:pt>
                <c:pt idx="1766" formatCode="General">
                  <c:v>0.36959999999999998</c:v>
                </c:pt>
                <c:pt idx="1767" formatCode="General">
                  <c:v>0.36480000000000001</c:v>
                </c:pt>
                <c:pt idx="1768" formatCode="General">
                  <c:v>0.34420000000000001</c:v>
                </c:pt>
                <c:pt idx="1769" formatCode="General">
                  <c:v>0.34339999999999998</c:v>
                </c:pt>
                <c:pt idx="1770" formatCode="General">
                  <c:v>0.37759999999999999</c:v>
                </c:pt>
                <c:pt idx="1771" formatCode="General">
                  <c:v>0.37459999999999999</c:v>
                </c:pt>
                <c:pt idx="1772" formatCode="General">
                  <c:v>0.3735</c:v>
                </c:pt>
                <c:pt idx="1773" formatCode="General">
                  <c:v>0.39100000000000001</c:v>
                </c:pt>
                <c:pt idx="1774" formatCode="General">
                  <c:v>0.37130000000000002</c:v>
                </c:pt>
                <c:pt idx="1775" formatCode="General">
                  <c:v>0.3871</c:v>
                </c:pt>
                <c:pt idx="1776" formatCode="General">
                  <c:v>0.4637</c:v>
                </c:pt>
                <c:pt idx="1777" formatCode="General">
                  <c:v>0.37840000000000001</c:v>
                </c:pt>
                <c:pt idx="1778" formatCode="General">
                  <c:v>0.37480000000000002</c:v>
                </c:pt>
                <c:pt idx="1779" formatCode="General">
                  <c:v>0.44219999999999998</c:v>
                </c:pt>
                <c:pt idx="1780" formatCode="General">
                  <c:v>0.3654</c:v>
                </c:pt>
                <c:pt idx="1781" formatCode="General">
                  <c:v>0.35520000000000002</c:v>
                </c:pt>
                <c:pt idx="1782" formatCode="General">
                  <c:v>0.35649999999999998</c:v>
                </c:pt>
                <c:pt idx="1783" formatCode="General">
                  <c:v>0.37209999999999999</c:v>
                </c:pt>
                <c:pt idx="1784" formatCode="General">
                  <c:v>0.37219999999999998</c:v>
                </c:pt>
                <c:pt idx="1785" formatCode="General">
                  <c:v>0.47199999999999998</c:v>
                </c:pt>
                <c:pt idx="1786" formatCode="General">
                  <c:v>0.40260000000000001</c:v>
                </c:pt>
                <c:pt idx="1787" formatCode="General">
                  <c:v>0.37269999999999998</c:v>
                </c:pt>
                <c:pt idx="1788" formatCode="General">
                  <c:v>0.47599999999999998</c:v>
                </c:pt>
                <c:pt idx="1789" formatCode="General">
                  <c:v>0.39350000000000002</c:v>
                </c:pt>
                <c:pt idx="1790" formatCode="General">
                  <c:v>0.36840000000000001</c:v>
                </c:pt>
                <c:pt idx="1791" formatCode="General">
                  <c:v>0.3705</c:v>
                </c:pt>
                <c:pt idx="1792" formatCode="General">
                  <c:v>0.3664</c:v>
                </c:pt>
                <c:pt idx="1793" formatCode="General">
                  <c:v>2.0546000000000002</c:v>
                </c:pt>
                <c:pt idx="1794" formatCode="General">
                  <c:v>0.46110000000000001</c:v>
                </c:pt>
                <c:pt idx="1795" formatCode="General">
                  <c:v>0.3458</c:v>
                </c:pt>
                <c:pt idx="1796" formatCode="General">
                  <c:v>7.6600000000000001E-2</c:v>
                </c:pt>
                <c:pt idx="1797" formatCode="General">
                  <c:v>0.34589999999999999</c:v>
                </c:pt>
                <c:pt idx="1798" formatCode="General">
                  <c:v>0.51490000000000002</c:v>
                </c:pt>
                <c:pt idx="1799" formatCode="General">
                  <c:v>0.3624</c:v>
                </c:pt>
                <c:pt idx="1800" formatCode="General">
                  <c:v>3.4299999999999997E-2</c:v>
                </c:pt>
                <c:pt idx="1801" formatCode="General">
                  <c:v>3.5099999999999999E-2</c:v>
                </c:pt>
                <c:pt idx="1802" formatCode="General">
                  <c:v>3.4799999999999998E-2</c:v>
                </c:pt>
                <c:pt idx="1803" formatCode="General">
                  <c:v>3.49E-2</c:v>
                </c:pt>
                <c:pt idx="1804" formatCode="General">
                  <c:v>3.4799999999999998E-2</c:v>
                </c:pt>
                <c:pt idx="1805" formatCode="General">
                  <c:v>5.1299999999999998E-2</c:v>
                </c:pt>
                <c:pt idx="1806" formatCode="General">
                  <c:v>3.4599999999999999E-2</c:v>
                </c:pt>
                <c:pt idx="1807" formatCode="General">
                  <c:v>3.4799999999999998E-2</c:v>
                </c:pt>
                <c:pt idx="1808" formatCode="General">
                  <c:v>3.49E-2</c:v>
                </c:pt>
                <c:pt idx="1809" formatCode="General">
                  <c:v>3.5000000000000003E-2</c:v>
                </c:pt>
                <c:pt idx="1810" formatCode="General">
                  <c:v>4.82E-2</c:v>
                </c:pt>
                <c:pt idx="1811" formatCode="General">
                  <c:v>3.4799999999999998E-2</c:v>
                </c:pt>
                <c:pt idx="1812" formatCode="General">
                  <c:v>3.5200000000000002E-2</c:v>
                </c:pt>
                <c:pt idx="1813" formatCode="General">
                  <c:v>3.5099999999999999E-2</c:v>
                </c:pt>
                <c:pt idx="1814" formatCode="General">
                  <c:v>3.4799999999999998E-2</c:v>
                </c:pt>
                <c:pt idx="1815" formatCode="General">
                  <c:v>3.49E-2</c:v>
                </c:pt>
                <c:pt idx="1816" formatCode="General">
                  <c:v>4.2200000000000001E-2</c:v>
                </c:pt>
                <c:pt idx="1817" formatCode="General">
                  <c:v>3.5000000000000003E-2</c:v>
                </c:pt>
                <c:pt idx="1818" formatCode="General">
                  <c:v>3.49E-2</c:v>
                </c:pt>
                <c:pt idx="1819" formatCode="General">
                  <c:v>3.5099999999999999E-2</c:v>
                </c:pt>
                <c:pt idx="1820" formatCode="General">
                  <c:v>4.2999999999999997E-2</c:v>
                </c:pt>
                <c:pt idx="1821" formatCode="General">
                  <c:v>4.2900000000000001E-2</c:v>
                </c:pt>
                <c:pt idx="1822" formatCode="General">
                  <c:v>9.7100000000000006E-2</c:v>
                </c:pt>
                <c:pt idx="1823" formatCode="General">
                  <c:v>3.5200000000000002E-2</c:v>
                </c:pt>
                <c:pt idx="1824" formatCode="General">
                  <c:v>3.49E-2</c:v>
                </c:pt>
                <c:pt idx="1825" formatCode="General">
                  <c:v>3.5499999999999997E-2</c:v>
                </c:pt>
                <c:pt idx="1826" formatCode="General">
                  <c:v>3.49E-2</c:v>
                </c:pt>
                <c:pt idx="1827" formatCode="General">
                  <c:v>3.49E-2</c:v>
                </c:pt>
                <c:pt idx="1828" formatCode="General">
                  <c:v>3.49E-2</c:v>
                </c:pt>
                <c:pt idx="1829" formatCode="General">
                  <c:v>3.5000000000000003E-2</c:v>
                </c:pt>
                <c:pt idx="1830" formatCode="General">
                  <c:v>3.4799999999999998E-2</c:v>
                </c:pt>
                <c:pt idx="1831" formatCode="General">
                  <c:v>3.5200000000000002E-2</c:v>
                </c:pt>
                <c:pt idx="1832" formatCode="General">
                  <c:v>3.5299999999999998E-2</c:v>
                </c:pt>
                <c:pt idx="1833" formatCode="General">
                  <c:v>3.5099999999999999E-2</c:v>
                </c:pt>
                <c:pt idx="1834" formatCode="General">
                  <c:v>3.5000000000000003E-2</c:v>
                </c:pt>
                <c:pt idx="1835" formatCode="General">
                  <c:v>3.4700000000000002E-2</c:v>
                </c:pt>
                <c:pt idx="1836" formatCode="General">
                  <c:v>3.49E-2</c:v>
                </c:pt>
                <c:pt idx="1837" formatCode="General">
                  <c:v>3.49E-2</c:v>
                </c:pt>
                <c:pt idx="1838" formatCode="General">
                  <c:v>3.49E-2</c:v>
                </c:pt>
                <c:pt idx="1839" formatCode="General">
                  <c:v>3.49E-2</c:v>
                </c:pt>
                <c:pt idx="1840" formatCode="General">
                  <c:v>3.49E-2</c:v>
                </c:pt>
                <c:pt idx="1841" formatCode="General">
                  <c:v>3.4799999999999998E-2</c:v>
                </c:pt>
                <c:pt idx="1842" formatCode="General">
                  <c:v>3.4799999999999998E-2</c:v>
                </c:pt>
                <c:pt idx="1843" formatCode="General">
                  <c:v>3.5000000000000003E-2</c:v>
                </c:pt>
                <c:pt idx="1844" formatCode="General">
                  <c:v>3.49E-2</c:v>
                </c:pt>
                <c:pt idx="1845" formatCode="General">
                  <c:v>3.5400000000000001E-2</c:v>
                </c:pt>
                <c:pt idx="1846" formatCode="General">
                  <c:v>3.5499999999999997E-2</c:v>
                </c:pt>
                <c:pt idx="1847" formatCode="General">
                  <c:v>3.5000000000000003E-2</c:v>
                </c:pt>
                <c:pt idx="1848" formatCode="General">
                  <c:v>3.3599999999999998E-2</c:v>
                </c:pt>
                <c:pt idx="1849" formatCode="General">
                  <c:v>3.5000000000000003E-2</c:v>
                </c:pt>
                <c:pt idx="1850" formatCode="General">
                  <c:v>3.49E-2</c:v>
                </c:pt>
                <c:pt idx="1851" formatCode="General">
                  <c:v>4.6800000000000001E-2</c:v>
                </c:pt>
                <c:pt idx="1852" formatCode="General">
                  <c:v>4.8800000000000003E-2</c:v>
                </c:pt>
                <c:pt idx="1853" formatCode="General">
                  <c:v>3.4299999999999997E-2</c:v>
                </c:pt>
                <c:pt idx="1854" formatCode="General">
                  <c:v>3.4299999999999997E-2</c:v>
                </c:pt>
                <c:pt idx="1855" formatCode="General">
                  <c:v>3.44E-2</c:v>
                </c:pt>
                <c:pt idx="1856" formatCode="General">
                  <c:v>3.5099999999999999E-2</c:v>
                </c:pt>
                <c:pt idx="1857" formatCode="General">
                  <c:v>3.49E-2</c:v>
                </c:pt>
                <c:pt idx="1858" formatCode="General">
                  <c:v>3.5000000000000003E-2</c:v>
                </c:pt>
                <c:pt idx="1859" formatCode="General">
                  <c:v>3.5000000000000003E-2</c:v>
                </c:pt>
                <c:pt idx="1860" formatCode="General">
                  <c:v>4.3299999999999998E-2</c:v>
                </c:pt>
                <c:pt idx="1861" formatCode="General">
                  <c:v>3.4299999999999997E-2</c:v>
                </c:pt>
                <c:pt idx="1862" formatCode="General">
                  <c:v>3.4299999999999997E-2</c:v>
                </c:pt>
                <c:pt idx="1863" formatCode="General">
                  <c:v>3.4200000000000001E-2</c:v>
                </c:pt>
                <c:pt idx="1864" formatCode="General">
                  <c:v>3.4000000000000002E-2</c:v>
                </c:pt>
                <c:pt idx="1865" formatCode="General">
                  <c:v>2.5051999999999999</c:v>
                </c:pt>
                <c:pt idx="1866" formatCode="General">
                  <c:v>3.5000000000000003E-2</c:v>
                </c:pt>
                <c:pt idx="1867" formatCode="General">
                  <c:v>3.4799999999999998E-2</c:v>
                </c:pt>
                <c:pt idx="1868" formatCode="General">
                  <c:v>7.1499999999999994E-2</c:v>
                </c:pt>
                <c:pt idx="1869" formatCode="General">
                  <c:v>4.4299999999999999E-2</c:v>
                </c:pt>
                <c:pt idx="1870" formatCode="General">
                  <c:v>3.49E-2</c:v>
                </c:pt>
                <c:pt idx="1871" formatCode="General">
                  <c:v>3.6799999999999999E-2</c:v>
                </c:pt>
                <c:pt idx="1872" formatCode="General">
                  <c:v>3.5000000000000003E-2</c:v>
                </c:pt>
                <c:pt idx="1873" formatCode="General">
                  <c:v>3.5000000000000003E-2</c:v>
                </c:pt>
                <c:pt idx="1874" formatCode="General">
                  <c:v>3.49E-2</c:v>
                </c:pt>
                <c:pt idx="1875" formatCode="General">
                  <c:v>5.28E-2</c:v>
                </c:pt>
                <c:pt idx="1876" formatCode="General">
                  <c:v>9.2799999999999994E-2</c:v>
                </c:pt>
                <c:pt idx="1877" formatCode="General">
                  <c:v>4.2900000000000001E-2</c:v>
                </c:pt>
                <c:pt idx="1878" formatCode="General">
                  <c:v>9.98E-2</c:v>
                </c:pt>
                <c:pt idx="1879" formatCode="General">
                  <c:v>3.5200000000000002E-2</c:v>
                </c:pt>
                <c:pt idx="1880" formatCode="General">
                  <c:v>3.5499999999999997E-2</c:v>
                </c:pt>
                <c:pt idx="1881" formatCode="General">
                  <c:v>3.4700000000000002E-2</c:v>
                </c:pt>
                <c:pt idx="1882" formatCode="General">
                  <c:v>4.6399999999999997E-2</c:v>
                </c:pt>
                <c:pt idx="1883" formatCode="General">
                  <c:v>3.5099999999999999E-2</c:v>
                </c:pt>
                <c:pt idx="1884" formatCode="General">
                  <c:v>3.49E-2</c:v>
                </c:pt>
                <c:pt idx="1885" formatCode="General">
                  <c:v>3.5099999999999999E-2</c:v>
                </c:pt>
                <c:pt idx="1886" formatCode="General">
                  <c:v>3.5099999999999999E-2</c:v>
                </c:pt>
                <c:pt idx="1887" formatCode="General">
                  <c:v>3.49E-2</c:v>
                </c:pt>
                <c:pt idx="1888" formatCode="General">
                  <c:v>3.49E-2</c:v>
                </c:pt>
                <c:pt idx="1889" formatCode="General">
                  <c:v>3.4599999999999999E-2</c:v>
                </c:pt>
                <c:pt idx="1890" formatCode="General">
                  <c:v>3.49E-2</c:v>
                </c:pt>
                <c:pt idx="1891" formatCode="General">
                  <c:v>3.4799999999999998E-2</c:v>
                </c:pt>
                <c:pt idx="1892" formatCode="General">
                  <c:v>3.5000000000000003E-2</c:v>
                </c:pt>
                <c:pt idx="1893" formatCode="General">
                  <c:v>3.49E-2</c:v>
                </c:pt>
                <c:pt idx="1894" formatCode="General">
                  <c:v>3.4799999999999998E-2</c:v>
                </c:pt>
                <c:pt idx="1895" formatCode="General">
                  <c:v>3.4700000000000002E-2</c:v>
                </c:pt>
                <c:pt idx="1896" formatCode="General">
                  <c:v>3.4700000000000002E-2</c:v>
                </c:pt>
                <c:pt idx="1897" formatCode="General">
                  <c:v>3.5200000000000002E-2</c:v>
                </c:pt>
                <c:pt idx="1898" formatCode="General">
                  <c:v>3.5000000000000003E-2</c:v>
                </c:pt>
                <c:pt idx="1899" formatCode="General">
                  <c:v>3.4799999999999998E-2</c:v>
                </c:pt>
                <c:pt idx="1900" formatCode="General">
                  <c:v>3.5299999999999998E-2</c:v>
                </c:pt>
                <c:pt idx="1901" formatCode="General">
                  <c:v>4.4999999999999998E-2</c:v>
                </c:pt>
                <c:pt idx="1902" formatCode="General">
                  <c:v>3.49E-2</c:v>
                </c:pt>
                <c:pt idx="1903" formatCode="General">
                  <c:v>3.5499999999999997E-2</c:v>
                </c:pt>
                <c:pt idx="1904" formatCode="General">
                  <c:v>3.5200000000000002E-2</c:v>
                </c:pt>
                <c:pt idx="1905" formatCode="General">
                  <c:v>3.4700000000000002E-2</c:v>
                </c:pt>
                <c:pt idx="1906" formatCode="General">
                  <c:v>3.56E-2</c:v>
                </c:pt>
                <c:pt idx="1907" formatCode="General">
                  <c:v>3.49E-2</c:v>
                </c:pt>
                <c:pt idx="1908" formatCode="General">
                  <c:v>3.5000000000000003E-2</c:v>
                </c:pt>
                <c:pt idx="1909" formatCode="General">
                  <c:v>3.49E-2</c:v>
                </c:pt>
                <c:pt idx="1910" formatCode="General">
                  <c:v>3.5200000000000002E-2</c:v>
                </c:pt>
                <c:pt idx="1911" formatCode="General">
                  <c:v>3.5099999999999999E-2</c:v>
                </c:pt>
                <c:pt idx="1912" formatCode="General">
                  <c:v>3.5400000000000001E-2</c:v>
                </c:pt>
                <c:pt idx="1913" formatCode="General">
                  <c:v>3.5299999999999998E-2</c:v>
                </c:pt>
                <c:pt idx="1914" formatCode="General">
                  <c:v>3.4700000000000002E-2</c:v>
                </c:pt>
                <c:pt idx="1915" formatCode="General">
                  <c:v>3.4700000000000002E-2</c:v>
                </c:pt>
                <c:pt idx="1916" formatCode="General">
                  <c:v>3.4799999999999998E-2</c:v>
                </c:pt>
                <c:pt idx="1917" formatCode="General">
                  <c:v>3.49E-2</c:v>
                </c:pt>
                <c:pt idx="1918" formatCode="General">
                  <c:v>3.4799999999999998E-2</c:v>
                </c:pt>
                <c:pt idx="1919" formatCode="General">
                  <c:v>3.4700000000000002E-2</c:v>
                </c:pt>
                <c:pt idx="1920" formatCode="General">
                  <c:v>3.4799999999999998E-2</c:v>
                </c:pt>
                <c:pt idx="1921" formatCode="General">
                  <c:v>3.5099999999999999E-2</c:v>
                </c:pt>
                <c:pt idx="1922" formatCode="General">
                  <c:v>3.5000000000000003E-2</c:v>
                </c:pt>
                <c:pt idx="1923" formatCode="General">
                  <c:v>3.5200000000000002E-2</c:v>
                </c:pt>
                <c:pt idx="1924" formatCode="General">
                  <c:v>4.9799999999999997E-2</c:v>
                </c:pt>
                <c:pt idx="1925" formatCode="General">
                  <c:v>4.7899999999999998E-2</c:v>
                </c:pt>
                <c:pt idx="1926" formatCode="General">
                  <c:v>3.49E-2</c:v>
                </c:pt>
                <c:pt idx="1927" formatCode="General">
                  <c:v>3.5299999999999998E-2</c:v>
                </c:pt>
                <c:pt idx="1928" formatCode="General">
                  <c:v>3.49E-2</c:v>
                </c:pt>
                <c:pt idx="1929" formatCode="General">
                  <c:v>3.4799999999999998E-2</c:v>
                </c:pt>
                <c:pt idx="1930" formatCode="General">
                  <c:v>4.4900000000000002E-2</c:v>
                </c:pt>
                <c:pt idx="1931" formatCode="General">
                  <c:v>4.41E-2</c:v>
                </c:pt>
                <c:pt idx="1932" formatCode="General">
                  <c:v>4.2700000000000002E-2</c:v>
                </c:pt>
                <c:pt idx="1933" formatCode="General">
                  <c:v>3.5099999999999999E-2</c:v>
                </c:pt>
                <c:pt idx="1934" formatCode="General">
                  <c:v>3.5799999999999998E-2</c:v>
                </c:pt>
                <c:pt idx="1935" formatCode="General">
                  <c:v>3.49E-2</c:v>
                </c:pt>
                <c:pt idx="1936" formatCode="General">
                  <c:v>3.4799999999999998E-2</c:v>
                </c:pt>
                <c:pt idx="1937" formatCode="General">
                  <c:v>3.49E-2</c:v>
                </c:pt>
                <c:pt idx="1938" formatCode="General">
                  <c:v>3.4799999999999998E-2</c:v>
                </c:pt>
                <c:pt idx="1939" formatCode="General">
                  <c:v>4.7699999999999999E-2</c:v>
                </c:pt>
                <c:pt idx="1940" formatCode="General">
                  <c:v>3.5000000000000003E-2</c:v>
                </c:pt>
                <c:pt idx="1941" formatCode="General">
                  <c:v>3.5000000000000003E-2</c:v>
                </c:pt>
                <c:pt idx="1942" formatCode="General">
                  <c:v>3.5000000000000003E-2</c:v>
                </c:pt>
                <c:pt idx="1943" formatCode="General">
                  <c:v>3.7199999999999997E-2</c:v>
                </c:pt>
                <c:pt idx="1944" formatCode="General">
                  <c:v>3.49E-2</c:v>
                </c:pt>
                <c:pt idx="1945" formatCode="General">
                  <c:v>3.4799999999999998E-2</c:v>
                </c:pt>
                <c:pt idx="1946" formatCode="General">
                  <c:v>3.5000000000000003E-2</c:v>
                </c:pt>
                <c:pt idx="1947" formatCode="General">
                  <c:v>3.5099999999999999E-2</c:v>
                </c:pt>
                <c:pt idx="1948" formatCode="General">
                  <c:v>4.1599999999999998E-2</c:v>
                </c:pt>
                <c:pt idx="1949" formatCode="General">
                  <c:v>3.5000000000000003E-2</c:v>
                </c:pt>
                <c:pt idx="1950" formatCode="General">
                  <c:v>3.49E-2</c:v>
                </c:pt>
                <c:pt idx="1951" formatCode="General">
                  <c:v>3.5299999999999998E-2</c:v>
                </c:pt>
                <c:pt idx="1952" formatCode="General">
                  <c:v>3.5299999999999998E-2</c:v>
                </c:pt>
                <c:pt idx="1953" formatCode="General">
                  <c:v>3.49E-2</c:v>
                </c:pt>
                <c:pt idx="1954" formatCode="General">
                  <c:v>3.49E-2</c:v>
                </c:pt>
                <c:pt idx="1955" formatCode="General">
                  <c:v>3.4799999999999998E-2</c:v>
                </c:pt>
                <c:pt idx="1956" formatCode="General">
                  <c:v>4.2200000000000001E-2</c:v>
                </c:pt>
                <c:pt idx="1957" formatCode="General">
                  <c:v>3.5000000000000003E-2</c:v>
                </c:pt>
                <c:pt idx="1958" formatCode="General">
                  <c:v>3.5000000000000003E-2</c:v>
                </c:pt>
                <c:pt idx="1959" formatCode="General">
                  <c:v>3.49E-2</c:v>
                </c:pt>
                <c:pt idx="1960" formatCode="General">
                  <c:v>3.5099999999999999E-2</c:v>
                </c:pt>
                <c:pt idx="1961" formatCode="General">
                  <c:v>3.5000000000000003E-2</c:v>
                </c:pt>
                <c:pt idx="1962" formatCode="General">
                  <c:v>3.4599999999999999E-2</c:v>
                </c:pt>
                <c:pt idx="1963" formatCode="General">
                  <c:v>3.5000000000000003E-2</c:v>
                </c:pt>
                <c:pt idx="1964" formatCode="General">
                  <c:v>3.5400000000000001E-2</c:v>
                </c:pt>
                <c:pt idx="1965" formatCode="General">
                  <c:v>3.5200000000000002E-2</c:v>
                </c:pt>
                <c:pt idx="1966" formatCode="General">
                  <c:v>3.4799999999999998E-2</c:v>
                </c:pt>
                <c:pt idx="1967" formatCode="General">
                  <c:v>4.3099999999999999E-2</c:v>
                </c:pt>
                <c:pt idx="1968" formatCode="General">
                  <c:v>3.44E-2</c:v>
                </c:pt>
                <c:pt idx="1969" formatCode="General">
                  <c:v>3.4299999999999997E-2</c:v>
                </c:pt>
                <c:pt idx="1970" formatCode="General">
                  <c:v>3.9399999999999998E-2</c:v>
                </c:pt>
                <c:pt idx="1971" formatCode="General">
                  <c:v>3.9199999999999999E-2</c:v>
                </c:pt>
                <c:pt idx="1972" formatCode="General">
                  <c:v>4.0300000000000002E-2</c:v>
                </c:pt>
                <c:pt idx="1973" formatCode="General">
                  <c:v>4.02E-2</c:v>
                </c:pt>
                <c:pt idx="1974" formatCode="General">
                  <c:v>4.2200000000000001E-2</c:v>
                </c:pt>
                <c:pt idx="1975" formatCode="General">
                  <c:v>4.19E-2</c:v>
                </c:pt>
                <c:pt idx="1976" formatCode="General">
                  <c:v>4.1599999999999998E-2</c:v>
                </c:pt>
                <c:pt idx="1977" formatCode="General">
                  <c:v>4.1399999999999999E-2</c:v>
                </c:pt>
                <c:pt idx="1978" formatCode="General">
                  <c:v>3.8399999999999997E-2</c:v>
                </c:pt>
                <c:pt idx="1979" formatCode="General">
                  <c:v>3.8600000000000002E-2</c:v>
                </c:pt>
                <c:pt idx="1980" formatCode="General">
                  <c:v>4.4200000000000003E-2</c:v>
                </c:pt>
                <c:pt idx="1981" formatCode="General">
                  <c:v>3.5200000000000002E-2</c:v>
                </c:pt>
                <c:pt idx="1982" formatCode="General">
                  <c:v>4.5100000000000001E-2</c:v>
                </c:pt>
                <c:pt idx="1983" formatCode="General">
                  <c:v>3.5499999999999997E-2</c:v>
                </c:pt>
                <c:pt idx="1984" formatCode="General">
                  <c:v>3.5000000000000003E-2</c:v>
                </c:pt>
                <c:pt idx="1985" formatCode="General">
                  <c:v>3.8800000000000001E-2</c:v>
                </c:pt>
                <c:pt idx="1986" formatCode="General">
                  <c:v>6.1600000000000002E-2</c:v>
                </c:pt>
                <c:pt idx="1987" formatCode="General">
                  <c:v>7.6100000000000001E-2</c:v>
                </c:pt>
                <c:pt idx="1988" formatCode="General">
                  <c:v>4.9299999999999997E-2</c:v>
                </c:pt>
                <c:pt idx="1989" formatCode="General">
                  <c:v>0.10009999999999999</c:v>
                </c:pt>
                <c:pt idx="1990" formatCode="General">
                  <c:v>8.9399999999999993E-2</c:v>
                </c:pt>
                <c:pt idx="1991" formatCode="General">
                  <c:v>4.2200000000000001E-2</c:v>
                </c:pt>
                <c:pt idx="1992" formatCode="General">
                  <c:v>7.3899999999999993E-2</c:v>
                </c:pt>
                <c:pt idx="1993" formatCode="General">
                  <c:v>4.4499999999999998E-2</c:v>
                </c:pt>
                <c:pt idx="1994" formatCode="General">
                  <c:v>3.6700000000000003E-2</c:v>
                </c:pt>
                <c:pt idx="1995" formatCode="General">
                  <c:v>3.5000000000000003E-2</c:v>
                </c:pt>
                <c:pt idx="1996" formatCode="General">
                  <c:v>3.5000000000000003E-2</c:v>
                </c:pt>
                <c:pt idx="1997" formatCode="General">
                  <c:v>3.49E-2</c:v>
                </c:pt>
                <c:pt idx="1998" formatCode="General">
                  <c:v>3.49E-2</c:v>
                </c:pt>
                <c:pt idx="1999" formatCode="General">
                  <c:v>4.1599999999999998E-2</c:v>
                </c:pt>
                <c:pt idx="2000" formatCode="General">
                  <c:v>3.5299999999999998E-2</c:v>
                </c:pt>
                <c:pt idx="2001" formatCode="General">
                  <c:v>3.4799999999999998E-2</c:v>
                </c:pt>
                <c:pt idx="2002" formatCode="General">
                  <c:v>3.49E-2</c:v>
                </c:pt>
                <c:pt idx="2003" formatCode="General">
                  <c:v>3.49E-2</c:v>
                </c:pt>
                <c:pt idx="2004" formatCode="General">
                  <c:v>3.7900000000000003E-2</c:v>
                </c:pt>
                <c:pt idx="2005" formatCode="General">
                  <c:v>3.4799999999999998E-2</c:v>
                </c:pt>
                <c:pt idx="2006" formatCode="General">
                  <c:v>3.4799999999999998E-2</c:v>
                </c:pt>
                <c:pt idx="2007" formatCode="General">
                  <c:v>3.4799999999999998E-2</c:v>
                </c:pt>
                <c:pt idx="2008" formatCode="General">
                  <c:v>3.5099999999999999E-2</c:v>
                </c:pt>
                <c:pt idx="2009" formatCode="General">
                  <c:v>3.5000000000000003E-2</c:v>
                </c:pt>
                <c:pt idx="2010" formatCode="General">
                  <c:v>3.5099999999999999E-2</c:v>
                </c:pt>
                <c:pt idx="2011" formatCode="General">
                  <c:v>3.4799999999999998E-2</c:v>
                </c:pt>
                <c:pt idx="2012" formatCode="General">
                  <c:v>3.49E-2</c:v>
                </c:pt>
                <c:pt idx="2013" formatCode="General">
                  <c:v>3.4700000000000002E-2</c:v>
                </c:pt>
                <c:pt idx="2014" formatCode="General">
                  <c:v>3.5000000000000003E-2</c:v>
                </c:pt>
                <c:pt idx="2015" formatCode="General">
                  <c:v>3.5000000000000003E-2</c:v>
                </c:pt>
                <c:pt idx="2016" formatCode="General">
                  <c:v>3.49E-2</c:v>
                </c:pt>
                <c:pt idx="2017" formatCode="General">
                  <c:v>4.4699999999999997E-2</c:v>
                </c:pt>
                <c:pt idx="2018" formatCode="General">
                  <c:v>3.61E-2</c:v>
                </c:pt>
                <c:pt idx="2019" formatCode="General">
                  <c:v>3.6200000000000003E-2</c:v>
                </c:pt>
                <c:pt idx="2020" formatCode="General">
                  <c:v>3.6299999999999999E-2</c:v>
                </c:pt>
                <c:pt idx="2021" formatCode="General">
                  <c:v>3.5999999999999997E-2</c:v>
                </c:pt>
                <c:pt idx="2022" formatCode="General">
                  <c:v>3.49E-2</c:v>
                </c:pt>
                <c:pt idx="2023" formatCode="General">
                  <c:v>4.5100000000000001E-2</c:v>
                </c:pt>
                <c:pt idx="2024" formatCode="General">
                  <c:v>3.49E-2</c:v>
                </c:pt>
                <c:pt idx="2025" formatCode="General">
                  <c:v>3.49E-2</c:v>
                </c:pt>
                <c:pt idx="2026" formatCode="General">
                  <c:v>3.5000000000000003E-2</c:v>
                </c:pt>
                <c:pt idx="2027" formatCode="General">
                  <c:v>3.5099999999999999E-2</c:v>
                </c:pt>
                <c:pt idx="2028" formatCode="General">
                  <c:v>3.5299999999999998E-2</c:v>
                </c:pt>
                <c:pt idx="2029" formatCode="General">
                  <c:v>3.49E-2</c:v>
                </c:pt>
                <c:pt idx="2030" formatCode="General">
                  <c:v>3.4799999999999998E-2</c:v>
                </c:pt>
                <c:pt idx="2031" formatCode="General">
                  <c:v>3.4799999999999998E-2</c:v>
                </c:pt>
                <c:pt idx="2032" formatCode="General">
                  <c:v>3.4700000000000002E-2</c:v>
                </c:pt>
                <c:pt idx="2033" formatCode="General">
                  <c:v>4.1799999999999997E-2</c:v>
                </c:pt>
                <c:pt idx="2034" formatCode="General">
                  <c:v>4.19E-2</c:v>
                </c:pt>
                <c:pt idx="2035" formatCode="General">
                  <c:v>4.2599999999999999E-2</c:v>
                </c:pt>
                <c:pt idx="2036" formatCode="General">
                  <c:v>4.1500000000000002E-2</c:v>
                </c:pt>
                <c:pt idx="2037" formatCode="General">
                  <c:v>3.9600000000000003E-2</c:v>
                </c:pt>
                <c:pt idx="2038" formatCode="General">
                  <c:v>4.2099999999999999E-2</c:v>
                </c:pt>
                <c:pt idx="2039" formatCode="General">
                  <c:v>4.1799999999999997E-2</c:v>
                </c:pt>
                <c:pt idx="2040" formatCode="General">
                  <c:v>4.2200000000000001E-2</c:v>
                </c:pt>
                <c:pt idx="2041" formatCode="General">
                  <c:v>4.2000000000000003E-2</c:v>
                </c:pt>
                <c:pt idx="2042" formatCode="General">
                  <c:v>4.19E-2</c:v>
                </c:pt>
                <c:pt idx="2043" formatCode="General">
                  <c:v>4.1799999999999997E-2</c:v>
                </c:pt>
                <c:pt idx="2044" formatCode="General">
                  <c:v>7.1499999999999994E-2</c:v>
                </c:pt>
                <c:pt idx="2045" formatCode="General">
                  <c:v>0.1197</c:v>
                </c:pt>
                <c:pt idx="2046" formatCode="General">
                  <c:v>4.7600000000000003E-2</c:v>
                </c:pt>
                <c:pt idx="2047" formatCode="General">
                  <c:v>4.5999999999999999E-2</c:v>
                </c:pt>
                <c:pt idx="2048" formatCode="General">
                  <c:v>6.83E-2</c:v>
                </c:pt>
                <c:pt idx="2049" formatCode="General">
                  <c:v>4.2799999999999998E-2</c:v>
                </c:pt>
                <c:pt idx="2050" formatCode="General">
                  <c:v>4.2599999999999999E-2</c:v>
                </c:pt>
                <c:pt idx="2051" formatCode="General">
                  <c:v>4.4200000000000003E-2</c:v>
                </c:pt>
                <c:pt idx="2052" formatCode="General">
                  <c:v>4.3799999999999999E-2</c:v>
                </c:pt>
                <c:pt idx="2053" formatCode="General">
                  <c:v>4.6199999999999998E-2</c:v>
                </c:pt>
                <c:pt idx="2054" formatCode="General">
                  <c:v>4.6100000000000002E-2</c:v>
                </c:pt>
                <c:pt idx="2055" formatCode="General">
                  <c:v>4.9099999999999998E-2</c:v>
                </c:pt>
                <c:pt idx="2056" formatCode="General">
                  <c:v>4.2500000000000003E-2</c:v>
                </c:pt>
                <c:pt idx="2057" formatCode="General">
                  <c:v>4.9000000000000002E-2</c:v>
                </c:pt>
                <c:pt idx="2058" formatCode="General">
                  <c:v>5.1499999999999997E-2</c:v>
                </c:pt>
                <c:pt idx="2059" formatCode="General">
                  <c:v>5.0900000000000001E-2</c:v>
                </c:pt>
                <c:pt idx="2060" formatCode="General">
                  <c:v>5.0500000000000003E-2</c:v>
                </c:pt>
                <c:pt idx="2061" formatCode="General">
                  <c:v>4.3900000000000002E-2</c:v>
                </c:pt>
                <c:pt idx="2062" formatCode="General">
                  <c:v>7.6899999999999996E-2</c:v>
                </c:pt>
                <c:pt idx="2063" formatCode="General">
                  <c:v>5.0099999999999999E-2</c:v>
                </c:pt>
                <c:pt idx="2064" formatCode="General">
                  <c:v>4.2500000000000003E-2</c:v>
                </c:pt>
                <c:pt idx="2065" formatCode="General">
                  <c:v>4.2500000000000003E-2</c:v>
                </c:pt>
                <c:pt idx="2066" formatCode="General">
                  <c:v>4.2500000000000003E-2</c:v>
                </c:pt>
                <c:pt idx="2067" formatCode="General">
                  <c:v>4.8099999999999997E-2</c:v>
                </c:pt>
                <c:pt idx="2068" formatCode="General">
                  <c:v>0.11700000000000001</c:v>
                </c:pt>
                <c:pt idx="2069" formatCode="General">
                  <c:v>0.13589999999999999</c:v>
                </c:pt>
                <c:pt idx="2070" formatCode="General">
                  <c:v>9.4299999999999995E-2</c:v>
                </c:pt>
                <c:pt idx="2071" formatCode="General">
                  <c:v>5.04E-2</c:v>
                </c:pt>
                <c:pt idx="2072" formatCode="General">
                  <c:v>4.4200000000000003E-2</c:v>
                </c:pt>
                <c:pt idx="2073" formatCode="General">
                  <c:v>4.4299999999999999E-2</c:v>
                </c:pt>
                <c:pt idx="2074" formatCode="General">
                  <c:v>4.3999999999999997E-2</c:v>
                </c:pt>
                <c:pt idx="2075" formatCode="General">
                  <c:v>4.3200000000000002E-2</c:v>
                </c:pt>
                <c:pt idx="2076" formatCode="General">
                  <c:v>0.3407</c:v>
                </c:pt>
                <c:pt idx="2077" formatCode="General">
                  <c:v>3.9899999999999998E-2</c:v>
                </c:pt>
                <c:pt idx="2078" formatCode="General">
                  <c:v>4.7899999999999998E-2</c:v>
                </c:pt>
                <c:pt idx="2079" formatCode="General">
                  <c:v>5.28E-2</c:v>
                </c:pt>
                <c:pt idx="2080" formatCode="General">
                  <c:v>4.6100000000000002E-2</c:v>
                </c:pt>
                <c:pt idx="2081" formatCode="General">
                  <c:v>7.9299999999999995E-2</c:v>
                </c:pt>
                <c:pt idx="2082" formatCode="General">
                  <c:v>4.2999999999999997E-2</c:v>
                </c:pt>
                <c:pt idx="2083" formatCode="General">
                  <c:v>4.2599999999999999E-2</c:v>
                </c:pt>
                <c:pt idx="2084" formatCode="General">
                  <c:v>5.2999999999999999E-2</c:v>
                </c:pt>
                <c:pt idx="2085" formatCode="General">
                  <c:v>4.7500000000000001E-2</c:v>
                </c:pt>
                <c:pt idx="2086" formatCode="General">
                  <c:v>6.6900000000000001E-2</c:v>
                </c:pt>
                <c:pt idx="2087" formatCode="General">
                  <c:v>4.7500000000000001E-2</c:v>
                </c:pt>
                <c:pt idx="2088" formatCode="General">
                  <c:v>4.8000000000000001E-2</c:v>
                </c:pt>
                <c:pt idx="2089" formatCode="General">
                  <c:v>4.2500000000000003E-2</c:v>
                </c:pt>
                <c:pt idx="2090" formatCode="General">
                  <c:v>4.2900000000000001E-2</c:v>
                </c:pt>
                <c:pt idx="2091" formatCode="General">
                  <c:v>0.05</c:v>
                </c:pt>
                <c:pt idx="2092" formatCode="General">
                  <c:v>7.0499999999999993E-2</c:v>
                </c:pt>
                <c:pt idx="2093" formatCode="General">
                  <c:v>5.3600000000000002E-2</c:v>
                </c:pt>
                <c:pt idx="2094" formatCode="General">
                  <c:v>6.88E-2</c:v>
                </c:pt>
                <c:pt idx="2095" formatCode="General">
                  <c:v>7.8299999999999995E-2</c:v>
                </c:pt>
                <c:pt idx="2096" formatCode="General">
                  <c:v>5.0799999999999998E-2</c:v>
                </c:pt>
                <c:pt idx="2097" formatCode="General">
                  <c:v>5.0099999999999999E-2</c:v>
                </c:pt>
                <c:pt idx="2098" formatCode="General">
                  <c:v>5.7200000000000001E-2</c:v>
                </c:pt>
                <c:pt idx="2099" formatCode="General">
                  <c:v>4.2700000000000002E-2</c:v>
                </c:pt>
                <c:pt idx="2100" formatCode="General">
                  <c:v>4.3200000000000002E-2</c:v>
                </c:pt>
                <c:pt idx="2101" formatCode="General">
                  <c:v>5.6300000000000003E-2</c:v>
                </c:pt>
                <c:pt idx="2102" formatCode="General">
                  <c:v>4.3799999999999999E-2</c:v>
                </c:pt>
                <c:pt idx="2103" formatCode="General">
                  <c:v>4.3299999999999998E-2</c:v>
                </c:pt>
                <c:pt idx="2104" formatCode="General">
                  <c:v>4.2700000000000002E-2</c:v>
                </c:pt>
                <c:pt idx="2105" formatCode="General">
                  <c:v>4.3200000000000002E-2</c:v>
                </c:pt>
                <c:pt idx="2106" formatCode="General">
                  <c:v>4.2799999999999998E-2</c:v>
                </c:pt>
                <c:pt idx="2107" formatCode="General">
                  <c:v>4.24E-2</c:v>
                </c:pt>
                <c:pt idx="2108" formatCode="General">
                  <c:v>4.3200000000000002E-2</c:v>
                </c:pt>
                <c:pt idx="2109" formatCode="General">
                  <c:v>4.3900000000000002E-2</c:v>
                </c:pt>
                <c:pt idx="2110" formatCode="General">
                  <c:v>8.7900000000000006E-2</c:v>
                </c:pt>
                <c:pt idx="2111" formatCode="General">
                  <c:v>4.1273</c:v>
                </c:pt>
                <c:pt idx="2112" formatCode="General">
                  <c:v>4.2900000000000001E-2</c:v>
                </c:pt>
                <c:pt idx="2113" formatCode="General">
                  <c:v>4.2599999999999999E-2</c:v>
                </c:pt>
                <c:pt idx="2114" formatCode="General">
                  <c:v>4.2700000000000002E-2</c:v>
                </c:pt>
                <c:pt idx="2115" formatCode="General">
                  <c:v>4.9399999999999999E-2</c:v>
                </c:pt>
                <c:pt idx="2116" formatCode="General">
                  <c:v>4.2900000000000001E-2</c:v>
                </c:pt>
                <c:pt idx="2117" formatCode="General">
                  <c:v>4.3099999999999999E-2</c:v>
                </c:pt>
                <c:pt idx="2118" formatCode="General">
                  <c:v>4.24E-2</c:v>
                </c:pt>
                <c:pt idx="2119" formatCode="General">
                  <c:v>4.2299999999999997E-2</c:v>
                </c:pt>
                <c:pt idx="2120" formatCode="General">
                  <c:v>4.2900000000000001E-2</c:v>
                </c:pt>
                <c:pt idx="2121" formatCode="General">
                  <c:v>4.2500000000000003E-2</c:v>
                </c:pt>
                <c:pt idx="2122" formatCode="General">
                  <c:v>4.2299999999999997E-2</c:v>
                </c:pt>
                <c:pt idx="2123" formatCode="General">
                  <c:v>4.2999999999999997E-2</c:v>
                </c:pt>
                <c:pt idx="2124" formatCode="General">
                  <c:v>4.2999999999999997E-2</c:v>
                </c:pt>
                <c:pt idx="2125" formatCode="General">
                  <c:v>4.2999999999999997E-2</c:v>
                </c:pt>
                <c:pt idx="2126" formatCode="General">
                  <c:v>4.2299999999999997E-2</c:v>
                </c:pt>
                <c:pt idx="2127" formatCode="General">
                  <c:v>4.2700000000000002E-2</c:v>
                </c:pt>
                <c:pt idx="2128" formatCode="General">
                  <c:v>4.2500000000000003E-2</c:v>
                </c:pt>
                <c:pt idx="2129" formatCode="General">
                  <c:v>5.8799999999999998E-2</c:v>
                </c:pt>
                <c:pt idx="2130" formatCode="General">
                  <c:v>4.6100000000000002E-2</c:v>
                </c:pt>
                <c:pt idx="2131" formatCode="General">
                  <c:v>6.0999999999999999E-2</c:v>
                </c:pt>
                <c:pt idx="2132" formatCode="General">
                  <c:v>5.1999999999999998E-2</c:v>
                </c:pt>
                <c:pt idx="2133" formatCode="General">
                  <c:v>4.9799999999999997E-2</c:v>
                </c:pt>
                <c:pt idx="2134" formatCode="General">
                  <c:v>4.3400000000000001E-2</c:v>
                </c:pt>
                <c:pt idx="2135" formatCode="General">
                  <c:v>4.2200000000000001E-2</c:v>
                </c:pt>
                <c:pt idx="2136" formatCode="General">
                  <c:v>4.2500000000000003E-2</c:v>
                </c:pt>
                <c:pt idx="2137" formatCode="General">
                  <c:v>6.3700000000000007E-2</c:v>
                </c:pt>
                <c:pt idx="2138" formatCode="General">
                  <c:v>0.2137</c:v>
                </c:pt>
                <c:pt idx="2139" formatCode="General">
                  <c:v>5.0099999999999999E-2</c:v>
                </c:pt>
                <c:pt idx="2140" formatCode="General">
                  <c:v>4.19E-2</c:v>
                </c:pt>
                <c:pt idx="2141" formatCode="General">
                  <c:v>4.1500000000000002E-2</c:v>
                </c:pt>
                <c:pt idx="2142" formatCode="General">
                  <c:v>4.1399999999999999E-2</c:v>
                </c:pt>
                <c:pt idx="2143" formatCode="General">
                  <c:v>4.19E-2</c:v>
                </c:pt>
                <c:pt idx="2144" formatCode="General">
                  <c:v>5.1299999999999998E-2</c:v>
                </c:pt>
                <c:pt idx="2145" formatCode="General">
                  <c:v>8.0100000000000005E-2</c:v>
                </c:pt>
                <c:pt idx="2146" formatCode="General">
                  <c:v>0.1368</c:v>
                </c:pt>
                <c:pt idx="2147" formatCode="General">
                  <c:v>5.04E-2</c:v>
                </c:pt>
                <c:pt idx="2148" formatCode="General">
                  <c:v>4.7199999999999999E-2</c:v>
                </c:pt>
                <c:pt idx="2149" formatCode="General">
                  <c:v>4.7699999999999999E-2</c:v>
                </c:pt>
                <c:pt idx="2150" formatCode="General">
                  <c:v>4.5900000000000003E-2</c:v>
                </c:pt>
                <c:pt idx="2151" formatCode="General">
                  <c:v>4.0899999999999999E-2</c:v>
                </c:pt>
                <c:pt idx="2152" formatCode="General">
                  <c:v>4.1000000000000002E-2</c:v>
                </c:pt>
                <c:pt idx="2153" formatCode="General">
                  <c:v>4.07E-2</c:v>
                </c:pt>
                <c:pt idx="2154" formatCode="General">
                  <c:v>4.0599999999999997E-2</c:v>
                </c:pt>
                <c:pt idx="2155" formatCode="General">
                  <c:v>4.0599999999999997E-2</c:v>
                </c:pt>
                <c:pt idx="2156" formatCode="General">
                  <c:v>4.0899999999999999E-2</c:v>
                </c:pt>
                <c:pt idx="2157" formatCode="General">
                  <c:v>4.0500000000000001E-2</c:v>
                </c:pt>
                <c:pt idx="2158" formatCode="General">
                  <c:v>4.5900000000000003E-2</c:v>
                </c:pt>
                <c:pt idx="2159" formatCode="General">
                  <c:v>4.1200000000000001E-2</c:v>
                </c:pt>
                <c:pt idx="2160" formatCode="General">
                  <c:v>4.9399999999999999E-2</c:v>
                </c:pt>
                <c:pt idx="2161" formatCode="General">
                  <c:v>4.1000000000000002E-2</c:v>
                </c:pt>
                <c:pt idx="2162" formatCode="General">
                  <c:v>4.0599999999999997E-2</c:v>
                </c:pt>
                <c:pt idx="2163" formatCode="General">
                  <c:v>4.0800000000000003E-2</c:v>
                </c:pt>
                <c:pt idx="2164" formatCode="General">
                  <c:v>5.2699999999999997E-2</c:v>
                </c:pt>
                <c:pt idx="2165" formatCode="General">
                  <c:v>4.1700000000000001E-2</c:v>
                </c:pt>
                <c:pt idx="2166" formatCode="General">
                  <c:v>4.19E-2</c:v>
                </c:pt>
                <c:pt idx="2167" formatCode="General">
                  <c:v>4.1500000000000002E-2</c:v>
                </c:pt>
                <c:pt idx="2168" formatCode="General">
                  <c:v>4.2000000000000003E-2</c:v>
                </c:pt>
                <c:pt idx="2169" formatCode="General">
                  <c:v>4.1599999999999998E-2</c:v>
                </c:pt>
                <c:pt idx="2170" formatCode="General">
                  <c:v>4.1399999999999999E-2</c:v>
                </c:pt>
                <c:pt idx="2171" formatCode="General">
                  <c:v>4.1500000000000002E-2</c:v>
                </c:pt>
                <c:pt idx="2172" formatCode="General">
                  <c:v>4.2000000000000003E-2</c:v>
                </c:pt>
                <c:pt idx="2173" formatCode="General">
                  <c:v>4.1700000000000001E-2</c:v>
                </c:pt>
                <c:pt idx="2174" formatCode="General">
                  <c:v>4.19E-2</c:v>
                </c:pt>
                <c:pt idx="2175" formatCode="General">
                  <c:v>5.1900000000000002E-2</c:v>
                </c:pt>
                <c:pt idx="2176" formatCode="General">
                  <c:v>4.7500000000000001E-2</c:v>
                </c:pt>
                <c:pt idx="2177" formatCode="General">
                  <c:v>4.1099999999999998E-2</c:v>
                </c:pt>
                <c:pt idx="2178" formatCode="General">
                  <c:v>4.1799999999999997E-2</c:v>
                </c:pt>
                <c:pt idx="2179" formatCode="General">
                  <c:v>4.1700000000000001E-2</c:v>
                </c:pt>
                <c:pt idx="2180" formatCode="General">
                  <c:v>4.1500000000000002E-2</c:v>
                </c:pt>
                <c:pt idx="2181" formatCode="General">
                  <c:v>4.1700000000000001E-2</c:v>
                </c:pt>
                <c:pt idx="2182" formatCode="General">
                  <c:v>4.5900000000000003E-2</c:v>
                </c:pt>
                <c:pt idx="2183" formatCode="General">
                  <c:v>4.1300000000000003E-2</c:v>
                </c:pt>
                <c:pt idx="2184" formatCode="General">
                  <c:v>4.1599999999999998E-2</c:v>
                </c:pt>
                <c:pt idx="2185" formatCode="General">
                  <c:v>4.1500000000000002E-2</c:v>
                </c:pt>
                <c:pt idx="2186" formatCode="General">
                  <c:v>4.1599999999999998E-2</c:v>
                </c:pt>
                <c:pt idx="2187" formatCode="General">
                  <c:v>4.19E-2</c:v>
                </c:pt>
                <c:pt idx="2188" formatCode="General">
                  <c:v>4.2000000000000003E-2</c:v>
                </c:pt>
                <c:pt idx="2189" formatCode="General">
                  <c:v>4.1599999999999998E-2</c:v>
                </c:pt>
                <c:pt idx="2190" formatCode="General">
                  <c:v>4.1399999999999999E-2</c:v>
                </c:pt>
                <c:pt idx="2191" formatCode="General">
                  <c:v>4.1500000000000002E-2</c:v>
                </c:pt>
                <c:pt idx="2192" formatCode="General">
                  <c:v>7.0000000000000007E-2</c:v>
                </c:pt>
                <c:pt idx="2193" formatCode="General">
                  <c:v>4.2799999999999998E-2</c:v>
                </c:pt>
                <c:pt idx="2194" formatCode="General">
                  <c:v>4.1599999999999998E-2</c:v>
                </c:pt>
                <c:pt idx="2195" formatCode="General">
                  <c:v>5.5300000000000002E-2</c:v>
                </c:pt>
                <c:pt idx="2196" formatCode="General">
                  <c:v>0.11310000000000001</c:v>
                </c:pt>
                <c:pt idx="2197" formatCode="General">
                  <c:v>4.0800000000000003E-2</c:v>
                </c:pt>
                <c:pt idx="2198" formatCode="General">
                  <c:v>3.56E-2</c:v>
                </c:pt>
                <c:pt idx="2199" formatCode="General">
                  <c:v>3.5000000000000003E-2</c:v>
                </c:pt>
                <c:pt idx="2200" formatCode="General">
                  <c:v>3.5000000000000003E-2</c:v>
                </c:pt>
                <c:pt idx="2201" formatCode="General">
                  <c:v>3.4700000000000002E-2</c:v>
                </c:pt>
                <c:pt idx="2202" formatCode="General">
                  <c:v>3.4799999999999998E-2</c:v>
                </c:pt>
                <c:pt idx="2203" formatCode="General">
                  <c:v>4.24E-2</c:v>
                </c:pt>
                <c:pt idx="2204" formatCode="General">
                  <c:v>4.0599999999999997E-2</c:v>
                </c:pt>
                <c:pt idx="2205" formatCode="General">
                  <c:v>4.1099999999999998E-2</c:v>
                </c:pt>
                <c:pt idx="2206" formatCode="General">
                  <c:v>4.0899999999999999E-2</c:v>
                </c:pt>
                <c:pt idx="2207" formatCode="General">
                  <c:v>6.6500000000000004E-2</c:v>
                </c:pt>
                <c:pt idx="2208" formatCode="General">
                  <c:v>3.56E-2</c:v>
                </c:pt>
                <c:pt idx="2209" formatCode="General">
                  <c:v>3.4500000000000003E-2</c:v>
                </c:pt>
                <c:pt idx="2210" formatCode="General">
                  <c:v>3.4000000000000002E-2</c:v>
                </c:pt>
                <c:pt idx="2211" formatCode="General">
                  <c:v>3.4000000000000002E-2</c:v>
                </c:pt>
                <c:pt idx="2212" formatCode="General">
                  <c:v>4.2799999999999998E-2</c:v>
                </c:pt>
                <c:pt idx="2213" formatCode="General">
                  <c:v>3.4099999999999998E-2</c:v>
                </c:pt>
                <c:pt idx="2214" formatCode="General">
                  <c:v>8.5699999999999998E-2</c:v>
                </c:pt>
                <c:pt idx="2215" formatCode="General">
                  <c:v>4.0899999999999999E-2</c:v>
                </c:pt>
                <c:pt idx="2216" formatCode="General">
                  <c:v>4.1599999999999998E-2</c:v>
                </c:pt>
                <c:pt idx="2217" formatCode="General">
                  <c:v>4.1000000000000002E-2</c:v>
                </c:pt>
                <c:pt idx="2218" formatCode="General">
                  <c:v>4.0899999999999999E-2</c:v>
                </c:pt>
                <c:pt idx="2219" formatCode="General">
                  <c:v>3.4299999999999997E-2</c:v>
                </c:pt>
                <c:pt idx="2220" formatCode="General">
                  <c:v>4.1099999999999998E-2</c:v>
                </c:pt>
                <c:pt idx="2221" formatCode="General">
                  <c:v>3.39E-2</c:v>
                </c:pt>
                <c:pt idx="2222" formatCode="General">
                  <c:v>3.4099999999999998E-2</c:v>
                </c:pt>
                <c:pt idx="2223" formatCode="General">
                  <c:v>3.4099999999999998E-2</c:v>
                </c:pt>
                <c:pt idx="2224" formatCode="General">
                  <c:v>3.44E-2</c:v>
                </c:pt>
                <c:pt idx="2225" formatCode="General">
                  <c:v>3.44E-2</c:v>
                </c:pt>
                <c:pt idx="2226" formatCode="General">
                  <c:v>3.4000000000000002E-2</c:v>
                </c:pt>
                <c:pt idx="2227" formatCode="General">
                  <c:v>3.4099999999999998E-2</c:v>
                </c:pt>
                <c:pt idx="2228" formatCode="General">
                  <c:v>3.4099999999999998E-2</c:v>
                </c:pt>
                <c:pt idx="2229" formatCode="General">
                  <c:v>3.39E-2</c:v>
                </c:pt>
                <c:pt idx="2230" formatCode="General">
                  <c:v>3.44E-2</c:v>
                </c:pt>
                <c:pt idx="2231" formatCode="General">
                  <c:v>3.9300000000000002E-2</c:v>
                </c:pt>
                <c:pt idx="2232" formatCode="General">
                  <c:v>3.9E-2</c:v>
                </c:pt>
                <c:pt idx="2233" formatCode="General">
                  <c:v>3.9E-2</c:v>
                </c:pt>
                <c:pt idx="2234" formatCode="General">
                  <c:v>3.9399999999999998E-2</c:v>
                </c:pt>
                <c:pt idx="2235" formatCode="General">
                  <c:v>5.1999999999999998E-2</c:v>
                </c:pt>
                <c:pt idx="2236" formatCode="General">
                  <c:v>3.7699999999999997E-2</c:v>
                </c:pt>
                <c:pt idx="2237" formatCode="General">
                  <c:v>3.8100000000000002E-2</c:v>
                </c:pt>
                <c:pt idx="2238" formatCode="General">
                  <c:v>3.7999999999999999E-2</c:v>
                </c:pt>
                <c:pt idx="2239" formatCode="General">
                  <c:v>3.7999999999999999E-2</c:v>
                </c:pt>
                <c:pt idx="2240" formatCode="General">
                  <c:v>3.6400000000000002E-2</c:v>
                </c:pt>
                <c:pt idx="2241" formatCode="General">
                  <c:v>3.6499999999999998E-2</c:v>
                </c:pt>
                <c:pt idx="2242" formatCode="General">
                  <c:v>3.7699999999999997E-2</c:v>
                </c:pt>
                <c:pt idx="2243" formatCode="General">
                  <c:v>3.78E-2</c:v>
                </c:pt>
                <c:pt idx="2244" formatCode="General">
                  <c:v>5.3699999999999998E-2</c:v>
                </c:pt>
                <c:pt idx="2245" formatCode="General">
                  <c:v>4.0800000000000003E-2</c:v>
                </c:pt>
                <c:pt idx="2246" formatCode="General">
                  <c:v>4.0599999999999997E-2</c:v>
                </c:pt>
                <c:pt idx="2247" formatCode="General">
                  <c:v>9.0399999999999994E-2</c:v>
                </c:pt>
                <c:pt idx="2248" formatCode="General">
                  <c:v>4.1000000000000002E-2</c:v>
                </c:pt>
                <c:pt idx="2249" formatCode="General">
                  <c:v>4.0800000000000003E-2</c:v>
                </c:pt>
                <c:pt idx="2250" formatCode="General">
                  <c:v>5.45E-2</c:v>
                </c:pt>
                <c:pt idx="2251" formatCode="General">
                  <c:v>4.1399999999999999E-2</c:v>
                </c:pt>
                <c:pt idx="2252" formatCode="General">
                  <c:v>4.0899999999999999E-2</c:v>
                </c:pt>
                <c:pt idx="2253" formatCode="General">
                  <c:v>4.07E-2</c:v>
                </c:pt>
                <c:pt idx="2254" formatCode="General">
                  <c:v>4.2599999999999999E-2</c:v>
                </c:pt>
                <c:pt idx="2255" formatCode="General">
                  <c:v>3.4500000000000003E-2</c:v>
                </c:pt>
                <c:pt idx="2256" formatCode="General">
                  <c:v>3.44E-2</c:v>
                </c:pt>
                <c:pt idx="2257" formatCode="General">
                  <c:v>3.4099999999999998E-2</c:v>
                </c:pt>
                <c:pt idx="2258" formatCode="General">
                  <c:v>3.4099999999999998E-2</c:v>
                </c:pt>
                <c:pt idx="2259" formatCode="General">
                  <c:v>3.44E-2</c:v>
                </c:pt>
                <c:pt idx="2260" formatCode="General">
                  <c:v>3.4500000000000003E-2</c:v>
                </c:pt>
                <c:pt idx="2261" formatCode="General">
                  <c:v>3.44E-2</c:v>
                </c:pt>
                <c:pt idx="2262" formatCode="General">
                  <c:v>3.4000000000000002E-2</c:v>
                </c:pt>
                <c:pt idx="2263" formatCode="General">
                  <c:v>3.44E-2</c:v>
                </c:pt>
                <c:pt idx="2264" formatCode="General">
                  <c:v>5.1299999999999998E-2</c:v>
                </c:pt>
                <c:pt idx="2265" formatCode="General">
                  <c:v>3.44E-2</c:v>
                </c:pt>
                <c:pt idx="2266" formatCode="General">
                  <c:v>3.4799999999999998E-2</c:v>
                </c:pt>
                <c:pt idx="2267" formatCode="General">
                  <c:v>4.3900000000000002E-2</c:v>
                </c:pt>
                <c:pt idx="2268" formatCode="General">
                  <c:v>3.4200000000000001E-2</c:v>
                </c:pt>
                <c:pt idx="2269" formatCode="General">
                  <c:v>3.4200000000000001E-2</c:v>
                </c:pt>
                <c:pt idx="2270" formatCode="General">
                  <c:v>3.4200000000000001E-2</c:v>
                </c:pt>
                <c:pt idx="2271" formatCode="General">
                  <c:v>3.5200000000000002E-2</c:v>
                </c:pt>
                <c:pt idx="2272" formatCode="General">
                  <c:v>3.5499999999999997E-2</c:v>
                </c:pt>
                <c:pt idx="2273" formatCode="General">
                  <c:v>3.6200000000000003E-2</c:v>
                </c:pt>
                <c:pt idx="2274" formatCode="General">
                  <c:v>3.5299999999999998E-2</c:v>
                </c:pt>
                <c:pt idx="2275" formatCode="General">
                  <c:v>3.5200000000000002E-2</c:v>
                </c:pt>
                <c:pt idx="2276" formatCode="General">
                  <c:v>3.4500000000000003E-2</c:v>
                </c:pt>
                <c:pt idx="2277" formatCode="General">
                  <c:v>3.4599999999999999E-2</c:v>
                </c:pt>
                <c:pt idx="2278" formatCode="General">
                  <c:v>4.2500000000000003E-2</c:v>
                </c:pt>
                <c:pt idx="2279" formatCode="General">
                  <c:v>4.07E-2</c:v>
                </c:pt>
                <c:pt idx="2280" formatCode="General">
                  <c:v>4.07E-2</c:v>
                </c:pt>
                <c:pt idx="2281" formatCode="General">
                  <c:v>3.5799999999999998E-2</c:v>
                </c:pt>
                <c:pt idx="2282" formatCode="General">
                  <c:v>4.0800000000000003E-2</c:v>
                </c:pt>
                <c:pt idx="2283" formatCode="General">
                  <c:v>3.4299999999999997E-2</c:v>
                </c:pt>
                <c:pt idx="2284" formatCode="General">
                  <c:v>3.4099999999999998E-2</c:v>
                </c:pt>
                <c:pt idx="2285" formatCode="General">
                  <c:v>3.4200000000000001E-2</c:v>
                </c:pt>
                <c:pt idx="2286" formatCode="General">
                  <c:v>4.1500000000000002E-2</c:v>
                </c:pt>
                <c:pt idx="2287" formatCode="General">
                  <c:v>4.3900000000000002E-2</c:v>
                </c:pt>
                <c:pt idx="2288" formatCode="General">
                  <c:v>3.4700000000000002E-2</c:v>
                </c:pt>
                <c:pt idx="2289" formatCode="General">
                  <c:v>3.4500000000000003E-2</c:v>
                </c:pt>
                <c:pt idx="2290" formatCode="General">
                  <c:v>3.4099999999999998E-2</c:v>
                </c:pt>
                <c:pt idx="2291" formatCode="General">
                  <c:v>3.4099999999999998E-2</c:v>
                </c:pt>
                <c:pt idx="2292" formatCode="General">
                  <c:v>3.4099999999999998E-2</c:v>
                </c:pt>
                <c:pt idx="2293" formatCode="General">
                  <c:v>4.2700000000000002E-2</c:v>
                </c:pt>
                <c:pt idx="2294" formatCode="General">
                  <c:v>4.2900000000000001E-2</c:v>
                </c:pt>
                <c:pt idx="2295" formatCode="General">
                  <c:v>4.5999999999999999E-2</c:v>
                </c:pt>
                <c:pt idx="2296" formatCode="General">
                  <c:v>4.0800000000000003E-2</c:v>
                </c:pt>
                <c:pt idx="2297" formatCode="General">
                  <c:v>4.1099999999999998E-2</c:v>
                </c:pt>
                <c:pt idx="2298" formatCode="General">
                  <c:v>6.8500000000000005E-2</c:v>
                </c:pt>
                <c:pt idx="2299" formatCode="General">
                  <c:v>5.8099999999999999E-2</c:v>
                </c:pt>
                <c:pt idx="2300" formatCode="General">
                  <c:v>4.8099999999999997E-2</c:v>
                </c:pt>
                <c:pt idx="2301" formatCode="General">
                  <c:v>7.0099999999999996E-2</c:v>
                </c:pt>
                <c:pt idx="2302" formatCode="General">
                  <c:v>4.36E-2</c:v>
                </c:pt>
                <c:pt idx="2303" formatCode="General">
                  <c:v>4.1700000000000001E-2</c:v>
                </c:pt>
                <c:pt idx="2304" formatCode="General">
                  <c:v>4.0599999999999997E-2</c:v>
                </c:pt>
                <c:pt idx="2305" formatCode="General">
                  <c:v>4.0500000000000001E-2</c:v>
                </c:pt>
                <c:pt idx="2306" formatCode="General">
                  <c:v>4.0599999999999997E-2</c:v>
                </c:pt>
                <c:pt idx="2307" formatCode="General">
                  <c:v>4.3200000000000002E-2</c:v>
                </c:pt>
                <c:pt idx="2308" formatCode="General">
                  <c:v>4.0800000000000003E-2</c:v>
                </c:pt>
                <c:pt idx="2309" formatCode="General">
                  <c:v>4.0800000000000003E-2</c:v>
                </c:pt>
                <c:pt idx="2310" formatCode="General">
                  <c:v>4.0800000000000003E-2</c:v>
                </c:pt>
                <c:pt idx="2311" formatCode="General">
                  <c:v>4.2200000000000001E-2</c:v>
                </c:pt>
                <c:pt idx="2312" formatCode="General">
                  <c:v>4.82E-2</c:v>
                </c:pt>
                <c:pt idx="2313" formatCode="General">
                  <c:v>3.4299999999999997E-2</c:v>
                </c:pt>
                <c:pt idx="2314" formatCode="General">
                  <c:v>3.5900000000000001E-2</c:v>
                </c:pt>
                <c:pt idx="2315" formatCode="General">
                  <c:v>3.49E-2</c:v>
                </c:pt>
                <c:pt idx="2316" formatCode="General">
                  <c:v>5.11E-2</c:v>
                </c:pt>
                <c:pt idx="2317" formatCode="General">
                  <c:v>4.0899999999999999E-2</c:v>
                </c:pt>
                <c:pt idx="2318" formatCode="General">
                  <c:v>4.0899999999999999E-2</c:v>
                </c:pt>
                <c:pt idx="2319" formatCode="General">
                  <c:v>3.5499999999999997E-2</c:v>
                </c:pt>
                <c:pt idx="2320" formatCode="General">
                  <c:v>3.4200000000000001E-2</c:v>
                </c:pt>
                <c:pt idx="2321" formatCode="General">
                  <c:v>3.6299999999999999E-2</c:v>
                </c:pt>
                <c:pt idx="2322" formatCode="General">
                  <c:v>3.6900000000000002E-2</c:v>
                </c:pt>
                <c:pt idx="2323" formatCode="General">
                  <c:v>3.6499999999999998E-2</c:v>
                </c:pt>
                <c:pt idx="2324" formatCode="General">
                  <c:v>3.6400000000000002E-2</c:v>
                </c:pt>
                <c:pt idx="2325" formatCode="General">
                  <c:v>3.6400000000000002E-2</c:v>
                </c:pt>
                <c:pt idx="2326" formatCode="General">
                  <c:v>3.5099999999999999E-2</c:v>
                </c:pt>
                <c:pt idx="2327" formatCode="General">
                  <c:v>3.5200000000000002E-2</c:v>
                </c:pt>
                <c:pt idx="2328" formatCode="General">
                  <c:v>3.5499999999999997E-2</c:v>
                </c:pt>
                <c:pt idx="2329" formatCode="General">
                  <c:v>3.56E-2</c:v>
                </c:pt>
                <c:pt idx="2330" formatCode="General">
                  <c:v>3.5299999999999998E-2</c:v>
                </c:pt>
                <c:pt idx="2331" formatCode="General">
                  <c:v>3.5700000000000003E-2</c:v>
                </c:pt>
                <c:pt idx="2332" formatCode="General">
                  <c:v>3.5200000000000002E-2</c:v>
                </c:pt>
                <c:pt idx="2333" formatCode="General">
                  <c:v>3.5499999999999997E-2</c:v>
                </c:pt>
                <c:pt idx="2334" formatCode="General">
                  <c:v>3.5400000000000001E-2</c:v>
                </c:pt>
                <c:pt idx="2335" formatCode="General">
                  <c:v>4.4600000000000001E-2</c:v>
                </c:pt>
                <c:pt idx="2336" formatCode="General">
                  <c:v>3.4200000000000001E-2</c:v>
                </c:pt>
                <c:pt idx="2337" formatCode="General">
                  <c:v>3.39E-2</c:v>
                </c:pt>
                <c:pt idx="2338" formatCode="General">
                  <c:v>3.4099999999999998E-2</c:v>
                </c:pt>
                <c:pt idx="2339" formatCode="General">
                  <c:v>3.4099999999999998E-2</c:v>
                </c:pt>
                <c:pt idx="2340" formatCode="General">
                  <c:v>3.4299999999999997E-2</c:v>
                </c:pt>
                <c:pt idx="2341" formatCode="General">
                  <c:v>3.5400000000000001E-2</c:v>
                </c:pt>
                <c:pt idx="2342" formatCode="General">
                  <c:v>3.4500000000000003E-2</c:v>
                </c:pt>
                <c:pt idx="2343" formatCode="General">
                  <c:v>3.4000000000000002E-2</c:v>
                </c:pt>
                <c:pt idx="2344" formatCode="General">
                  <c:v>3.4799999999999998E-2</c:v>
                </c:pt>
                <c:pt idx="2345" formatCode="General">
                  <c:v>3.4000000000000002E-2</c:v>
                </c:pt>
                <c:pt idx="2346" formatCode="General">
                  <c:v>3.4299999999999997E-2</c:v>
                </c:pt>
                <c:pt idx="2347" formatCode="General">
                  <c:v>3.44E-2</c:v>
                </c:pt>
                <c:pt idx="2348" formatCode="General">
                  <c:v>3.4200000000000001E-2</c:v>
                </c:pt>
                <c:pt idx="2349" formatCode="General">
                  <c:v>4.1300000000000003E-2</c:v>
                </c:pt>
                <c:pt idx="2350" formatCode="General">
                  <c:v>4.7100000000000003E-2</c:v>
                </c:pt>
                <c:pt idx="2351" formatCode="General">
                  <c:v>4.2500000000000003E-2</c:v>
                </c:pt>
                <c:pt idx="2352" formatCode="General">
                  <c:v>4.1599999999999998E-2</c:v>
                </c:pt>
                <c:pt idx="2353" formatCode="General">
                  <c:v>3.9699999999999999E-2</c:v>
                </c:pt>
                <c:pt idx="2354" formatCode="General">
                  <c:v>3.9800000000000002E-2</c:v>
                </c:pt>
                <c:pt idx="2355" formatCode="General">
                  <c:v>3.4599999999999999E-2</c:v>
                </c:pt>
                <c:pt idx="2356" formatCode="General">
                  <c:v>3.4099999999999998E-2</c:v>
                </c:pt>
                <c:pt idx="2357" formatCode="General">
                  <c:v>5.7099999999999998E-2</c:v>
                </c:pt>
                <c:pt idx="2358" formatCode="General">
                  <c:v>2.8734000000000002</c:v>
                </c:pt>
                <c:pt idx="2359" formatCode="General">
                  <c:v>3.4500000000000003E-2</c:v>
                </c:pt>
                <c:pt idx="2360" formatCode="General">
                  <c:v>3.4500000000000003E-2</c:v>
                </c:pt>
                <c:pt idx="2361" formatCode="General">
                  <c:v>3.4599999999999999E-2</c:v>
                </c:pt>
                <c:pt idx="2362" formatCode="General">
                  <c:v>3.44E-2</c:v>
                </c:pt>
                <c:pt idx="2363" formatCode="General">
                  <c:v>3.4200000000000001E-2</c:v>
                </c:pt>
                <c:pt idx="2364" formatCode="General">
                  <c:v>5.3100000000000001E-2</c:v>
                </c:pt>
                <c:pt idx="2365" formatCode="General">
                  <c:v>4.6600000000000003E-2</c:v>
                </c:pt>
                <c:pt idx="2366" formatCode="General">
                  <c:v>6.9400000000000003E-2</c:v>
                </c:pt>
                <c:pt idx="2367" formatCode="General">
                  <c:v>3.4599999999999999E-2</c:v>
                </c:pt>
                <c:pt idx="2368" formatCode="General">
                  <c:v>3.4200000000000001E-2</c:v>
                </c:pt>
                <c:pt idx="2369" formatCode="General">
                  <c:v>3.4000000000000002E-2</c:v>
                </c:pt>
                <c:pt idx="2370" formatCode="General">
                  <c:v>4.1599999999999998E-2</c:v>
                </c:pt>
                <c:pt idx="2371" formatCode="General">
                  <c:v>3.4700000000000002E-2</c:v>
                </c:pt>
                <c:pt idx="2372" formatCode="General">
                  <c:v>3.6499999999999998E-2</c:v>
                </c:pt>
                <c:pt idx="2373" formatCode="General">
                  <c:v>3.6999999999999998E-2</c:v>
                </c:pt>
                <c:pt idx="2374" formatCode="General">
                  <c:v>3.6400000000000002E-2</c:v>
                </c:pt>
                <c:pt idx="2375" formatCode="General">
                  <c:v>5.28E-2</c:v>
                </c:pt>
                <c:pt idx="2376" formatCode="General">
                  <c:v>3.6700000000000003E-2</c:v>
                </c:pt>
                <c:pt idx="2377" formatCode="General">
                  <c:v>3.6299999999999999E-2</c:v>
                </c:pt>
                <c:pt idx="2378" formatCode="General">
                  <c:v>3.6999999999999998E-2</c:v>
                </c:pt>
                <c:pt idx="2379" formatCode="General">
                  <c:v>3.6700000000000003E-2</c:v>
                </c:pt>
                <c:pt idx="2380" formatCode="General">
                  <c:v>4.4299999999999999E-2</c:v>
                </c:pt>
                <c:pt idx="2381" formatCode="General">
                  <c:v>3.9E-2</c:v>
                </c:pt>
                <c:pt idx="2382" formatCode="General">
                  <c:v>3.5400000000000001E-2</c:v>
                </c:pt>
                <c:pt idx="2383" formatCode="General">
                  <c:v>3.5200000000000002E-2</c:v>
                </c:pt>
                <c:pt idx="2384" formatCode="General">
                  <c:v>4.2200000000000001E-2</c:v>
                </c:pt>
                <c:pt idx="2385" formatCode="General">
                  <c:v>3.4099999999999998E-2</c:v>
                </c:pt>
                <c:pt idx="2386" formatCode="General">
                  <c:v>3.4099999999999998E-2</c:v>
                </c:pt>
                <c:pt idx="2387" formatCode="General">
                  <c:v>3.44E-2</c:v>
                </c:pt>
                <c:pt idx="2388" formatCode="General">
                  <c:v>3.4799999999999998E-2</c:v>
                </c:pt>
                <c:pt idx="2389" formatCode="General">
                  <c:v>3.4799999999999998E-2</c:v>
                </c:pt>
                <c:pt idx="2390" formatCode="General">
                  <c:v>3.39E-2</c:v>
                </c:pt>
                <c:pt idx="2391" formatCode="General">
                  <c:v>3.39E-2</c:v>
                </c:pt>
                <c:pt idx="2392" formatCode="General">
                  <c:v>3.4099999999999998E-2</c:v>
                </c:pt>
                <c:pt idx="2393" formatCode="General">
                  <c:v>3.4200000000000001E-2</c:v>
                </c:pt>
                <c:pt idx="2394" formatCode="General">
                  <c:v>4.7500000000000001E-2</c:v>
                </c:pt>
                <c:pt idx="2395" formatCode="General">
                  <c:v>3.6400000000000002E-2</c:v>
                </c:pt>
                <c:pt idx="2396" formatCode="General">
                  <c:v>3.6299999999999999E-2</c:v>
                </c:pt>
                <c:pt idx="2397" formatCode="General">
                  <c:v>3.6799999999999999E-2</c:v>
                </c:pt>
                <c:pt idx="2398" formatCode="General">
                  <c:v>3.6299999999999999E-2</c:v>
                </c:pt>
                <c:pt idx="2399" formatCode="General">
                  <c:v>3.49E-2</c:v>
                </c:pt>
                <c:pt idx="2400" formatCode="General">
                  <c:v>3.4700000000000002E-2</c:v>
                </c:pt>
                <c:pt idx="2401" formatCode="General">
                  <c:v>3.4000000000000002E-2</c:v>
                </c:pt>
                <c:pt idx="2402" formatCode="General">
                  <c:v>3.4299999999999997E-2</c:v>
                </c:pt>
                <c:pt idx="2403" formatCode="General">
                  <c:v>3.7100000000000001E-2</c:v>
                </c:pt>
                <c:pt idx="2404" formatCode="General">
                  <c:v>3.6299999999999999E-2</c:v>
                </c:pt>
                <c:pt idx="2405" formatCode="General">
                  <c:v>3.6499999999999998E-2</c:v>
                </c:pt>
                <c:pt idx="2406" formatCode="General">
                  <c:v>3.6499999999999998E-2</c:v>
                </c:pt>
                <c:pt idx="2407" formatCode="General">
                  <c:v>3.6499999999999998E-2</c:v>
                </c:pt>
                <c:pt idx="2408" formatCode="General">
                  <c:v>7.8200000000000006E-2</c:v>
                </c:pt>
                <c:pt idx="2409" formatCode="General">
                  <c:v>5.3400000000000003E-2</c:v>
                </c:pt>
                <c:pt idx="2410" formatCode="General">
                  <c:v>4.2599999999999999E-2</c:v>
                </c:pt>
                <c:pt idx="2411" formatCode="General">
                  <c:v>8.0799999999999997E-2</c:v>
                </c:pt>
                <c:pt idx="2412" formatCode="General">
                  <c:v>4.2999999999999997E-2</c:v>
                </c:pt>
                <c:pt idx="2413" formatCode="General">
                  <c:v>4.1399999999999999E-2</c:v>
                </c:pt>
                <c:pt idx="2414" formatCode="General">
                  <c:v>3.44E-2</c:v>
                </c:pt>
                <c:pt idx="2415" formatCode="General">
                  <c:v>3.4500000000000003E-2</c:v>
                </c:pt>
                <c:pt idx="2416" formatCode="General">
                  <c:v>3.44E-2</c:v>
                </c:pt>
                <c:pt idx="2417" formatCode="General">
                  <c:v>3.6200000000000003E-2</c:v>
                </c:pt>
                <c:pt idx="2418" formatCode="General">
                  <c:v>3.4099999999999998E-2</c:v>
                </c:pt>
                <c:pt idx="2419" formatCode="General">
                  <c:v>3.6400000000000002E-2</c:v>
                </c:pt>
                <c:pt idx="2420" formatCode="General">
                  <c:v>3.6900000000000002E-2</c:v>
                </c:pt>
                <c:pt idx="2421" formatCode="General">
                  <c:v>3.6799999999999999E-2</c:v>
                </c:pt>
                <c:pt idx="2422" formatCode="General">
                  <c:v>4.41E-2</c:v>
                </c:pt>
                <c:pt idx="2423" formatCode="General">
                  <c:v>4.6399999999999997E-2</c:v>
                </c:pt>
                <c:pt idx="2424" formatCode="General">
                  <c:v>3.4599999999999999E-2</c:v>
                </c:pt>
                <c:pt idx="2425" formatCode="General">
                  <c:v>3.4599999999999999E-2</c:v>
                </c:pt>
                <c:pt idx="2426" formatCode="General">
                  <c:v>3.4700000000000002E-2</c:v>
                </c:pt>
                <c:pt idx="2427" formatCode="General">
                  <c:v>3.4299999999999997E-2</c:v>
                </c:pt>
                <c:pt idx="2428" formatCode="General">
                  <c:v>3.4000000000000002E-2</c:v>
                </c:pt>
                <c:pt idx="2429" formatCode="General">
                  <c:v>3.4200000000000001E-2</c:v>
                </c:pt>
                <c:pt idx="2430" formatCode="General">
                  <c:v>4.2099999999999999E-2</c:v>
                </c:pt>
                <c:pt idx="2431" formatCode="General">
                  <c:v>2.2185000000000001</c:v>
                </c:pt>
                <c:pt idx="2432" formatCode="General">
                  <c:v>3.4200000000000001E-2</c:v>
                </c:pt>
                <c:pt idx="2433" formatCode="General">
                  <c:v>3.44E-2</c:v>
                </c:pt>
                <c:pt idx="2434" formatCode="General">
                  <c:v>3.4099999999999998E-2</c:v>
                </c:pt>
                <c:pt idx="2435" formatCode="General">
                  <c:v>3.4700000000000002E-2</c:v>
                </c:pt>
                <c:pt idx="2436" formatCode="General">
                  <c:v>3.4200000000000001E-2</c:v>
                </c:pt>
                <c:pt idx="2437" formatCode="General">
                  <c:v>4.0599999999999997E-2</c:v>
                </c:pt>
                <c:pt idx="2438" formatCode="General">
                  <c:v>4.0599999999999997E-2</c:v>
                </c:pt>
                <c:pt idx="2439" formatCode="General">
                  <c:v>4.0899999999999999E-2</c:v>
                </c:pt>
                <c:pt idx="2440" formatCode="General">
                  <c:v>4.0599999999999997E-2</c:v>
                </c:pt>
                <c:pt idx="2441" formatCode="General">
                  <c:v>4.07E-2</c:v>
                </c:pt>
                <c:pt idx="2442" formatCode="General">
                  <c:v>4.0300000000000002E-2</c:v>
                </c:pt>
                <c:pt idx="2443" formatCode="General">
                  <c:v>4.0800000000000003E-2</c:v>
                </c:pt>
                <c:pt idx="2444" formatCode="General">
                  <c:v>4.1200000000000001E-2</c:v>
                </c:pt>
                <c:pt idx="2445" formatCode="General">
                  <c:v>4.0800000000000003E-2</c:v>
                </c:pt>
                <c:pt idx="2446" formatCode="General">
                  <c:v>4.0599999999999997E-2</c:v>
                </c:pt>
                <c:pt idx="2447" formatCode="General">
                  <c:v>4.07E-2</c:v>
                </c:pt>
                <c:pt idx="2448" formatCode="General">
                  <c:v>4.0899999999999999E-2</c:v>
                </c:pt>
                <c:pt idx="2449" formatCode="General">
                  <c:v>4.0599999999999997E-2</c:v>
                </c:pt>
                <c:pt idx="2450" formatCode="General">
                  <c:v>3.9199999999999999E-2</c:v>
                </c:pt>
                <c:pt idx="2451" formatCode="General">
                  <c:v>4.7100000000000003E-2</c:v>
                </c:pt>
                <c:pt idx="2452" formatCode="General">
                  <c:v>3.9600000000000003E-2</c:v>
                </c:pt>
                <c:pt idx="2453" formatCode="General">
                  <c:v>3.9600000000000003E-2</c:v>
                </c:pt>
                <c:pt idx="2454" formatCode="General">
                  <c:v>4.1000000000000002E-2</c:v>
                </c:pt>
                <c:pt idx="2455" formatCode="General">
                  <c:v>4.6399999999999997E-2</c:v>
                </c:pt>
                <c:pt idx="2456" formatCode="General">
                  <c:v>4.5400000000000003E-2</c:v>
                </c:pt>
                <c:pt idx="2457" formatCode="General">
                  <c:v>4.5100000000000001E-2</c:v>
                </c:pt>
                <c:pt idx="2458" formatCode="General">
                  <c:v>4.0500000000000001E-2</c:v>
                </c:pt>
                <c:pt idx="2459" formatCode="General">
                  <c:v>3.4099999999999998E-2</c:v>
                </c:pt>
                <c:pt idx="2460" formatCode="General">
                  <c:v>4.2099999999999999E-2</c:v>
                </c:pt>
                <c:pt idx="2461" formatCode="General">
                  <c:v>4.1399999999999999E-2</c:v>
                </c:pt>
                <c:pt idx="2462" formatCode="General">
                  <c:v>4.1200000000000001E-2</c:v>
                </c:pt>
                <c:pt idx="2463" formatCode="General">
                  <c:v>4.3200000000000002E-2</c:v>
                </c:pt>
                <c:pt idx="2464" formatCode="General">
                  <c:v>4.1599999999999998E-2</c:v>
                </c:pt>
                <c:pt idx="2465" formatCode="General">
                  <c:v>4.1599999999999998E-2</c:v>
                </c:pt>
                <c:pt idx="2466" formatCode="General">
                  <c:v>4.1700000000000001E-2</c:v>
                </c:pt>
                <c:pt idx="2467" formatCode="General">
                  <c:v>4.1200000000000001E-2</c:v>
                </c:pt>
                <c:pt idx="2468" formatCode="General">
                  <c:v>4.0899999999999999E-2</c:v>
                </c:pt>
                <c:pt idx="2469" formatCode="General">
                  <c:v>4.1300000000000003E-2</c:v>
                </c:pt>
                <c:pt idx="2470" formatCode="General">
                  <c:v>7.2599999999999998E-2</c:v>
                </c:pt>
                <c:pt idx="2471" formatCode="General">
                  <c:v>4.8800000000000003E-2</c:v>
                </c:pt>
                <c:pt idx="2472" formatCode="General">
                  <c:v>4.9299999999999997E-2</c:v>
                </c:pt>
                <c:pt idx="2473" formatCode="General">
                  <c:v>6.0199999999999997E-2</c:v>
                </c:pt>
                <c:pt idx="2474" formatCode="General">
                  <c:v>6.6199999999999995E-2</c:v>
                </c:pt>
                <c:pt idx="2475" formatCode="General">
                  <c:v>4.9299999999999997E-2</c:v>
                </c:pt>
                <c:pt idx="2476" formatCode="General">
                  <c:v>4.1300000000000003E-2</c:v>
                </c:pt>
                <c:pt idx="2477" formatCode="General">
                  <c:v>4.07E-2</c:v>
                </c:pt>
                <c:pt idx="2478" formatCode="General">
                  <c:v>4.0599999999999997E-2</c:v>
                </c:pt>
                <c:pt idx="2479" formatCode="General">
                  <c:v>4.0599999999999997E-2</c:v>
                </c:pt>
                <c:pt idx="2480" formatCode="General">
                  <c:v>4.0800000000000003E-2</c:v>
                </c:pt>
                <c:pt idx="2481" formatCode="General">
                  <c:v>4.0800000000000003E-2</c:v>
                </c:pt>
                <c:pt idx="2482" formatCode="General">
                  <c:v>5.11E-2</c:v>
                </c:pt>
                <c:pt idx="2483" formatCode="General">
                  <c:v>3.4099999999999998E-2</c:v>
                </c:pt>
                <c:pt idx="2484" formatCode="General">
                  <c:v>3.4599999999999999E-2</c:v>
                </c:pt>
                <c:pt idx="2485" formatCode="General">
                  <c:v>3.4599999999999999E-2</c:v>
                </c:pt>
                <c:pt idx="2486" formatCode="General">
                  <c:v>3.4799999999999998E-2</c:v>
                </c:pt>
                <c:pt idx="2487" formatCode="General">
                  <c:v>3.44E-2</c:v>
                </c:pt>
                <c:pt idx="2488" formatCode="General">
                  <c:v>3.4200000000000001E-2</c:v>
                </c:pt>
                <c:pt idx="2489" formatCode="General">
                  <c:v>3.4099999999999998E-2</c:v>
                </c:pt>
                <c:pt idx="2490" formatCode="General">
                  <c:v>3.4099999999999998E-2</c:v>
                </c:pt>
                <c:pt idx="2491" formatCode="General">
                  <c:v>3.4099999999999998E-2</c:v>
                </c:pt>
                <c:pt idx="2492" formatCode="General">
                  <c:v>3.4299999999999997E-2</c:v>
                </c:pt>
                <c:pt idx="2493" formatCode="General">
                  <c:v>3.4099999999999998E-2</c:v>
                </c:pt>
                <c:pt idx="2494" formatCode="General">
                  <c:v>3.4200000000000001E-2</c:v>
                </c:pt>
                <c:pt idx="2495" formatCode="General">
                  <c:v>3.4099999999999998E-2</c:v>
                </c:pt>
                <c:pt idx="2496" formatCode="General">
                  <c:v>3.7900000000000003E-2</c:v>
                </c:pt>
                <c:pt idx="2497" formatCode="General">
                  <c:v>4.5100000000000001E-2</c:v>
                </c:pt>
                <c:pt idx="2498" formatCode="General">
                  <c:v>4.4900000000000002E-2</c:v>
                </c:pt>
                <c:pt idx="2499" formatCode="General">
                  <c:v>3.7900000000000003E-2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21-4148-803A-75EAC817D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396367"/>
        <c:axId val="1759406783"/>
      </c:scatterChart>
      <c:valAx>
        <c:axId val="193239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59406783"/>
        <c:crosses val="autoZero"/>
        <c:crossBetween val="midCat"/>
      </c:valAx>
      <c:valAx>
        <c:axId val="17594067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32396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1</xdr:row>
      <xdr:rowOff>14286</xdr:rowOff>
    </xdr:from>
    <xdr:to>
      <xdr:col>17</xdr:col>
      <xdr:colOff>257175</xdr:colOff>
      <xdr:row>29</xdr:row>
      <xdr:rowOff>95249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45CFE429-B1D9-4319-97E2-18892B7262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neZewnętrzne_1" connectionId="1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Column1" tableColumnId="7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viewHelperImprovement_883" displayName="viewHelperImprovement_883" ref="A1:G2502" tableType="queryTable" totalsRowShown="0">
  <autoFilter ref="A1:G2502"/>
  <tableColumns count="7">
    <tableColumn id="7" uniqueName="7" name="Column1" queryTableFieldId="1" dataDxfId="6"/>
    <tableColumn id="2" uniqueName="2" name="Column2" queryTableFieldId="2" dataDxfId="5"/>
    <tableColumn id="3" uniqueName="3" name="Column3" queryTableFieldId="3" dataDxfId="4"/>
    <tableColumn id="4" uniqueName="4" name="Column4" queryTableFieldId="4" dataDxfId="3"/>
    <tableColumn id="5" uniqueName="5" name="Column5" queryTableFieldId="5" dataDxfId="2"/>
    <tableColumn id="6" uniqueName="6" name="Column6" queryTableFieldId="6" dataDxfId="1"/>
    <tableColumn id="8" uniqueName="8" name="Column7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02"/>
  <sheetViews>
    <sheetView tabSelected="1" topLeftCell="A7" workbookViewId="0">
      <selection activeCell="D16" sqref="D16"/>
    </sheetView>
  </sheetViews>
  <sheetFormatPr defaultRowHeight="15" x14ac:dyDescent="0.25"/>
  <cols>
    <col min="1" max="1" width="11.140625" bestFit="1" customWidth="1"/>
    <col min="2" max="2" width="13.7109375" bestFit="1" customWidth="1"/>
    <col min="3" max="3" width="22.42578125" bestFit="1" customWidth="1"/>
    <col min="4" max="5" width="11.140625" bestFit="1" customWidth="1"/>
    <col min="6" max="6" width="15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13</v>
      </c>
    </row>
    <row r="2" spans="1:7" x14ac:dyDescent="0.25">
      <c r="A2">
        <v>0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</row>
    <row r="3" spans="1:7" x14ac:dyDescent="0.25">
      <c r="A3" s="3">
        <v>1</v>
      </c>
      <c r="B3" s="2">
        <v>33.769199999999998</v>
      </c>
      <c r="C3" s="2">
        <v>0.41449999999999998</v>
      </c>
      <c r="D3" s="2">
        <v>0.3473</v>
      </c>
      <c r="E3" s="2">
        <v>0.38350000000000001</v>
      </c>
      <c r="F3" s="2">
        <v>0.26240000000000002</v>
      </c>
      <c r="G3" s="2">
        <v>0.26369999999999999</v>
      </c>
    </row>
    <row r="4" spans="1:7" x14ac:dyDescent="0.25">
      <c r="A4" s="3">
        <v>2</v>
      </c>
      <c r="B4" s="2">
        <v>5.0799999999999998E-2</v>
      </c>
      <c r="C4" s="2">
        <v>8.8099999999999998E-2</v>
      </c>
      <c r="D4" s="2">
        <v>5.91E-2</v>
      </c>
      <c r="E4" s="2">
        <v>5.0900000000000001E-2</v>
      </c>
      <c r="F4" s="2">
        <v>5.0999999999999997E-2</v>
      </c>
      <c r="G4" s="2">
        <v>8.2600000000000007E-2</v>
      </c>
    </row>
    <row r="5" spans="1:7" x14ac:dyDescent="0.25">
      <c r="A5" s="3">
        <v>3</v>
      </c>
      <c r="B5" s="2">
        <v>5.33E-2</v>
      </c>
      <c r="C5" s="2">
        <v>4.7300000000000002E-2</v>
      </c>
      <c r="D5" s="2">
        <v>9.2899999999999996E-2</v>
      </c>
      <c r="E5" s="2">
        <v>4.1399999999999999E-2</v>
      </c>
      <c r="F5" s="2">
        <v>6.13E-2</v>
      </c>
      <c r="G5" s="2">
        <v>5.3499999999999999E-2</v>
      </c>
    </row>
    <row r="6" spans="1:7" x14ac:dyDescent="0.25">
      <c r="A6" s="3">
        <v>4</v>
      </c>
      <c r="B6" s="2">
        <v>6.88E-2</v>
      </c>
      <c r="C6" s="2">
        <v>1.5825</v>
      </c>
      <c r="D6" s="2">
        <v>0.40200000000000002</v>
      </c>
      <c r="E6" s="2">
        <v>6.3700000000000007E-2</v>
      </c>
      <c r="F6" s="2">
        <v>4.87E-2</v>
      </c>
      <c r="G6" s="2">
        <v>5.57E-2</v>
      </c>
    </row>
    <row r="7" spans="1:7" x14ac:dyDescent="0.25">
      <c r="A7" s="3">
        <v>5</v>
      </c>
      <c r="B7" s="2">
        <v>4.5499999999999999E-2</v>
      </c>
      <c r="C7" s="2">
        <v>4.3099999999999999E-2</v>
      </c>
      <c r="D7" s="2">
        <v>3.8800000000000001E-2</v>
      </c>
      <c r="E7" s="2">
        <v>3.27E-2</v>
      </c>
      <c r="F7" s="2">
        <v>4.1599999999999998E-2</v>
      </c>
      <c r="G7" s="2">
        <v>3.8699999999999998E-2</v>
      </c>
    </row>
    <row r="8" spans="1:7" x14ac:dyDescent="0.25">
      <c r="A8" s="3">
        <v>6</v>
      </c>
      <c r="B8" s="2">
        <v>4.4200000000000003E-2</v>
      </c>
      <c r="C8" s="2">
        <v>4.2200000000000001E-2</v>
      </c>
      <c r="D8" s="2">
        <v>4.4699999999999997E-2</v>
      </c>
      <c r="E8" s="2">
        <v>3.6499999999999998E-2</v>
      </c>
      <c r="F8" s="2">
        <v>4.5499999999999999E-2</v>
      </c>
      <c r="G8" s="2">
        <v>6.5799999999999997E-2</v>
      </c>
    </row>
    <row r="9" spans="1:7" x14ac:dyDescent="0.25">
      <c r="A9" s="3">
        <v>7</v>
      </c>
      <c r="B9" s="2">
        <v>0.88629999999999998</v>
      </c>
      <c r="C9" s="2">
        <v>5.4442000000000004</v>
      </c>
      <c r="D9" s="2">
        <v>0.56620000000000004</v>
      </c>
      <c r="E9" s="2">
        <v>0.50229999999999997</v>
      </c>
      <c r="F9" s="2">
        <v>6.1699999999999998E-2</v>
      </c>
      <c r="G9" s="2">
        <v>0.59140000000000004</v>
      </c>
    </row>
    <row r="10" spans="1:7" x14ac:dyDescent="0.25">
      <c r="A10" s="3">
        <v>8</v>
      </c>
      <c r="B10" s="2">
        <v>0.67020000000000002</v>
      </c>
      <c r="C10" s="2">
        <v>1.2876000000000001</v>
      </c>
      <c r="D10" s="2">
        <v>0.8155</v>
      </c>
      <c r="E10" s="2">
        <v>0.81330000000000002</v>
      </c>
      <c r="F10" s="2">
        <v>7.3599999999999999E-2</v>
      </c>
      <c r="G10" s="2">
        <v>0.54079999999999995</v>
      </c>
    </row>
    <row r="11" spans="1:7" x14ac:dyDescent="0.25">
      <c r="A11" s="3">
        <v>9</v>
      </c>
      <c r="B11" s="2">
        <v>0.51170000000000004</v>
      </c>
      <c r="C11" s="2">
        <v>0.48349999999999999</v>
      </c>
      <c r="D11" s="2">
        <v>2.9599000000000002</v>
      </c>
      <c r="E11" s="2">
        <v>1.1695</v>
      </c>
      <c r="F11" s="2">
        <v>1.0846</v>
      </c>
      <c r="G11" s="2">
        <v>0.37119999999999997</v>
      </c>
    </row>
    <row r="12" spans="1:7" x14ac:dyDescent="0.25">
      <c r="A12" s="3">
        <v>10</v>
      </c>
      <c r="B12" s="2">
        <v>0.60519999999999996</v>
      </c>
      <c r="C12" s="2">
        <v>0.7702</v>
      </c>
      <c r="D12" s="2">
        <v>0.72130000000000005</v>
      </c>
      <c r="E12" s="2">
        <v>0.48530000000000001</v>
      </c>
      <c r="F12" s="2">
        <v>5.9799999999999999E-2</v>
      </c>
      <c r="G12" s="2">
        <v>0.61150000000000004</v>
      </c>
    </row>
    <row r="13" spans="1:7" x14ac:dyDescent="0.25">
      <c r="A13" s="3">
        <v>11</v>
      </c>
      <c r="B13" s="2">
        <v>0.5716</v>
      </c>
      <c r="C13" s="2">
        <v>0.92400000000000004</v>
      </c>
      <c r="D13" s="2">
        <v>2.0249999999999999</v>
      </c>
      <c r="E13" s="2">
        <v>1.4921</v>
      </c>
      <c r="F13" s="2">
        <v>0.64929999999999999</v>
      </c>
      <c r="G13" s="2">
        <v>0.98939999999999995</v>
      </c>
    </row>
    <row r="14" spans="1:7" x14ac:dyDescent="0.25">
      <c r="A14" s="3">
        <v>12</v>
      </c>
      <c r="B14" s="2">
        <v>0.85450000000000004</v>
      </c>
      <c r="C14" s="2">
        <v>0.37780000000000002</v>
      </c>
      <c r="D14" s="2">
        <v>1.0337000000000001</v>
      </c>
      <c r="E14" s="2">
        <v>0.1055</v>
      </c>
      <c r="F14" s="2">
        <v>0.60770000000000002</v>
      </c>
      <c r="G14" s="2">
        <v>3.4842</v>
      </c>
    </row>
    <row r="15" spans="1:7" x14ac:dyDescent="0.25">
      <c r="A15" s="3">
        <v>13</v>
      </c>
      <c r="B15" s="2">
        <v>3.2464</v>
      </c>
      <c r="C15" s="2">
        <v>0.51090000000000002</v>
      </c>
      <c r="D15" s="2">
        <v>0.3533</v>
      </c>
      <c r="E15" s="2">
        <v>0.49909999999999999</v>
      </c>
      <c r="F15" s="2">
        <v>7.8799999999999995E-2</v>
      </c>
      <c r="G15" s="2">
        <v>0.51090000000000002</v>
      </c>
    </row>
    <row r="16" spans="1:7" x14ac:dyDescent="0.25">
      <c r="A16" s="3">
        <v>14</v>
      </c>
      <c r="B16" s="2">
        <v>0.53180000000000005</v>
      </c>
      <c r="C16" s="2">
        <v>0.45419999999999999</v>
      </c>
      <c r="D16" s="2">
        <v>0.40760000000000002</v>
      </c>
      <c r="E16" s="2">
        <v>0.44369999999999998</v>
      </c>
      <c r="F16" s="2">
        <v>5.5899999999999998E-2</v>
      </c>
      <c r="G16" s="2">
        <v>0.39360000000000001</v>
      </c>
    </row>
    <row r="17" spans="1:7" x14ac:dyDescent="0.25">
      <c r="A17" s="3">
        <v>15</v>
      </c>
      <c r="B17" s="2">
        <v>0.4698</v>
      </c>
      <c r="C17" s="2">
        <v>0.38840000000000002</v>
      </c>
      <c r="D17" s="2">
        <v>0.39579999999999999</v>
      </c>
      <c r="E17" s="2">
        <v>1.9975000000000001</v>
      </c>
      <c r="F17" s="2">
        <v>8.2600000000000007E-2</v>
      </c>
      <c r="G17" s="2">
        <v>1.0311999999999999</v>
      </c>
    </row>
    <row r="18" spans="1:7" x14ac:dyDescent="0.25">
      <c r="A18" s="3">
        <v>16</v>
      </c>
      <c r="B18" s="2">
        <v>0.4002</v>
      </c>
      <c r="C18" s="2">
        <v>0.39250000000000002</v>
      </c>
      <c r="D18" s="2">
        <v>0.3836</v>
      </c>
      <c r="E18" s="2">
        <v>0.3982</v>
      </c>
      <c r="F18" s="2">
        <v>6.4699999999999994E-2</v>
      </c>
      <c r="G18" s="2">
        <v>0.5131</v>
      </c>
    </row>
    <row r="19" spans="1:7" x14ac:dyDescent="0.25">
      <c r="A19" s="3">
        <v>17</v>
      </c>
      <c r="B19" s="2">
        <v>1.0246999999999999</v>
      </c>
      <c r="C19" s="2">
        <v>0.45839999999999997</v>
      </c>
      <c r="D19" s="2">
        <v>0.9526</v>
      </c>
      <c r="E19" s="2">
        <v>0.19850000000000001</v>
      </c>
      <c r="F19" s="2">
        <v>0.71989999999999998</v>
      </c>
      <c r="G19" s="2">
        <v>1.4818</v>
      </c>
    </row>
    <row r="20" spans="1:7" x14ac:dyDescent="0.25">
      <c r="A20">
        <v>18</v>
      </c>
      <c r="B20" s="1">
        <v>5.8440000000000003</v>
      </c>
      <c r="C20" s="1">
        <v>0.9829</v>
      </c>
      <c r="D20" s="1">
        <v>0.75280000000000002</v>
      </c>
      <c r="E20" s="1">
        <v>0.13700000000000001</v>
      </c>
      <c r="F20" s="1">
        <v>0.70440000000000003</v>
      </c>
      <c r="G20" s="1">
        <v>0.74880000000000002</v>
      </c>
    </row>
    <row r="21" spans="1:7" x14ac:dyDescent="0.25">
      <c r="A21">
        <v>19</v>
      </c>
      <c r="B21" s="1">
        <v>1.0427999999999999</v>
      </c>
      <c r="C21" s="1">
        <v>3.7576000000000001</v>
      </c>
      <c r="D21" s="1">
        <v>1.5302</v>
      </c>
      <c r="E21" s="1">
        <v>0.17519999999999999</v>
      </c>
      <c r="F21" s="1">
        <v>0.84850000000000003</v>
      </c>
      <c r="G21" s="1">
        <v>0.47389999999999999</v>
      </c>
    </row>
    <row r="22" spans="1:7" x14ac:dyDescent="0.25">
      <c r="A22">
        <v>20</v>
      </c>
      <c r="B22" s="1">
        <v>0.28149999999999997</v>
      </c>
      <c r="C22" s="1">
        <v>0.63290000000000002</v>
      </c>
      <c r="D22" s="1">
        <v>0.58950000000000002</v>
      </c>
      <c r="E22" s="1">
        <v>0.55420000000000003</v>
      </c>
      <c r="F22" s="1">
        <v>0.3246</v>
      </c>
      <c r="G22" s="1">
        <v>0.3624</v>
      </c>
    </row>
    <row r="23" spans="1:7" x14ac:dyDescent="0.25">
      <c r="A23">
        <v>21</v>
      </c>
      <c r="B23" s="1">
        <v>2.2027999999999999</v>
      </c>
      <c r="C23" s="1">
        <v>1.4521999999999999</v>
      </c>
      <c r="D23" s="1">
        <v>0.73740000000000006</v>
      </c>
      <c r="E23" s="1">
        <v>0.7712</v>
      </c>
      <c r="F23" s="1">
        <v>7.7299999999999994E-2</v>
      </c>
      <c r="G23" s="1">
        <v>0.76849999999999996</v>
      </c>
    </row>
    <row r="24" spans="1:7" x14ac:dyDescent="0.25">
      <c r="A24">
        <v>22</v>
      </c>
      <c r="B24" s="1">
        <v>0.69579999999999997</v>
      </c>
      <c r="C24" s="1">
        <v>1.0680000000000001</v>
      </c>
      <c r="D24" s="1">
        <v>2.1602999999999999</v>
      </c>
      <c r="E24" s="1">
        <v>1.4081999999999999</v>
      </c>
      <c r="F24" s="1">
        <v>0.70989999999999998</v>
      </c>
      <c r="G24" s="1">
        <v>0.1225</v>
      </c>
    </row>
    <row r="25" spans="1:7" x14ac:dyDescent="0.25">
      <c r="A25">
        <v>23</v>
      </c>
      <c r="B25" s="1">
        <v>1.3783000000000001</v>
      </c>
      <c r="C25" s="1">
        <v>0.56789999999999996</v>
      </c>
      <c r="D25" s="1">
        <v>0.43290000000000001</v>
      </c>
      <c r="E25" s="1">
        <v>0.44209999999999999</v>
      </c>
      <c r="F25" s="1">
        <v>7.3200000000000001E-2</v>
      </c>
      <c r="G25" s="1">
        <v>0.42959999999999998</v>
      </c>
    </row>
    <row r="26" spans="1:7" x14ac:dyDescent="0.25">
      <c r="A26">
        <v>24</v>
      </c>
      <c r="B26" s="1">
        <v>0.41909999999999997</v>
      </c>
      <c r="C26" s="1">
        <v>0.45789999999999997</v>
      </c>
      <c r="D26" s="1">
        <v>0.60709999999999997</v>
      </c>
      <c r="E26" s="1">
        <v>0.40260000000000001</v>
      </c>
      <c r="F26" s="1">
        <v>5.5500000000000001E-2</v>
      </c>
      <c r="G26" s="1">
        <v>0.45889999999999997</v>
      </c>
    </row>
    <row r="27" spans="1:7" x14ac:dyDescent="0.25">
      <c r="A27">
        <v>25</v>
      </c>
      <c r="B27" s="1">
        <v>0.48120000000000002</v>
      </c>
      <c r="C27" s="1">
        <v>0.4415</v>
      </c>
      <c r="D27" s="1">
        <v>0.39169999999999999</v>
      </c>
      <c r="E27" s="1">
        <v>0.36</v>
      </c>
      <c r="F27" s="1">
        <v>5.3900000000000003E-2</v>
      </c>
      <c r="G27" s="1">
        <v>0.59030000000000005</v>
      </c>
    </row>
    <row r="28" spans="1:7" x14ac:dyDescent="0.25">
      <c r="A28">
        <v>26</v>
      </c>
      <c r="B28" s="1">
        <v>2.6534</v>
      </c>
      <c r="C28" s="1">
        <v>0.55840000000000001</v>
      </c>
      <c r="D28" s="1">
        <v>0.4264</v>
      </c>
      <c r="E28" s="1">
        <v>0.39329999999999998</v>
      </c>
      <c r="F28" s="1">
        <v>5.45E-2</v>
      </c>
      <c r="G28" s="1">
        <v>0.59160000000000001</v>
      </c>
    </row>
    <row r="29" spans="1:7" x14ac:dyDescent="0.25">
      <c r="A29">
        <v>27</v>
      </c>
      <c r="B29" s="1">
        <v>0.85240000000000005</v>
      </c>
      <c r="C29" s="1">
        <v>0.49509999999999998</v>
      </c>
      <c r="D29" s="1">
        <v>0.39419999999999999</v>
      </c>
      <c r="E29" s="1">
        <v>0.42870000000000003</v>
      </c>
      <c r="F29" s="1">
        <v>5.33E-2</v>
      </c>
      <c r="G29" s="1">
        <v>0.46820000000000001</v>
      </c>
    </row>
    <row r="30" spans="1:7" x14ac:dyDescent="0.25">
      <c r="A30">
        <v>28</v>
      </c>
      <c r="B30" s="1">
        <v>0.4612</v>
      </c>
      <c r="C30" s="1">
        <v>0.45850000000000002</v>
      </c>
      <c r="D30" s="1">
        <v>0.45829999999999999</v>
      </c>
      <c r="E30" s="1">
        <v>0.4395</v>
      </c>
      <c r="F30" s="1">
        <v>5.8999999999999997E-2</v>
      </c>
      <c r="G30" s="1">
        <v>0.50660000000000005</v>
      </c>
    </row>
    <row r="31" spans="1:7" x14ac:dyDescent="0.25">
      <c r="A31">
        <v>29</v>
      </c>
      <c r="B31" s="1">
        <v>0.43919999999999998</v>
      </c>
      <c r="C31" s="1">
        <v>0.57999999999999996</v>
      </c>
      <c r="D31" s="1">
        <v>2.1844999999999999</v>
      </c>
      <c r="E31" s="1">
        <v>0.52139999999999997</v>
      </c>
      <c r="F31" s="1">
        <v>5.6300000000000003E-2</v>
      </c>
      <c r="G31" s="1">
        <v>0.39639999999999997</v>
      </c>
    </row>
    <row r="32" spans="1:7" x14ac:dyDescent="0.25">
      <c r="A32">
        <v>30</v>
      </c>
      <c r="B32" s="1">
        <v>0.38840000000000002</v>
      </c>
      <c r="C32" s="1">
        <v>0.48759999999999998</v>
      </c>
      <c r="D32" s="1">
        <v>0.50270000000000004</v>
      </c>
      <c r="E32" s="1">
        <v>0.49209999999999998</v>
      </c>
      <c r="F32" s="1">
        <v>7.1900000000000006E-2</v>
      </c>
      <c r="G32" s="1">
        <v>0.5</v>
      </c>
    </row>
    <row r="33" spans="1:7" x14ac:dyDescent="0.25">
      <c r="A33">
        <v>31</v>
      </c>
      <c r="B33" s="1">
        <v>0.45140000000000002</v>
      </c>
      <c r="C33" s="1">
        <v>0.49440000000000001</v>
      </c>
      <c r="D33" s="1">
        <v>0.46639999999999998</v>
      </c>
      <c r="E33" s="1">
        <v>0.3634</v>
      </c>
      <c r="F33" s="1">
        <v>5.57E-2</v>
      </c>
      <c r="G33" s="1">
        <v>0.43569999999999998</v>
      </c>
    </row>
    <row r="34" spans="1:7" x14ac:dyDescent="0.25">
      <c r="A34">
        <v>32</v>
      </c>
      <c r="B34" s="1">
        <v>0.48880000000000001</v>
      </c>
      <c r="C34" s="1">
        <v>0.4829</v>
      </c>
      <c r="D34" s="1">
        <v>0.48149999999999998</v>
      </c>
      <c r="E34" s="1">
        <v>0.65790000000000004</v>
      </c>
      <c r="F34" s="1">
        <v>2.8551000000000002</v>
      </c>
      <c r="G34" s="1">
        <v>0.74490000000000001</v>
      </c>
    </row>
    <row r="35" spans="1:7" x14ac:dyDescent="0.25">
      <c r="A35">
        <v>33</v>
      </c>
      <c r="B35" s="1">
        <v>1.6774</v>
      </c>
      <c r="C35" s="1">
        <v>0.10680000000000001</v>
      </c>
      <c r="D35" s="1">
        <v>1.0951</v>
      </c>
      <c r="E35" s="1">
        <v>0.59760000000000002</v>
      </c>
      <c r="F35" s="1">
        <v>6.6400000000000001E-2</v>
      </c>
      <c r="G35" s="1">
        <v>0.61109999999999998</v>
      </c>
    </row>
    <row r="36" spans="1:7" x14ac:dyDescent="0.25">
      <c r="A36">
        <v>34</v>
      </c>
      <c r="B36" s="1">
        <v>0.54769999999999996</v>
      </c>
      <c r="C36" s="1">
        <v>1.1255999999999999</v>
      </c>
      <c r="D36" s="1">
        <v>0.79590000000000005</v>
      </c>
      <c r="E36" s="1">
        <v>0.10349999999999999</v>
      </c>
      <c r="F36" s="1">
        <v>3.0047999999999999</v>
      </c>
      <c r="G36" s="1">
        <v>2.9744999999999999</v>
      </c>
    </row>
    <row r="37" spans="1:7" x14ac:dyDescent="0.25">
      <c r="A37">
        <v>35</v>
      </c>
      <c r="B37" s="1" t="s">
        <v>12</v>
      </c>
      <c r="C37" s="1">
        <v>0.1278</v>
      </c>
      <c r="D37" s="1">
        <v>0.94640000000000002</v>
      </c>
      <c r="E37" s="1">
        <v>0.30830000000000002</v>
      </c>
      <c r="F37" s="1">
        <v>8.72E-2</v>
      </c>
      <c r="G37" s="1">
        <v>0.61639999999999995</v>
      </c>
    </row>
    <row r="38" spans="1:7" x14ac:dyDescent="0.25">
      <c r="A38">
        <v>36</v>
      </c>
      <c r="B38" s="1">
        <v>0.54830000000000001</v>
      </c>
      <c r="C38" s="1">
        <v>0.56759999999999999</v>
      </c>
      <c r="D38" s="1">
        <v>2.4281000000000001</v>
      </c>
      <c r="E38" s="1">
        <v>0.44350000000000001</v>
      </c>
      <c r="F38" s="1">
        <v>0.1027</v>
      </c>
      <c r="G38" s="1">
        <v>1.3752</v>
      </c>
    </row>
    <row r="39" spans="1:7" x14ac:dyDescent="0.25">
      <c r="A39">
        <v>37</v>
      </c>
      <c r="B39" s="1">
        <v>0.57599999999999996</v>
      </c>
      <c r="C39" s="1">
        <v>0.73170000000000002</v>
      </c>
      <c r="D39" s="1">
        <v>0.63690000000000002</v>
      </c>
      <c r="E39" s="1">
        <v>0.65939999999999999</v>
      </c>
      <c r="F39" s="1">
        <v>7.4099999999999999E-2</v>
      </c>
      <c r="G39" s="1">
        <v>0.65449999999999997</v>
      </c>
    </row>
    <row r="40" spans="1:7" x14ac:dyDescent="0.25">
      <c r="A40">
        <v>38</v>
      </c>
      <c r="B40" s="1">
        <v>1.0150999999999999</v>
      </c>
      <c r="C40" s="1">
        <v>0.3982</v>
      </c>
      <c r="D40" s="1">
        <v>0.56669999999999998</v>
      </c>
      <c r="E40" s="1">
        <v>0.55379999999999996</v>
      </c>
      <c r="F40" s="1">
        <v>6.9599999999999995E-2</v>
      </c>
      <c r="G40" s="1">
        <v>0.75719999999999998</v>
      </c>
    </row>
    <row r="41" spans="1:7" x14ac:dyDescent="0.25">
      <c r="A41">
        <v>39</v>
      </c>
      <c r="B41" s="1">
        <v>3.1469999999999998</v>
      </c>
      <c r="C41" s="1">
        <v>0.77259999999999995</v>
      </c>
      <c r="D41" s="1">
        <v>0.52090000000000003</v>
      </c>
      <c r="E41" s="1">
        <v>0.50339999999999996</v>
      </c>
      <c r="F41" s="1">
        <v>7.1599999999999997E-2</v>
      </c>
      <c r="G41" s="1">
        <v>0.5202</v>
      </c>
    </row>
    <row r="42" spans="1:7" x14ac:dyDescent="0.25">
      <c r="A42">
        <v>40</v>
      </c>
      <c r="B42" s="1">
        <v>0.54890000000000005</v>
      </c>
      <c r="C42" s="1">
        <v>0.499</v>
      </c>
      <c r="D42" s="1">
        <v>0.5675</v>
      </c>
      <c r="E42" s="1">
        <v>0.52790000000000004</v>
      </c>
      <c r="F42" s="1">
        <v>0.21640000000000001</v>
      </c>
      <c r="G42" s="1">
        <v>1.2874000000000001</v>
      </c>
    </row>
    <row r="43" spans="1:7" x14ac:dyDescent="0.25">
      <c r="A43">
        <v>41</v>
      </c>
      <c r="B43" s="1">
        <v>0.19239999999999999</v>
      </c>
      <c r="C43" s="1">
        <v>0.61880000000000002</v>
      </c>
      <c r="D43" s="1">
        <v>0.71719999999999995</v>
      </c>
      <c r="E43" s="1">
        <v>0.5454</v>
      </c>
      <c r="F43" s="1">
        <v>6.5100000000000005E-2</v>
      </c>
      <c r="G43" s="1">
        <v>0.64749999999999996</v>
      </c>
    </row>
    <row r="44" spans="1:7" x14ac:dyDescent="0.25">
      <c r="A44">
        <v>42</v>
      </c>
      <c r="B44" s="1">
        <v>2.9447000000000001</v>
      </c>
      <c r="C44" s="1">
        <v>0.29289999999999999</v>
      </c>
      <c r="D44" s="1">
        <v>0.80210000000000004</v>
      </c>
      <c r="E44" s="1">
        <v>0.58750000000000002</v>
      </c>
      <c r="F44" s="1">
        <v>6.4399999999999999E-2</v>
      </c>
      <c r="G44" s="1">
        <v>1.1132</v>
      </c>
    </row>
    <row r="45" spans="1:7" x14ac:dyDescent="0.25">
      <c r="A45">
        <v>43</v>
      </c>
      <c r="B45" s="1">
        <v>0.88319999999999999</v>
      </c>
      <c r="C45" s="1">
        <v>0.74780000000000002</v>
      </c>
      <c r="D45" s="1">
        <v>0.96809999999999996</v>
      </c>
      <c r="E45" s="1">
        <v>0.73929999999999996</v>
      </c>
      <c r="F45" s="1">
        <v>6.0199999999999997E-2</v>
      </c>
      <c r="G45" s="1">
        <v>0.55830000000000002</v>
      </c>
    </row>
    <row r="46" spans="1:7" x14ac:dyDescent="0.25">
      <c r="A46">
        <v>44</v>
      </c>
      <c r="B46" s="1">
        <v>0.53620000000000001</v>
      </c>
      <c r="C46" s="1">
        <v>0.53610000000000002</v>
      </c>
      <c r="D46" s="1">
        <v>2.3220999999999998</v>
      </c>
      <c r="E46" s="1">
        <v>1.3498000000000001</v>
      </c>
      <c r="F46" s="1">
        <v>7.0900000000000005E-2</v>
      </c>
      <c r="G46" s="1">
        <v>0.58140000000000003</v>
      </c>
    </row>
    <row r="47" spans="1:7" x14ac:dyDescent="0.25">
      <c r="A47">
        <v>45</v>
      </c>
      <c r="B47" s="1">
        <v>0.49769999999999998</v>
      </c>
      <c r="C47" s="1">
        <v>0.74399999999999999</v>
      </c>
      <c r="D47" s="1">
        <v>1.2222999999999999</v>
      </c>
      <c r="E47" s="1">
        <v>0.1</v>
      </c>
      <c r="F47" s="1">
        <v>8.43E-2</v>
      </c>
      <c r="G47" s="1">
        <v>0.49399999999999999</v>
      </c>
    </row>
    <row r="48" spans="1:7" x14ac:dyDescent="0.25">
      <c r="A48">
        <v>46</v>
      </c>
      <c r="B48" s="1">
        <v>0.4864</v>
      </c>
      <c r="C48" s="1">
        <v>0.51700000000000002</v>
      </c>
      <c r="D48" s="1">
        <v>0.60140000000000005</v>
      </c>
      <c r="E48" s="1">
        <v>0.34760000000000002</v>
      </c>
      <c r="F48" s="1">
        <v>0.1198</v>
      </c>
      <c r="G48" s="1">
        <v>3.8914</v>
      </c>
    </row>
    <row r="49" spans="1:7" x14ac:dyDescent="0.25">
      <c r="A49">
        <v>47</v>
      </c>
      <c r="B49" s="1">
        <v>0.1055</v>
      </c>
      <c r="C49" s="1">
        <v>0.78490000000000004</v>
      </c>
      <c r="D49" s="1">
        <v>0.40429999999999999</v>
      </c>
      <c r="E49" s="1">
        <v>0.34910000000000002</v>
      </c>
      <c r="F49" s="1">
        <v>0.67500000000000004</v>
      </c>
      <c r="G49" s="1">
        <v>0.65229999999999999</v>
      </c>
    </row>
    <row r="50" spans="1:7" x14ac:dyDescent="0.25">
      <c r="A50">
        <v>48</v>
      </c>
      <c r="B50" s="1">
        <v>0.1263</v>
      </c>
      <c r="C50" s="1">
        <v>0.55359999999999998</v>
      </c>
      <c r="D50" s="1">
        <v>0.89029999999999998</v>
      </c>
      <c r="E50" s="1">
        <v>0.55530000000000002</v>
      </c>
      <c r="F50" s="1">
        <v>6.0100000000000001E-2</v>
      </c>
      <c r="G50" s="1">
        <v>2.2288000000000001</v>
      </c>
    </row>
    <row r="51" spans="1:7" x14ac:dyDescent="0.25">
      <c r="A51">
        <v>49</v>
      </c>
      <c r="B51" s="1">
        <v>0.67659999999999998</v>
      </c>
      <c r="C51" s="1">
        <v>1.3957999999999999</v>
      </c>
      <c r="D51" s="1">
        <v>1.8305</v>
      </c>
      <c r="E51" s="1">
        <v>0.36330000000000001</v>
      </c>
      <c r="F51" s="1">
        <v>1.5502</v>
      </c>
      <c r="G51" s="1">
        <v>1.6786000000000001</v>
      </c>
    </row>
    <row r="52" spans="1:7" x14ac:dyDescent="0.25">
      <c r="A52">
        <v>50</v>
      </c>
      <c r="B52" s="1">
        <v>1.1248</v>
      </c>
      <c r="C52" s="1">
        <v>6.5533999999999999</v>
      </c>
      <c r="D52" s="1">
        <v>0.89980000000000004</v>
      </c>
      <c r="E52" s="1">
        <v>0.1096</v>
      </c>
      <c r="F52" s="1">
        <v>0.76339999999999997</v>
      </c>
      <c r="G52" s="1">
        <v>1.1729000000000001</v>
      </c>
    </row>
    <row r="53" spans="1:7" x14ac:dyDescent="0.25">
      <c r="A53">
        <v>51</v>
      </c>
      <c r="B53" s="1">
        <v>0.94799999999999995</v>
      </c>
      <c r="C53" s="1">
        <v>1.8835</v>
      </c>
      <c r="D53" s="1">
        <v>0.88019999999999998</v>
      </c>
      <c r="E53" s="1">
        <v>0.59050000000000002</v>
      </c>
      <c r="F53" s="1">
        <v>2.2414000000000001</v>
      </c>
      <c r="G53" s="1">
        <v>1.3646</v>
      </c>
    </row>
    <row r="54" spans="1:7" x14ac:dyDescent="0.25">
      <c r="A54">
        <v>52</v>
      </c>
      <c r="B54" s="1">
        <v>1.2454000000000001</v>
      </c>
      <c r="C54" s="1">
        <v>0.58660000000000001</v>
      </c>
      <c r="D54" s="1">
        <v>1.6254</v>
      </c>
      <c r="E54" s="1">
        <v>1.8143</v>
      </c>
      <c r="F54" s="1">
        <v>0.86539999999999995</v>
      </c>
      <c r="G54" s="1">
        <v>1.3704000000000001</v>
      </c>
    </row>
    <row r="55" spans="1:7" x14ac:dyDescent="0.25">
      <c r="A55">
        <v>53</v>
      </c>
      <c r="B55" s="1">
        <v>0.93510000000000004</v>
      </c>
      <c r="C55" s="1">
        <v>2.7549999999999999</v>
      </c>
      <c r="D55" s="1">
        <v>8.9849999999999994</v>
      </c>
      <c r="E55" s="1">
        <v>1.8173999999999999</v>
      </c>
      <c r="F55" s="1">
        <v>1.367</v>
      </c>
      <c r="G55" s="1">
        <v>3.0903</v>
      </c>
    </row>
    <row r="56" spans="1:7" x14ac:dyDescent="0.25">
      <c r="A56">
        <v>54</v>
      </c>
      <c r="B56" s="1">
        <v>0.94240000000000002</v>
      </c>
      <c r="C56" s="1">
        <v>1.4166000000000001</v>
      </c>
      <c r="D56" s="1">
        <v>0.77110000000000001</v>
      </c>
      <c r="E56" s="1">
        <v>0.25169999999999998</v>
      </c>
      <c r="F56" s="1">
        <v>0.6905</v>
      </c>
      <c r="G56" s="1">
        <v>1.1556</v>
      </c>
    </row>
    <row r="57" spans="1:7" x14ac:dyDescent="0.25">
      <c r="A57">
        <v>55</v>
      </c>
      <c r="B57" s="1">
        <v>0.77529999999999999</v>
      </c>
      <c r="C57" s="1">
        <v>1.8469</v>
      </c>
      <c r="D57" s="1">
        <v>1.7968999999999999</v>
      </c>
      <c r="E57" s="1">
        <v>0.1741</v>
      </c>
      <c r="F57" s="1">
        <v>0.8841</v>
      </c>
      <c r="G57" s="1">
        <v>0.80620000000000003</v>
      </c>
    </row>
    <row r="58" spans="1:7" x14ac:dyDescent="0.25">
      <c r="A58">
        <v>56</v>
      </c>
      <c r="B58" s="1">
        <v>0.85089999999999999</v>
      </c>
      <c r="C58" s="1">
        <v>0.77729999999999999</v>
      </c>
      <c r="D58" s="1">
        <v>0.77390000000000003</v>
      </c>
      <c r="E58" s="1">
        <v>0.13</v>
      </c>
      <c r="F58" s="1">
        <v>0.8266</v>
      </c>
      <c r="G58" s="1">
        <v>1.8586</v>
      </c>
    </row>
    <row r="59" spans="1:7" x14ac:dyDescent="0.25">
      <c r="A59">
        <v>57</v>
      </c>
      <c r="B59" s="1">
        <v>2.4314</v>
      </c>
      <c r="C59" s="1">
        <v>2.8412999999999999</v>
      </c>
      <c r="D59" s="1">
        <v>0.74150000000000005</v>
      </c>
      <c r="E59" s="1">
        <v>3.3961999999999999</v>
      </c>
      <c r="F59" s="1">
        <v>0.91200000000000003</v>
      </c>
      <c r="G59" s="1">
        <v>4.8891999999999998</v>
      </c>
    </row>
    <row r="60" spans="1:7" x14ac:dyDescent="0.25">
      <c r="A60">
        <v>58</v>
      </c>
      <c r="B60" s="1">
        <v>0.76539999999999997</v>
      </c>
      <c r="C60" s="1">
        <v>0.75760000000000005</v>
      </c>
      <c r="D60" s="1">
        <v>0.85960000000000003</v>
      </c>
      <c r="E60" s="1">
        <v>1.2696000000000001</v>
      </c>
      <c r="F60" s="1">
        <v>0.90880000000000005</v>
      </c>
      <c r="G60" s="1">
        <v>2.7473000000000001</v>
      </c>
    </row>
    <row r="61" spans="1:7" x14ac:dyDescent="0.25">
      <c r="A61">
        <v>59</v>
      </c>
      <c r="B61" s="1">
        <v>1.1319999999999999</v>
      </c>
      <c r="C61" s="1">
        <v>0.55100000000000005</v>
      </c>
      <c r="D61" s="1">
        <v>2.0164</v>
      </c>
      <c r="E61" s="1">
        <v>0.36759999999999998</v>
      </c>
      <c r="F61" s="1">
        <v>0.36549999999999999</v>
      </c>
      <c r="G61" s="1">
        <v>0.90559999999999996</v>
      </c>
    </row>
    <row r="62" spans="1:7" x14ac:dyDescent="0.25">
      <c r="A62">
        <v>60</v>
      </c>
      <c r="B62" s="1">
        <v>0.39219999999999999</v>
      </c>
      <c r="C62" s="1">
        <v>1.3018000000000001</v>
      </c>
      <c r="D62" s="1">
        <v>0.80820000000000003</v>
      </c>
      <c r="E62" s="1">
        <v>1.1865000000000001</v>
      </c>
      <c r="F62" s="1">
        <v>2.3841000000000001</v>
      </c>
      <c r="G62" s="1">
        <v>1.1005</v>
      </c>
    </row>
    <row r="63" spans="1:7" x14ac:dyDescent="0.25">
      <c r="A63">
        <v>61</v>
      </c>
      <c r="B63" s="1">
        <v>1.4722</v>
      </c>
      <c r="C63" s="1">
        <v>1.4792000000000001</v>
      </c>
      <c r="D63" s="1">
        <v>0.30480000000000002</v>
      </c>
      <c r="E63" s="1">
        <v>0.56210000000000004</v>
      </c>
      <c r="F63" s="1">
        <v>0.31240000000000001</v>
      </c>
      <c r="G63" s="1">
        <v>1.4079999999999999</v>
      </c>
    </row>
    <row r="64" spans="1:7" x14ac:dyDescent="0.25">
      <c r="A64">
        <v>62</v>
      </c>
      <c r="B64" s="1">
        <v>0.52739999999999998</v>
      </c>
      <c r="C64" s="1">
        <v>1.3048</v>
      </c>
      <c r="D64" s="1">
        <v>3.496</v>
      </c>
      <c r="E64" s="1">
        <v>1.6188</v>
      </c>
      <c r="F64" s="1">
        <v>1.0517000000000001</v>
      </c>
      <c r="G64" s="1">
        <v>3.1606999999999998</v>
      </c>
    </row>
    <row r="65" spans="1:7" x14ac:dyDescent="0.25">
      <c r="A65">
        <v>63</v>
      </c>
      <c r="B65" s="1">
        <v>0.58930000000000005</v>
      </c>
      <c r="C65" s="1">
        <v>4.3342999999999998</v>
      </c>
      <c r="D65" s="1">
        <v>2.5832999999999999</v>
      </c>
      <c r="E65" s="1">
        <v>1.3018000000000001</v>
      </c>
      <c r="F65" s="1">
        <v>0.67759999999999998</v>
      </c>
      <c r="G65" s="1">
        <v>1.9524999999999999</v>
      </c>
    </row>
    <row r="66" spans="1:7" x14ac:dyDescent="0.25">
      <c r="A66">
        <v>64</v>
      </c>
      <c r="B66" s="1">
        <v>0.93410000000000004</v>
      </c>
      <c r="C66" s="1">
        <v>0.66080000000000005</v>
      </c>
      <c r="D66" s="1">
        <v>0.8236</v>
      </c>
      <c r="E66" s="1">
        <v>6.54E-2</v>
      </c>
      <c r="F66" s="1">
        <v>0.64429999999999998</v>
      </c>
      <c r="G66" s="1">
        <v>1.0497000000000001</v>
      </c>
    </row>
    <row r="67" spans="1:7" x14ac:dyDescent="0.25">
      <c r="A67">
        <v>65</v>
      </c>
      <c r="B67" s="1">
        <v>5.9672000000000001</v>
      </c>
      <c r="C67" s="1">
        <v>0.39029999999999998</v>
      </c>
      <c r="D67" s="1">
        <v>1.2559</v>
      </c>
      <c r="E67" s="1">
        <v>0.81269999999999998</v>
      </c>
      <c r="F67" s="1">
        <v>0.6744</v>
      </c>
      <c r="G67" s="1">
        <v>0.67959999999999998</v>
      </c>
    </row>
    <row r="68" spans="1:7" x14ac:dyDescent="0.25">
      <c r="A68">
        <v>66</v>
      </c>
      <c r="B68" s="1">
        <v>0.63529999999999998</v>
      </c>
      <c r="C68" s="1">
        <v>0.60419999999999996</v>
      </c>
      <c r="D68" s="1">
        <v>2.3675999999999999</v>
      </c>
      <c r="E68" s="1">
        <v>0.13469999999999999</v>
      </c>
      <c r="F68" s="1">
        <v>0.98460000000000003</v>
      </c>
      <c r="G68" s="1">
        <v>0.91220000000000001</v>
      </c>
    </row>
    <row r="69" spans="1:7" x14ac:dyDescent="0.25">
      <c r="A69">
        <v>67</v>
      </c>
      <c r="B69" s="1">
        <v>0.62380000000000002</v>
      </c>
      <c r="C69" s="1">
        <v>0.58279999999999998</v>
      </c>
      <c r="D69" s="1">
        <v>0.56210000000000004</v>
      </c>
      <c r="E69" s="1">
        <v>6.3899999999999998E-2</v>
      </c>
      <c r="F69" s="1">
        <v>0.55889999999999995</v>
      </c>
      <c r="G69" s="1">
        <v>0.5665</v>
      </c>
    </row>
    <row r="70" spans="1:7" x14ac:dyDescent="0.25">
      <c r="A70">
        <v>68</v>
      </c>
      <c r="B70" s="1">
        <v>4.0831999999999997</v>
      </c>
      <c r="C70" s="1">
        <v>2.1871999999999998</v>
      </c>
      <c r="D70" s="1">
        <v>0.99150000000000005</v>
      </c>
      <c r="E70" s="1">
        <v>0.70440000000000003</v>
      </c>
      <c r="F70" s="1">
        <v>0.98360000000000003</v>
      </c>
      <c r="G70" s="1">
        <v>1.2702</v>
      </c>
    </row>
    <row r="71" spans="1:7" x14ac:dyDescent="0.25">
      <c r="A71">
        <v>69</v>
      </c>
      <c r="B71" s="1">
        <v>0.44140000000000001</v>
      </c>
      <c r="C71" s="1">
        <v>0.85670000000000002</v>
      </c>
      <c r="D71" s="1">
        <v>1.6906000000000001</v>
      </c>
      <c r="E71" s="1">
        <v>2.1597</v>
      </c>
      <c r="F71" s="1">
        <v>1.4670000000000001</v>
      </c>
      <c r="G71" s="1">
        <v>2.0022000000000002</v>
      </c>
    </row>
    <row r="72" spans="1:7" x14ac:dyDescent="0.25">
      <c r="A72">
        <v>70</v>
      </c>
      <c r="B72" s="1">
        <v>1.4623999999999999</v>
      </c>
      <c r="C72" s="1">
        <v>1.4319999999999999</v>
      </c>
      <c r="D72" s="1">
        <v>0.26869999999999999</v>
      </c>
      <c r="E72" s="1">
        <v>1.0183</v>
      </c>
      <c r="F72" s="1">
        <v>0.43630000000000002</v>
      </c>
      <c r="G72" s="1">
        <v>3.1269999999999998</v>
      </c>
    </row>
    <row r="73" spans="1:7" x14ac:dyDescent="0.25">
      <c r="A73">
        <v>71</v>
      </c>
      <c r="B73" s="1">
        <v>1.3660000000000001</v>
      </c>
      <c r="C73" s="1">
        <v>1.1286</v>
      </c>
      <c r="D73" s="1">
        <v>1.6605000000000001</v>
      </c>
      <c r="E73" s="1">
        <v>1.8446</v>
      </c>
      <c r="F73" s="1">
        <v>0.25459999999999999</v>
      </c>
      <c r="G73" s="1">
        <v>5.4104999999999999</v>
      </c>
    </row>
    <row r="74" spans="1:7" x14ac:dyDescent="0.25">
      <c r="A74">
        <v>72</v>
      </c>
      <c r="B74" s="1">
        <v>0.78779999999999994</v>
      </c>
      <c r="C74" s="1">
        <v>0.86960000000000004</v>
      </c>
      <c r="D74" s="1">
        <v>0.95</v>
      </c>
      <c r="E74" s="1">
        <v>0.39079999999999998</v>
      </c>
      <c r="F74" s="1">
        <v>8.1600000000000006E-2</v>
      </c>
      <c r="G74" s="1">
        <v>0.67879999999999996</v>
      </c>
    </row>
    <row r="75" spans="1:7" x14ac:dyDescent="0.25">
      <c r="A75">
        <v>73</v>
      </c>
      <c r="B75" s="1">
        <v>0.67110000000000003</v>
      </c>
      <c r="C75" s="1">
        <v>0.89649999999999996</v>
      </c>
      <c r="D75" s="1">
        <v>0.29870000000000002</v>
      </c>
      <c r="E75" s="1">
        <v>0.47199999999999998</v>
      </c>
      <c r="F75" s="1">
        <v>7.0699999999999999E-2</v>
      </c>
      <c r="G75" s="1">
        <v>0.50029999999999997</v>
      </c>
    </row>
    <row r="76" spans="1:7" x14ac:dyDescent="0.25">
      <c r="A76">
        <v>74</v>
      </c>
      <c r="B76" s="1">
        <v>0.75180000000000002</v>
      </c>
      <c r="C76" s="1">
        <v>2.2612000000000001</v>
      </c>
      <c r="D76" s="1">
        <v>3.6189</v>
      </c>
      <c r="E76" s="1">
        <v>1.3976</v>
      </c>
      <c r="F76" s="1">
        <v>0.312</v>
      </c>
      <c r="G76" s="1">
        <v>3.6092</v>
      </c>
    </row>
    <row r="77" spans="1:7" x14ac:dyDescent="0.25">
      <c r="A77">
        <v>75</v>
      </c>
      <c r="B77" s="1">
        <v>3.7073999999999998</v>
      </c>
      <c r="C77" s="1">
        <v>2.1959</v>
      </c>
      <c r="D77" s="1">
        <v>2.1408</v>
      </c>
      <c r="E77" s="1">
        <v>0.85</v>
      </c>
      <c r="F77" s="1">
        <v>9.0499999999999997E-2</v>
      </c>
      <c r="G77" s="1">
        <v>0.5595</v>
      </c>
    </row>
    <row r="78" spans="1:7" x14ac:dyDescent="0.25">
      <c r="A78">
        <v>76</v>
      </c>
      <c r="B78" s="1">
        <v>3.3287</v>
      </c>
      <c r="C78" s="1">
        <v>0.20050000000000001</v>
      </c>
      <c r="D78" s="1">
        <v>1.8185</v>
      </c>
      <c r="E78" s="1">
        <v>0.91800000000000004</v>
      </c>
      <c r="F78" s="1">
        <v>0.1153</v>
      </c>
      <c r="G78" s="1">
        <v>0.93200000000000005</v>
      </c>
    </row>
    <row r="79" spans="1:7" x14ac:dyDescent="0.25">
      <c r="A79">
        <v>77</v>
      </c>
      <c r="B79" s="1">
        <v>0.96850000000000003</v>
      </c>
      <c r="C79" s="1">
        <v>0.59830000000000005</v>
      </c>
      <c r="D79" s="1">
        <v>0.53310000000000002</v>
      </c>
      <c r="E79" s="1">
        <v>0.60560000000000003</v>
      </c>
      <c r="F79" s="1">
        <v>1.5226999999999999</v>
      </c>
      <c r="G79" s="1">
        <v>3.4064000000000001</v>
      </c>
    </row>
    <row r="80" spans="1:7" x14ac:dyDescent="0.25">
      <c r="A80">
        <v>78</v>
      </c>
      <c r="B80" s="1">
        <v>1.8418000000000001</v>
      </c>
      <c r="C80" s="1">
        <v>3.9529000000000001</v>
      </c>
      <c r="D80" s="1">
        <v>1.7188000000000001</v>
      </c>
      <c r="E80" s="1">
        <v>1.7701</v>
      </c>
      <c r="F80" s="1">
        <v>0.13850000000000001</v>
      </c>
      <c r="G80" s="1">
        <v>1.3360000000000001</v>
      </c>
    </row>
    <row r="81" spans="1:7" x14ac:dyDescent="0.25">
      <c r="A81">
        <v>79</v>
      </c>
      <c r="B81" s="1">
        <v>0.61170000000000002</v>
      </c>
      <c r="C81" s="1">
        <v>0.6341</v>
      </c>
      <c r="D81" s="1">
        <v>0.60860000000000003</v>
      </c>
      <c r="E81" s="1">
        <v>0.61980000000000002</v>
      </c>
      <c r="F81" s="1">
        <v>7.0900000000000005E-2</v>
      </c>
      <c r="G81" s="1">
        <v>0.65620000000000001</v>
      </c>
    </row>
    <row r="82" spans="1:7" x14ac:dyDescent="0.25">
      <c r="A82">
        <v>80</v>
      </c>
      <c r="B82" s="1">
        <v>0.62060000000000004</v>
      </c>
      <c r="C82" s="1">
        <v>0.66300000000000003</v>
      </c>
      <c r="D82" s="1">
        <v>0.6704</v>
      </c>
      <c r="E82" s="1">
        <v>1.6944999999999999</v>
      </c>
      <c r="F82" s="1">
        <v>0.2208</v>
      </c>
      <c r="G82" s="1">
        <v>2.4148000000000001</v>
      </c>
    </row>
    <row r="83" spans="1:7" x14ac:dyDescent="0.25">
      <c r="A83">
        <v>81</v>
      </c>
      <c r="B83" s="1">
        <v>1.1594</v>
      </c>
      <c r="C83" s="1">
        <v>0.98829999999999996</v>
      </c>
      <c r="D83" s="1">
        <v>0.79479999999999995</v>
      </c>
      <c r="E83" s="1">
        <v>1.5813999999999999</v>
      </c>
      <c r="F83" s="1">
        <v>0.36509999999999998</v>
      </c>
      <c r="G83" s="1">
        <v>1.7759</v>
      </c>
    </row>
    <row r="84" spans="1:7" x14ac:dyDescent="0.25">
      <c r="A84">
        <v>82</v>
      </c>
      <c r="B84" s="1">
        <v>2.4653999999999998</v>
      </c>
      <c r="C84" s="1">
        <v>2.1480000000000001</v>
      </c>
      <c r="D84" s="1">
        <v>1.8651</v>
      </c>
      <c r="E84" s="1">
        <v>0.3982</v>
      </c>
      <c r="F84" s="1">
        <v>7.3999999999999996E-2</v>
      </c>
      <c r="G84" s="1">
        <v>1.0309999999999999</v>
      </c>
    </row>
    <row r="85" spans="1:7" x14ac:dyDescent="0.25">
      <c r="A85">
        <v>83</v>
      </c>
      <c r="B85" s="1">
        <v>2.1273</v>
      </c>
      <c r="C85" s="1">
        <v>0.53339999999999999</v>
      </c>
      <c r="D85" s="1">
        <v>1.8413999999999999</v>
      </c>
      <c r="E85" s="1">
        <v>0.50039999999999996</v>
      </c>
      <c r="F85" s="1">
        <v>0.66500000000000004</v>
      </c>
      <c r="G85" s="1">
        <v>1.4815</v>
      </c>
    </row>
    <row r="86" spans="1:7" x14ac:dyDescent="0.25">
      <c r="A86">
        <v>84</v>
      </c>
      <c r="B86" s="1">
        <v>0.51829999999999998</v>
      </c>
      <c r="C86" s="1">
        <v>0.2215</v>
      </c>
      <c r="D86" s="1">
        <v>0.92920000000000003</v>
      </c>
      <c r="E86" s="1">
        <v>1.1860999999999999</v>
      </c>
      <c r="F86" s="1">
        <v>7.2499999999999995E-2</v>
      </c>
      <c r="G86" s="1">
        <v>0.68179999999999996</v>
      </c>
    </row>
    <row r="87" spans="1:7" x14ac:dyDescent="0.25">
      <c r="A87">
        <v>85</v>
      </c>
      <c r="B87" s="1">
        <v>0.69920000000000004</v>
      </c>
      <c r="C87" s="1">
        <v>0.61180000000000001</v>
      </c>
      <c r="D87" s="1">
        <v>0.72389999999999999</v>
      </c>
      <c r="E87" s="1">
        <v>0.88939999999999997</v>
      </c>
      <c r="F87" s="1">
        <v>2.0188999999999999</v>
      </c>
      <c r="G87" s="1">
        <v>0.31850000000000001</v>
      </c>
    </row>
    <row r="88" spans="1:7" x14ac:dyDescent="0.25">
      <c r="A88">
        <v>86</v>
      </c>
      <c r="B88" s="1">
        <v>2.5242</v>
      </c>
      <c r="C88" s="1">
        <v>0.74029999999999996</v>
      </c>
      <c r="D88" s="1">
        <v>9.8100000000000007E-2</v>
      </c>
      <c r="E88" s="1">
        <v>0.59650000000000003</v>
      </c>
      <c r="F88" s="1">
        <v>7.9200000000000007E-2</v>
      </c>
      <c r="G88" s="1">
        <v>0.7036</v>
      </c>
    </row>
    <row r="89" spans="1:7" x14ac:dyDescent="0.25">
      <c r="A89">
        <v>87</v>
      </c>
      <c r="B89" s="1">
        <v>1.3229</v>
      </c>
      <c r="C89" s="1">
        <v>9.9099999999999994E-2</v>
      </c>
      <c r="D89" s="1">
        <v>0.61250000000000004</v>
      </c>
      <c r="E89" s="1">
        <v>0.59399999999999997</v>
      </c>
      <c r="F89" s="1">
        <v>0.89339999999999997</v>
      </c>
      <c r="G89" s="1">
        <v>3.2621000000000002</v>
      </c>
    </row>
    <row r="90" spans="1:7" x14ac:dyDescent="0.25">
      <c r="A90">
        <v>88</v>
      </c>
      <c r="B90" s="1">
        <v>1.6003000000000001</v>
      </c>
      <c r="C90" s="1">
        <v>1.1348</v>
      </c>
      <c r="D90" s="1">
        <v>0.73099999999999998</v>
      </c>
      <c r="E90" s="1">
        <v>0.73980000000000001</v>
      </c>
      <c r="F90" s="1">
        <v>7.4800000000000005E-2</v>
      </c>
      <c r="G90" s="1">
        <v>0.64390000000000003</v>
      </c>
    </row>
    <row r="91" spans="1:7" x14ac:dyDescent="0.25">
      <c r="A91">
        <v>89</v>
      </c>
      <c r="B91" s="1">
        <v>2.2976000000000001</v>
      </c>
      <c r="C91" s="1">
        <v>0.17680000000000001</v>
      </c>
      <c r="D91" s="1">
        <v>0.61560000000000004</v>
      </c>
      <c r="E91" s="1">
        <v>0.50649999999999995</v>
      </c>
      <c r="F91" s="1">
        <v>1.3633999999999999</v>
      </c>
      <c r="G91" s="1">
        <v>0.60829999999999995</v>
      </c>
    </row>
    <row r="92" spans="1:7" x14ac:dyDescent="0.25">
      <c r="A92">
        <v>90</v>
      </c>
      <c r="B92" s="1">
        <v>1.3424</v>
      </c>
      <c r="C92" s="1">
        <v>0.64490000000000003</v>
      </c>
      <c r="D92" s="1">
        <v>1.3315999999999999</v>
      </c>
      <c r="E92" s="1">
        <v>0.45839999999999997</v>
      </c>
      <c r="F92" s="1">
        <v>7.9600000000000004E-2</v>
      </c>
      <c r="G92" s="1">
        <v>0.49430000000000002</v>
      </c>
    </row>
    <row r="93" spans="1:7" x14ac:dyDescent="0.25">
      <c r="A93">
        <v>91</v>
      </c>
      <c r="B93" s="1">
        <v>0.56620000000000004</v>
      </c>
      <c r="C93" s="1">
        <v>0.2878</v>
      </c>
      <c r="D93" s="1">
        <v>0.50419999999999998</v>
      </c>
      <c r="E93" s="1">
        <v>0.46689999999999998</v>
      </c>
      <c r="F93" s="1">
        <v>0.1027</v>
      </c>
      <c r="G93" s="1">
        <v>0.72450000000000003</v>
      </c>
    </row>
    <row r="94" spans="1:7" x14ac:dyDescent="0.25">
      <c r="A94">
        <v>92</v>
      </c>
      <c r="B94" s="1">
        <v>0.36599999999999999</v>
      </c>
      <c r="C94" s="1">
        <v>1.8774999999999999</v>
      </c>
      <c r="D94" s="1">
        <v>0.45129999999999998</v>
      </c>
      <c r="E94" s="1">
        <v>1.3041</v>
      </c>
      <c r="F94" s="1">
        <v>0.75700000000000001</v>
      </c>
      <c r="G94" s="1">
        <v>0.57789999999999997</v>
      </c>
    </row>
    <row r="95" spans="1:7" x14ac:dyDescent="0.25">
      <c r="A95">
        <v>93</v>
      </c>
      <c r="B95" s="1">
        <v>1.3604000000000001</v>
      </c>
      <c r="C95" s="1">
        <v>0.36730000000000002</v>
      </c>
      <c r="D95" s="1">
        <v>0.83440000000000003</v>
      </c>
      <c r="E95" s="1">
        <v>2.8654000000000002</v>
      </c>
      <c r="F95" s="1">
        <v>2.6440000000000001</v>
      </c>
      <c r="G95" s="1">
        <v>0.79279999999999995</v>
      </c>
    </row>
    <row r="96" spans="1:7" x14ac:dyDescent="0.25">
      <c r="A96">
        <v>94</v>
      </c>
      <c r="B96" s="1">
        <v>0.96430000000000005</v>
      </c>
      <c r="C96" s="1">
        <v>2.2871000000000001</v>
      </c>
      <c r="D96" s="1">
        <v>1.7648999999999999</v>
      </c>
      <c r="E96" s="1">
        <v>2.6410999999999998</v>
      </c>
      <c r="F96" s="1">
        <v>1.1942999999999999</v>
      </c>
      <c r="G96" s="1">
        <v>2.3498000000000001</v>
      </c>
    </row>
    <row r="97" spans="1:7" x14ac:dyDescent="0.25">
      <c r="A97">
        <v>95</v>
      </c>
      <c r="B97" s="1">
        <v>2.4409000000000001</v>
      </c>
      <c r="C97" s="1">
        <v>0.32429999999999998</v>
      </c>
      <c r="D97" s="1">
        <v>1.4300999999999999</v>
      </c>
      <c r="E97" s="1">
        <v>8.2500000000000004E-2</v>
      </c>
      <c r="F97" s="1">
        <v>0.81220000000000003</v>
      </c>
      <c r="G97" s="1">
        <v>0.53400000000000003</v>
      </c>
    </row>
    <row r="98" spans="1:7" x14ac:dyDescent="0.25">
      <c r="A98">
        <v>96</v>
      </c>
      <c r="B98" s="1">
        <v>0.60389999999999999</v>
      </c>
      <c r="C98" s="1">
        <v>2.1253000000000002</v>
      </c>
      <c r="D98" s="1">
        <v>1.4239999999999999</v>
      </c>
      <c r="E98" s="1">
        <v>0.85140000000000005</v>
      </c>
      <c r="F98" s="1">
        <v>0.69640000000000002</v>
      </c>
      <c r="G98" s="1">
        <v>2.2309999999999999</v>
      </c>
    </row>
    <row r="99" spans="1:7" x14ac:dyDescent="0.25">
      <c r="A99">
        <v>97</v>
      </c>
      <c r="B99" s="1">
        <v>1.6346000000000001</v>
      </c>
      <c r="C99" s="1">
        <v>0.78259999999999996</v>
      </c>
      <c r="D99" s="1">
        <v>2.5969000000000002</v>
      </c>
      <c r="E99" s="1">
        <v>0.12189999999999999</v>
      </c>
      <c r="F99" s="1">
        <v>8.3516999999999992</v>
      </c>
      <c r="G99" s="1">
        <v>0.33629999999999999</v>
      </c>
    </row>
    <row r="100" spans="1:7" x14ac:dyDescent="0.25">
      <c r="A100">
        <v>98</v>
      </c>
      <c r="B100" s="1">
        <v>2.1890999999999998</v>
      </c>
      <c r="C100" s="1">
        <v>2.5838000000000001</v>
      </c>
      <c r="D100" s="1">
        <v>2.0150999999999999</v>
      </c>
      <c r="E100" s="1">
        <v>2.7040000000000002</v>
      </c>
      <c r="F100" s="1">
        <v>0.1036</v>
      </c>
      <c r="G100" s="1">
        <v>0.54769999999999996</v>
      </c>
    </row>
    <row r="101" spans="1:7" x14ac:dyDescent="0.25">
      <c r="A101">
        <v>99</v>
      </c>
      <c r="B101" s="1">
        <v>0.68879999999999997</v>
      </c>
      <c r="C101" s="1">
        <v>1.9414</v>
      </c>
      <c r="D101" s="1">
        <v>0.54510000000000003</v>
      </c>
      <c r="E101" s="1">
        <v>1.3621000000000001</v>
      </c>
      <c r="F101" s="1">
        <v>6.6900000000000001E-2</v>
      </c>
      <c r="G101" s="1">
        <v>1.726</v>
      </c>
    </row>
    <row r="102" spans="1:7" x14ac:dyDescent="0.25">
      <c r="A102">
        <v>100</v>
      </c>
      <c r="B102" s="1">
        <v>3.0949</v>
      </c>
      <c r="C102" s="1">
        <v>2.5722</v>
      </c>
      <c r="D102" s="1">
        <v>1.9686999999999999</v>
      </c>
      <c r="E102" s="1">
        <v>1.3284</v>
      </c>
      <c r="F102" s="1">
        <v>6.6100000000000006E-2</v>
      </c>
      <c r="G102" s="1">
        <v>0.55400000000000005</v>
      </c>
    </row>
    <row r="103" spans="1:7" x14ac:dyDescent="0.25">
      <c r="A103">
        <v>101</v>
      </c>
      <c r="B103" s="1">
        <v>0.4622</v>
      </c>
      <c r="C103" s="1">
        <v>0.55020000000000002</v>
      </c>
      <c r="D103" s="1">
        <v>0.70469999999999999</v>
      </c>
      <c r="E103" s="1">
        <v>0.59889999999999999</v>
      </c>
      <c r="F103" s="1">
        <v>5.8299999999999998E-2</v>
      </c>
      <c r="G103" s="1">
        <v>0.4461</v>
      </c>
    </row>
    <row r="104" spans="1:7" x14ac:dyDescent="0.25">
      <c r="A104">
        <v>102</v>
      </c>
      <c r="B104" s="1">
        <v>0.4113</v>
      </c>
      <c r="C104" s="1">
        <v>0.41860000000000003</v>
      </c>
      <c r="D104" s="1">
        <v>0.41620000000000001</v>
      </c>
      <c r="E104" s="1">
        <v>0.39269999999999999</v>
      </c>
      <c r="F104" s="1">
        <v>5.3199999999999997E-2</v>
      </c>
      <c r="G104" s="1">
        <v>0.42109999999999997</v>
      </c>
    </row>
    <row r="105" spans="1:7" x14ac:dyDescent="0.25">
      <c r="A105">
        <v>103</v>
      </c>
      <c r="B105" s="1">
        <v>0.39800000000000002</v>
      </c>
      <c r="C105" s="1">
        <v>0.42430000000000001</v>
      </c>
      <c r="D105" s="1">
        <v>1.7964</v>
      </c>
      <c r="E105" s="1">
        <v>1.3206</v>
      </c>
      <c r="F105" s="1">
        <v>0.76739999999999997</v>
      </c>
      <c r="G105" s="1">
        <v>0.54610000000000003</v>
      </c>
    </row>
    <row r="106" spans="1:7" x14ac:dyDescent="0.25">
      <c r="A106">
        <v>104</v>
      </c>
      <c r="B106" s="1">
        <v>0.66400000000000003</v>
      </c>
      <c r="C106" s="1">
        <v>0.53769999999999996</v>
      </c>
      <c r="D106" s="1">
        <v>0.50060000000000004</v>
      </c>
      <c r="E106" s="1">
        <v>0.4551</v>
      </c>
      <c r="F106" s="1">
        <v>5.5500000000000001E-2</v>
      </c>
      <c r="G106" s="1">
        <v>0.48309999999999997</v>
      </c>
    </row>
    <row r="107" spans="1:7" x14ac:dyDescent="0.25">
      <c r="A107">
        <v>105</v>
      </c>
      <c r="B107" s="1">
        <v>0.46300000000000002</v>
      </c>
      <c r="C107" s="1">
        <v>0.46529999999999999</v>
      </c>
      <c r="D107" s="1">
        <v>0.4556</v>
      </c>
      <c r="E107" s="1">
        <v>0.40329999999999999</v>
      </c>
      <c r="F107" s="1">
        <v>5.4199999999999998E-2</v>
      </c>
      <c r="G107" s="1">
        <v>0.83169999999999999</v>
      </c>
    </row>
    <row r="108" spans="1:7" x14ac:dyDescent="0.25">
      <c r="A108">
        <v>106</v>
      </c>
      <c r="B108" s="1">
        <v>1.9487000000000001</v>
      </c>
      <c r="C108" s="1">
        <v>0.63939999999999997</v>
      </c>
      <c r="D108" s="1">
        <v>1.5468</v>
      </c>
      <c r="E108" s="1">
        <v>0.74950000000000006</v>
      </c>
      <c r="F108" s="1">
        <v>7.4700000000000003E-2</v>
      </c>
      <c r="G108" s="1">
        <v>0.92649999999999999</v>
      </c>
    </row>
    <row r="109" spans="1:7" x14ac:dyDescent="0.25">
      <c r="A109">
        <v>107</v>
      </c>
      <c r="B109" s="1">
        <v>0.49940000000000001</v>
      </c>
      <c r="C109" s="1">
        <v>0.56159999999999999</v>
      </c>
      <c r="D109" s="1">
        <v>1.044</v>
      </c>
      <c r="E109" s="1">
        <v>8.8900000000000007E-2</v>
      </c>
      <c r="F109" s="1">
        <v>0.37259999999999999</v>
      </c>
      <c r="G109" s="1">
        <v>1.1087</v>
      </c>
    </row>
    <row r="110" spans="1:7" x14ac:dyDescent="0.25">
      <c r="A110">
        <v>108</v>
      </c>
      <c r="B110" s="1">
        <v>0.8488</v>
      </c>
      <c r="C110" s="1">
        <v>1.4218999999999999</v>
      </c>
      <c r="D110" s="1">
        <v>0.66620000000000001</v>
      </c>
      <c r="E110" s="1">
        <v>0.73670000000000002</v>
      </c>
      <c r="F110" s="1">
        <v>6.5799999999999997E-2</v>
      </c>
      <c r="G110" s="1">
        <v>0.74829999999999997</v>
      </c>
    </row>
    <row r="111" spans="1:7" x14ac:dyDescent="0.25">
      <c r="A111">
        <v>109</v>
      </c>
      <c r="B111" s="1">
        <v>0.61029999999999995</v>
      </c>
      <c r="C111" s="1">
        <v>0.78210000000000002</v>
      </c>
      <c r="D111" s="1">
        <v>0.60089999999999999</v>
      </c>
      <c r="E111" s="1">
        <v>0.8004</v>
      </c>
      <c r="F111" s="1">
        <v>8.6099999999999996E-2</v>
      </c>
      <c r="G111" s="1">
        <v>0.67679999999999996</v>
      </c>
    </row>
    <row r="112" spans="1:7" x14ac:dyDescent="0.25">
      <c r="A112">
        <v>110</v>
      </c>
      <c r="B112" s="1">
        <v>0.80549999999999999</v>
      </c>
      <c r="C112" s="1">
        <v>2.9937999999999998</v>
      </c>
      <c r="D112" s="1">
        <v>0.93310000000000004</v>
      </c>
      <c r="E112" s="1">
        <v>1.4047000000000001</v>
      </c>
      <c r="F112" s="1">
        <v>0.1176</v>
      </c>
      <c r="G112" s="1">
        <v>1.0899000000000001</v>
      </c>
    </row>
    <row r="113" spans="1:7" x14ac:dyDescent="0.25">
      <c r="A113">
        <v>111</v>
      </c>
      <c r="B113" s="1">
        <v>9.8799999999999999E-2</v>
      </c>
      <c r="C113" s="1">
        <v>1.0488999999999999</v>
      </c>
      <c r="D113" s="1">
        <v>0.61990000000000001</v>
      </c>
      <c r="E113" s="1">
        <v>0.46920000000000001</v>
      </c>
      <c r="F113" s="1">
        <v>5.4800000000000001E-2</v>
      </c>
      <c r="G113" s="1">
        <v>0.48459999999999998</v>
      </c>
    </row>
    <row r="114" spans="1:7" x14ac:dyDescent="0.25">
      <c r="A114">
        <v>112</v>
      </c>
      <c r="B114" s="1">
        <v>0.54300000000000004</v>
      </c>
      <c r="C114" s="1">
        <v>0.4229</v>
      </c>
      <c r="D114" s="1">
        <v>0.45600000000000002</v>
      </c>
      <c r="E114" s="1">
        <v>0.46429999999999999</v>
      </c>
      <c r="F114" s="1">
        <v>5.5300000000000002E-2</v>
      </c>
      <c r="G114" s="1">
        <v>0.51590000000000003</v>
      </c>
    </row>
    <row r="115" spans="1:7" x14ac:dyDescent="0.25">
      <c r="A115">
        <v>113</v>
      </c>
      <c r="B115" s="1">
        <v>3.1282999999999999</v>
      </c>
      <c r="C115" s="1">
        <v>1.1749000000000001</v>
      </c>
      <c r="D115" s="1">
        <v>0.71650000000000003</v>
      </c>
      <c r="E115" s="1">
        <v>0.50819999999999999</v>
      </c>
      <c r="F115" s="1">
        <v>6.9699999999999998E-2</v>
      </c>
      <c r="G115" s="1">
        <v>0.73860000000000003</v>
      </c>
    </row>
    <row r="116" spans="1:7" x14ac:dyDescent="0.25">
      <c r="A116">
        <v>114</v>
      </c>
      <c r="B116" s="1">
        <v>1.2783</v>
      </c>
      <c r="C116" s="1">
        <v>0.49099999999999999</v>
      </c>
      <c r="D116" s="1">
        <v>0.73809999999999998</v>
      </c>
      <c r="E116" s="1">
        <v>0.65459999999999996</v>
      </c>
      <c r="F116" s="1">
        <v>7.46E-2</v>
      </c>
      <c r="G116" s="1">
        <v>1.6887000000000001</v>
      </c>
    </row>
    <row r="117" spans="1:7" x14ac:dyDescent="0.25">
      <c r="A117">
        <v>115</v>
      </c>
      <c r="B117" s="1">
        <v>1.2181</v>
      </c>
      <c r="C117" s="1">
        <v>0.74370000000000003</v>
      </c>
      <c r="D117" s="1">
        <v>1.5764</v>
      </c>
      <c r="E117" s="1">
        <v>0.65139999999999998</v>
      </c>
      <c r="F117" s="1">
        <v>0.37209999999999999</v>
      </c>
      <c r="G117" s="1">
        <v>0.68859999999999999</v>
      </c>
    </row>
    <row r="118" spans="1:7" x14ac:dyDescent="0.25">
      <c r="A118">
        <v>116</v>
      </c>
      <c r="B118" s="1">
        <v>0.94810000000000005</v>
      </c>
      <c r="C118" s="1">
        <v>0.90969999999999995</v>
      </c>
      <c r="D118" s="1">
        <v>0.82820000000000005</v>
      </c>
      <c r="E118" s="1">
        <v>6.8500000000000005E-2</v>
      </c>
      <c r="F118" s="1">
        <v>0.35709999999999997</v>
      </c>
      <c r="G118" s="1">
        <v>0.43959999999999999</v>
      </c>
    </row>
    <row r="119" spans="1:7" x14ac:dyDescent="0.25">
      <c r="A119">
        <v>117</v>
      </c>
      <c r="B119" s="1">
        <v>1.2053</v>
      </c>
      <c r="C119" s="1">
        <v>2.6248</v>
      </c>
      <c r="D119" s="1">
        <v>1.5661</v>
      </c>
      <c r="E119" s="1">
        <v>1.4893000000000001</v>
      </c>
      <c r="F119" s="1">
        <v>0.93669999999999998</v>
      </c>
      <c r="G119" s="1">
        <v>0.36670000000000003</v>
      </c>
    </row>
    <row r="120" spans="1:7" x14ac:dyDescent="0.25">
      <c r="A120">
        <v>118</v>
      </c>
      <c r="B120" s="1">
        <v>0.67920000000000003</v>
      </c>
      <c r="C120" s="1">
        <v>0.59</v>
      </c>
      <c r="D120" s="1">
        <v>0.74860000000000004</v>
      </c>
      <c r="E120" s="1">
        <v>0.5595</v>
      </c>
      <c r="F120" s="1">
        <v>1.0097</v>
      </c>
      <c r="G120" s="1">
        <v>0.86629999999999996</v>
      </c>
    </row>
    <row r="121" spans="1:7" x14ac:dyDescent="0.25">
      <c r="A121">
        <v>119</v>
      </c>
      <c r="B121" s="1">
        <v>1.6156999999999999</v>
      </c>
      <c r="C121" s="1">
        <v>0.5181</v>
      </c>
      <c r="D121" s="1">
        <v>0.77090000000000003</v>
      </c>
      <c r="E121" s="1">
        <v>0.6754</v>
      </c>
      <c r="F121" s="1">
        <v>6.3399999999999998E-2</v>
      </c>
      <c r="G121" s="1">
        <v>0.60299999999999998</v>
      </c>
    </row>
    <row r="122" spans="1:7" x14ac:dyDescent="0.25">
      <c r="A122">
        <v>120</v>
      </c>
      <c r="B122" s="1">
        <v>0.59250000000000003</v>
      </c>
      <c r="C122" s="1">
        <v>0.71789999999999998</v>
      </c>
      <c r="D122" s="1">
        <v>3.8727</v>
      </c>
      <c r="E122" s="1">
        <v>0.2969</v>
      </c>
      <c r="F122" s="1">
        <v>0.15840000000000001</v>
      </c>
      <c r="G122" s="1">
        <v>2.5118999999999998</v>
      </c>
    </row>
    <row r="123" spans="1:7" x14ac:dyDescent="0.25">
      <c r="A123">
        <v>121</v>
      </c>
      <c r="B123" s="1">
        <v>0.71189999999999998</v>
      </c>
      <c r="C123" s="1">
        <v>0.52859999999999996</v>
      </c>
      <c r="D123" s="1">
        <v>0.71830000000000005</v>
      </c>
      <c r="E123" s="1">
        <v>0.95240000000000002</v>
      </c>
      <c r="F123" s="1">
        <v>0.53190000000000004</v>
      </c>
      <c r="G123" s="1">
        <v>0.5544</v>
      </c>
    </row>
    <row r="124" spans="1:7" x14ac:dyDescent="0.25">
      <c r="A124">
        <v>122</v>
      </c>
      <c r="B124" s="1">
        <v>0.6653</v>
      </c>
      <c r="C124" s="1">
        <v>0.68479999999999996</v>
      </c>
      <c r="D124" s="1">
        <v>1.6839</v>
      </c>
      <c r="E124" s="1">
        <v>0.7298</v>
      </c>
      <c r="F124" s="1">
        <v>8.0399999999999999E-2</v>
      </c>
      <c r="G124" s="1">
        <v>2.3574000000000002</v>
      </c>
    </row>
    <row r="125" spans="1:7" x14ac:dyDescent="0.25">
      <c r="A125">
        <v>123</v>
      </c>
      <c r="B125" s="1">
        <v>1.0237000000000001</v>
      </c>
      <c r="C125" s="1">
        <v>0.214</v>
      </c>
      <c r="D125" s="1">
        <v>1.7770999999999999</v>
      </c>
      <c r="E125" s="1">
        <v>0.27900000000000003</v>
      </c>
      <c r="F125" s="1">
        <v>0.17499999999999999</v>
      </c>
      <c r="G125" s="1">
        <v>1.3752</v>
      </c>
    </row>
    <row r="126" spans="1:7" x14ac:dyDescent="0.25">
      <c r="A126">
        <v>124</v>
      </c>
      <c r="B126" s="1">
        <v>1.1249</v>
      </c>
      <c r="C126" s="1">
        <v>1.3632</v>
      </c>
      <c r="D126" s="1">
        <v>0.61109999999999998</v>
      </c>
      <c r="E126" s="1">
        <v>1.5258</v>
      </c>
      <c r="F126" s="1">
        <v>8.5800000000000001E-2</v>
      </c>
      <c r="G126" s="1">
        <v>0.90149999999999997</v>
      </c>
    </row>
    <row r="127" spans="1:7" x14ac:dyDescent="0.25">
      <c r="A127">
        <v>125</v>
      </c>
      <c r="B127" s="1">
        <v>0.52669999999999995</v>
      </c>
      <c r="C127" s="1">
        <v>0.44719999999999999</v>
      </c>
      <c r="D127" s="1">
        <v>0.43390000000000001</v>
      </c>
      <c r="E127" s="1">
        <v>0.42870000000000003</v>
      </c>
      <c r="F127" s="1">
        <v>5.3699999999999998E-2</v>
      </c>
      <c r="G127" s="1">
        <v>0.40179999999999999</v>
      </c>
    </row>
    <row r="128" spans="1:7" x14ac:dyDescent="0.25">
      <c r="A128">
        <v>126</v>
      </c>
      <c r="B128" s="1">
        <v>0.73399999999999999</v>
      </c>
      <c r="C128" s="1">
        <v>0.63339999999999996</v>
      </c>
      <c r="D128" s="1">
        <v>0.52149999999999996</v>
      </c>
      <c r="E128" s="1">
        <v>0.45810000000000001</v>
      </c>
      <c r="F128" s="1">
        <v>5.1200000000000002E-2</v>
      </c>
      <c r="G128" s="1">
        <v>0.46879999999999999</v>
      </c>
    </row>
    <row r="129" spans="1:7" x14ac:dyDescent="0.25">
      <c r="A129">
        <v>127</v>
      </c>
      <c r="B129" s="1">
        <v>0.58209999999999995</v>
      </c>
      <c r="C129" s="1">
        <v>2.1646999999999998</v>
      </c>
      <c r="D129" s="1">
        <v>0.75629999999999997</v>
      </c>
      <c r="E129" s="1">
        <v>0.65400000000000003</v>
      </c>
      <c r="F129" s="1">
        <v>5.79E-2</v>
      </c>
      <c r="G129" s="1">
        <v>0.4506</v>
      </c>
    </row>
    <row r="130" spans="1:7" x14ac:dyDescent="0.25">
      <c r="A130">
        <v>128</v>
      </c>
      <c r="B130" s="1">
        <v>0.41820000000000002</v>
      </c>
      <c r="C130" s="1">
        <v>0.63019999999999998</v>
      </c>
      <c r="D130" s="1">
        <v>0.90500000000000003</v>
      </c>
      <c r="E130" s="1">
        <v>0.45350000000000001</v>
      </c>
      <c r="F130" s="1">
        <v>6.1100000000000002E-2</v>
      </c>
      <c r="G130" s="1">
        <v>0.47320000000000001</v>
      </c>
    </row>
    <row r="131" spans="1:7" x14ac:dyDescent="0.25">
      <c r="A131">
        <v>129</v>
      </c>
      <c r="B131" s="1">
        <v>0.45639999999999997</v>
      </c>
      <c r="C131" s="1">
        <v>0.95620000000000005</v>
      </c>
      <c r="D131" s="1">
        <v>0.60619999999999996</v>
      </c>
      <c r="E131" s="1">
        <v>0.47210000000000002</v>
      </c>
      <c r="F131" s="1">
        <v>5.9400000000000001E-2</v>
      </c>
      <c r="G131" s="1">
        <v>0.46229999999999999</v>
      </c>
    </row>
    <row r="132" spans="1:7" x14ac:dyDescent="0.25">
      <c r="A132">
        <v>130</v>
      </c>
      <c r="B132" s="1">
        <v>0.46389999999999998</v>
      </c>
      <c r="C132" s="1">
        <v>0.4743</v>
      </c>
      <c r="D132" s="1">
        <v>3.0352999999999999</v>
      </c>
      <c r="E132" s="1">
        <v>0.52559999999999996</v>
      </c>
      <c r="F132" s="1">
        <v>9.69E-2</v>
      </c>
      <c r="G132" s="1">
        <v>0.65629999999999999</v>
      </c>
    </row>
    <row r="133" spans="1:7" x14ac:dyDescent="0.25">
      <c r="A133">
        <v>131</v>
      </c>
      <c r="B133" s="1">
        <v>0.72840000000000005</v>
      </c>
      <c r="C133" s="1">
        <v>0.77900000000000003</v>
      </c>
      <c r="D133" s="1">
        <v>0.90820000000000001</v>
      </c>
      <c r="E133" s="1">
        <v>0.58819999999999995</v>
      </c>
      <c r="F133" s="1">
        <v>7.1599999999999997E-2</v>
      </c>
      <c r="G133" s="1">
        <v>1.0273000000000001</v>
      </c>
    </row>
    <row r="134" spans="1:7" x14ac:dyDescent="0.25">
      <c r="A134">
        <v>132</v>
      </c>
      <c r="B134" s="1">
        <v>9.8400000000000001E-2</v>
      </c>
      <c r="C134" s="1">
        <v>1.0256000000000001</v>
      </c>
      <c r="D134" s="1">
        <v>3.3704999999999998</v>
      </c>
      <c r="E134" s="1">
        <v>0.20150000000000001</v>
      </c>
      <c r="F134" s="1">
        <v>0.1555</v>
      </c>
      <c r="G134" s="1">
        <v>7.8899999999999998E-2</v>
      </c>
    </row>
    <row r="135" spans="1:7" x14ac:dyDescent="0.25">
      <c r="A135">
        <v>133</v>
      </c>
      <c r="B135" s="1">
        <v>0.1134</v>
      </c>
      <c r="C135" s="1">
        <v>2.0116000000000001</v>
      </c>
      <c r="D135" s="1">
        <v>1.3299000000000001</v>
      </c>
      <c r="E135" s="1">
        <v>0.106</v>
      </c>
      <c r="F135" s="1">
        <v>0.75700000000000001</v>
      </c>
      <c r="G135" s="1">
        <v>0.51619999999999999</v>
      </c>
    </row>
    <row r="136" spans="1:7" x14ac:dyDescent="0.25">
      <c r="A136">
        <v>134</v>
      </c>
      <c r="B136" s="1">
        <v>0.33379999999999999</v>
      </c>
      <c r="C136" s="1">
        <v>0.70199999999999996</v>
      </c>
      <c r="D136" s="1">
        <v>0.70950000000000002</v>
      </c>
      <c r="E136" s="1">
        <v>0.51060000000000005</v>
      </c>
      <c r="F136" s="1">
        <v>6.5000000000000002E-2</v>
      </c>
      <c r="G136" s="1">
        <v>0.64439999999999997</v>
      </c>
    </row>
    <row r="137" spans="1:7" x14ac:dyDescent="0.25">
      <c r="A137">
        <v>135</v>
      </c>
      <c r="B137" s="1">
        <v>1.0652999999999999</v>
      </c>
      <c r="C137" s="1">
        <v>3.4308000000000001</v>
      </c>
      <c r="D137" s="1">
        <v>0.40920000000000001</v>
      </c>
      <c r="E137" s="1">
        <v>0.73939999999999995</v>
      </c>
      <c r="F137" s="1">
        <v>1.6656</v>
      </c>
      <c r="G137" s="1">
        <v>0.85680000000000001</v>
      </c>
    </row>
    <row r="138" spans="1:7" x14ac:dyDescent="0.25">
      <c r="A138">
        <v>136</v>
      </c>
      <c r="B138" s="1">
        <v>0.45190000000000002</v>
      </c>
      <c r="C138" s="1">
        <v>0.96460000000000001</v>
      </c>
      <c r="D138" s="1">
        <v>0.79159999999999997</v>
      </c>
      <c r="E138" s="1">
        <v>0.19189999999999999</v>
      </c>
      <c r="F138" s="1">
        <v>0.39</v>
      </c>
      <c r="G138" s="1">
        <v>1.0134000000000001</v>
      </c>
    </row>
    <row r="139" spans="1:7" x14ac:dyDescent="0.25">
      <c r="A139">
        <v>137</v>
      </c>
      <c r="B139" s="1">
        <v>2.2462</v>
      </c>
      <c r="C139" s="1">
        <v>1.5358000000000001</v>
      </c>
      <c r="D139" s="1">
        <v>0.73809999999999998</v>
      </c>
      <c r="E139" s="1">
        <v>6.2100000000000002E-2</v>
      </c>
      <c r="F139" s="1">
        <v>0.60570000000000002</v>
      </c>
      <c r="G139" s="1">
        <v>0.53639999999999999</v>
      </c>
    </row>
    <row r="140" spans="1:7" x14ac:dyDescent="0.25">
      <c r="A140">
        <v>138</v>
      </c>
      <c r="B140" s="1">
        <v>0.32379999999999998</v>
      </c>
      <c r="C140" s="1">
        <v>1.1715</v>
      </c>
      <c r="D140" s="1">
        <v>1.2827</v>
      </c>
      <c r="E140" s="1">
        <v>0.39939999999999998</v>
      </c>
      <c r="F140" s="1">
        <v>0.53049999999999997</v>
      </c>
      <c r="G140" s="1">
        <v>4.2417999999999996</v>
      </c>
    </row>
    <row r="141" spans="1:7" x14ac:dyDescent="0.25">
      <c r="A141">
        <v>139</v>
      </c>
      <c r="B141" s="1">
        <v>0.434</v>
      </c>
      <c r="C141" s="1">
        <v>1.4437</v>
      </c>
      <c r="D141" s="1">
        <v>0.1027</v>
      </c>
      <c r="E141" s="1">
        <v>0.53810000000000002</v>
      </c>
      <c r="F141" s="1">
        <v>6.8199999999999997E-2</v>
      </c>
      <c r="G141" s="1">
        <v>0.54349999999999998</v>
      </c>
    </row>
    <row r="142" spans="1:7" x14ac:dyDescent="0.25">
      <c r="A142">
        <v>140</v>
      </c>
      <c r="B142" s="1">
        <v>0.54869999999999997</v>
      </c>
      <c r="C142" s="1">
        <v>0.53049999999999997</v>
      </c>
      <c r="D142" s="1">
        <v>0.5181</v>
      </c>
      <c r="E142" s="1">
        <v>0.48759999999999998</v>
      </c>
      <c r="F142" s="1">
        <v>6.59E-2</v>
      </c>
      <c r="G142" s="1">
        <v>0.57010000000000005</v>
      </c>
    </row>
    <row r="143" spans="1:7" x14ac:dyDescent="0.25">
      <c r="A143">
        <v>141</v>
      </c>
      <c r="B143" s="1">
        <v>0.45119999999999999</v>
      </c>
      <c r="C143" s="1">
        <v>2.1863000000000001</v>
      </c>
      <c r="D143" s="1">
        <v>0.63109999999999999</v>
      </c>
      <c r="E143" s="1">
        <v>1.4775</v>
      </c>
      <c r="F143" s="1">
        <v>8.72E-2</v>
      </c>
      <c r="G143" s="1">
        <v>0.61780000000000002</v>
      </c>
    </row>
    <row r="144" spans="1:7" x14ac:dyDescent="0.25">
      <c r="A144">
        <v>142</v>
      </c>
      <c r="B144" s="1">
        <v>0.55620000000000003</v>
      </c>
      <c r="C144" s="1">
        <v>0.53280000000000005</v>
      </c>
      <c r="D144" s="1">
        <v>0.54810000000000003</v>
      </c>
      <c r="E144" s="1">
        <v>0.56420000000000003</v>
      </c>
      <c r="F144" s="1">
        <v>0.66220000000000001</v>
      </c>
      <c r="G144" s="1">
        <v>0.66990000000000005</v>
      </c>
    </row>
    <row r="145" spans="1:7" x14ac:dyDescent="0.25">
      <c r="A145">
        <v>143</v>
      </c>
      <c r="B145" s="1">
        <v>0.35770000000000002</v>
      </c>
      <c r="C145" s="1">
        <v>0.55149999999999999</v>
      </c>
      <c r="D145" s="1">
        <v>0.54590000000000005</v>
      </c>
      <c r="E145" s="1">
        <v>2.0962000000000001</v>
      </c>
      <c r="F145" s="1">
        <v>7.22E-2</v>
      </c>
      <c r="G145" s="1">
        <v>1.9653</v>
      </c>
    </row>
    <row r="146" spans="1:7" x14ac:dyDescent="0.25">
      <c r="A146">
        <v>144</v>
      </c>
      <c r="B146" s="1">
        <v>1.0370999999999999</v>
      </c>
      <c r="C146" s="1">
        <v>0.26419999999999999</v>
      </c>
      <c r="D146" s="1">
        <v>0.29920000000000002</v>
      </c>
      <c r="E146" s="1">
        <v>0.56679999999999997</v>
      </c>
      <c r="F146" s="1">
        <v>6.4299999999999996E-2</v>
      </c>
      <c r="G146" s="1">
        <v>0.76639999999999997</v>
      </c>
    </row>
    <row r="147" spans="1:7" x14ac:dyDescent="0.25">
      <c r="A147">
        <v>145</v>
      </c>
      <c r="B147" s="1">
        <v>0.57469999999999999</v>
      </c>
      <c r="C147" s="1">
        <v>0.57830000000000004</v>
      </c>
      <c r="D147" s="1">
        <v>0.55320000000000003</v>
      </c>
      <c r="E147" s="1">
        <v>0.56589999999999996</v>
      </c>
      <c r="F147" s="1">
        <v>6.0191999999999997</v>
      </c>
      <c r="G147" s="1">
        <v>1.0821000000000001</v>
      </c>
    </row>
    <row r="148" spans="1:7" x14ac:dyDescent="0.25">
      <c r="A148">
        <v>146</v>
      </c>
      <c r="B148" s="1">
        <v>2.1267</v>
      </c>
      <c r="C148" s="1">
        <v>2.7441</v>
      </c>
      <c r="D148" s="1">
        <v>3.2721</v>
      </c>
      <c r="E148" s="1">
        <v>0.121</v>
      </c>
      <c r="F148" s="1">
        <v>0.1429</v>
      </c>
      <c r="G148" s="1">
        <v>1.5165</v>
      </c>
    </row>
    <row r="149" spans="1:7" x14ac:dyDescent="0.25">
      <c r="A149">
        <v>147</v>
      </c>
      <c r="B149" s="1">
        <v>0.74329999999999996</v>
      </c>
      <c r="C149" s="1">
        <v>0.63890000000000002</v>
      </c>
      <c r="D149" s="1">
        <v>0.59530000000000005</v>
      </c>
      <c r="E149" s="1">
        <v>6.93E-2</v>
      </c>
      <c r="F149" s="1">
        <v>0.62409999999999999</v>
      </c>
      <c r="G149" s="1">
        <v>0.63539999999999996</v>
      </c>
    </row>
    <row r="150" spans="1:7" x14ac:dyDescent="0.25">
      <c r="A150">
        <v>148</v>
      </c>
      <c r="B150" s="1">
        <v>1.716</v>
      </c>
      <c r="C150" s="1">
        <v>1.1123000000000001</v>
      </c>
      <c r="D150" s="1">
        <v>1.2479</v>
      </c>
      <c r="E150" s="1">
        <v>0.92379999999999995</v>
      </c>
      <c r="F150" s="1">
        <v>0.36759999999999998</v>
      </c>
      <c r="G150" s="1">
        <v>1.5828</v>
      </c>
    </row>
    <row r="151" spans="1:7" x14ac:dyDescent="0.25">
      <c r="A151">
        <v>149</v>
      </c>
      <c r="B151" s="1">
        <v>0.1338</v>
      </c>
      <c r="C151" s="1">
        <v>1.3063</v>
      </c>
      <c r="D151" s="1">
        <v>0.7077</v>
      </c>
      <c r="E151" s="1">
        <v>0.12820000000000001</v>
      </c>
      <c r="F151" s="1">
        <v>0.6452</v>
      </c>
      <c r="G151" s="1">
        <v>0.55940000000000001</v>
      </c>
    </row>
    <row r="152" spans="1:7" x14ac:dyDescent="0.25">
      <c r="A152">
        <v>150</v>
      </c>
      <c r="B152" s="1">
        <v>0.64870000000000005</v>
      </c>
      <c r="C152" s="1">
        <v>2.2682000000000002</v>
      </c>
      <c r="D152" s="1">
        <v>0.9577</v>
      </c>
      <c r="E152" s="1">
        <v>9.3100000000000002E-2</v>
      </c>
      <c r="F152" s="1">
        <v>1.0223</v>
      </c>
      <c r="G152" s="1">
        <v>0.995</v>
      </c>
    </row>
    <row r="153" spans="1:7" x14ac:dyDescent="0.25">
      <c r="A153">
        <v>151</v>
      </c>
      <c r="B153" s="1">
        <v>1.6852</v>
      </c>
      <c r="C153" s="1">
        <v>1.0550999999999999</v>
      </c>
      <c r="D153" s="1">
        <v>0.63039999999999996</v>
      </c>
      <c r="E153" s="1">
        <v>5.2699999999999997E-2</v>
      </c>
      <c r="F153" s="1">
        <v>0.99509999999999998</v>
      </c>
      <c r="G153" s="1">
        <v>0.71179999999999999</v>
      </c>
    </row>
    <row r="154" spans="1:7" x14ac:dyDescent="0.25">
      <c r="A154">
        <v>152</v>
      </c>
      <c r="B154" s="1">
        <v>0.82020000000000004</v>
      </c>
      <c r="C154" s="1">
        <v>5.0856000000000003</v>
      </c>
      <c r="D154" s="1">
        <v>0.88270000000000004</v>
      </c>
      <c r="E154" s="1">
        <v>9.7799999999999998E-2</v>
      </c>
      <c r="F154" s="1">
        <v>0.10100000000000001</v>
      </c>
      <c r="G154" s="1">
        <v>1.2272000000000001</v>
      </c>
    </row>
    <row r="155" spans="1:7" x14ac:dyDescent="0.25">
      <c r="A155">
        <v>153</v>
      </c>
      <c r="B155" s="1">
        <v>0.74</v>
      </c>
      <c r="C155" s="1">
        <v>0.64219999999999999</v>
      </c>
      <c r="D155" s="1">
        <v>0.62370000000000003</v>
      </c>
      <c r="E155" s="1">
        <v>6.4699999999999994E-2</v>
      </c>
      <c r="F155" s="1">
        <v>0.64190000000000003</v>
      </c>
      <c r="G155" s="1">
        <v>3.0726</v>
      </c>
    </row>
    <row r="156" spans="1:7" x14ac:dyDescent="0.25">
      <c r="A156">
        <v>154</v>
      </c>
      <c r="B156" s="1">
        <v>0.9224</v>
      </c>
      <c r="C156" s="1">
        <v>0.3846</v>
      </c>
      <c r="D156" s="1">
        <v>1.0942000000000001</v>
      </c>
      <c r="E156" s="1">
        <v>9.2799999999999994E-2</v>
      </c>
      <c r="F156" s="1">
        <v>0.62360000000000004</v>
      </c>
      <c r="G156" s="1">
        <v>0.53190000000000004</v>
      </c>
    </row>
    <row r="157" spans="1:7" x14ac:dyDescent="0.25">
      <c r="A157">
        <v>155</v>
      </c>
      <c r="B157" s="1">
        <v>0.50039999999999996</v>
      </c>
      <c r="C157" s="1">
        <v>0.85540000000000005</v>
      </c>
      <c r="D157" s="1">
        <v>0.379</v>
      </c>
      <c r="E157" s="1">
        <v>0.4</v>
      </c>
      <c r="F157" s="1">
        <v>0.14680000000000001</v>
      </c>
      <c r="G157" s="1">
        <v>0.59360000000000002</v>
      </c>
    </row>
    <row r="158" spans="1:7" x14ac:dyDescent="0.25">
      <c r="A158">
        <v>156</v>
      </c>
      <c r="B158" s="1">
        <v>1.9107000000000001</v>
      </c>
      <c r="C158" s="1">
        <v>1.3652</v>
      </c>
      <c r="D158" s="1">
        <v>0.58150000000000002</v>
      </c>
      <c r="E158" s="1">
        <v>0.61160000000000003</v>
      </c>
      <c r="F158" s="1">
        <v>0.11700000000000001</v>
      </c>
      <c r="G158" s="1">
        <v>0.67669999999999997</v>
      </c>
    </row>
    <row r="159" spans="1:7" x14ac:dyDescent="0.25">
      <c r="A159">
        <v>157</v>
      </c>
      <c r="B159" s="1">
        <v>0.60680000000000001</v>
      </c>
      <c r="C159" s="1">
        <v>1.3382000000000001</v>
      </c>
      <c r="D159" s="1">
        <v>0.31740000000000002</v>
      </c>
      <c r="E159" s="1">
        <v>1.8355999999999999</v>
      </c>
      <c r="F159" s="1">
        <v>0.3009</v>
      </c>
      <c r="G159" s="1">
        <v>1.4060999999999999</v>
      </c>
    </row>
    <row r="160" spans="1:7" x14ac:dyDescent="0.25">
      <c r="A160">
        <v>158</v>
      </c>
      <c r="B160" s="1">
        <v>2.4293999999999998</v>
      </c>
      <c r="C160" s="1">
        <v>3.8416999999999999</v>
      </c>
      <c r="D160" s="1">
        <v>0.77390000000000003</v>
      </c>
      <c r="E160" s="1">
        <v>8.3299999999999999E-2</v>
      </c>
      <c r="F160" s="1">
        <v>0.11749999999999999</v>
      </c>
      <c r="G160" s="1">
        <v>0.83030000000000004</v>
      </c>
    </row>
    <row r="161" spans="1:7" x14ac:dyDescent="0.25">
      <c r="A161">
        <v>159</v>
      </c>
      <c r="B161" s="1">
        <v>0.33529999999999999</v>
      </c>
      <c r="C161" s="1">
        <v>0.50509999999999999</v>
      </c>
      <c r="D161" s="1">
        <v>0.4909</v>
      </c>
      <c r="E161" s="1">
        <v>0.56240000000000001</v>
      </c>
      <c r="F161" s="1">
        <v>1.3915999999999999</v>
      </c>
      <c r="G161" s="1">
        <v>0.59860000000000002</v>
      </c>
    </row>
    <row r="162" spans="1:7" x14ac:dyDescent="0.25">
      <c r="A162">
        <v>160</v>
      </c>
      <c r="B162" s="1">
        <v>2.855</v>
      </c>
      <c r="C162" s="1">
        <v>0.76400000000000001</v>
      </c>
      <c r="D162" s="1">
        <v>0.67810000000000004</v>
      </c>
      <c r="E162" s="1">
        <v>9.5899999999999999E-2</v>
      </c>
      <c r="F162" s="1">
        <v>1.3808</v>
      </c>
      <c r="G162" s="1">
        <v>0.39329999999999998</v>
      </c>
    </row>
    <row r="163" spans="1:7" x14ac:dyDescent="0.25">
      <c r="A163">
        <v>161</v>
      </c>
      <c r="B163" s="1">
        <v>0.97489999999999999</v>
      </c>
      <c r="C163" s="1">
        <v>0.6341</v>
      </c>
      <c r="D163" s="1">
        <v>1.6704000000000001</v>
      </c>
      <c r="E163" s="1">
        <v>0.72050000000000003</v>
      </c>
      <c r="F163" s="1">
        <v>7.5999999999999998E-2</v>
      </c>
      <c r="G163" s="1">
        <v>1.3313999999999999</v>
      </c>
    </row>
    <row r="164" spans="1:7" x14ac:dyDescent="0.25">
      <c r="A164">
        <v>162</v>
      </c>
      <c r="B164" s="1">
        <v>0.66349999999999998</v>
      </c>
      <c r="C164" s="1">
        <v>0.63480000000000003</v>
      </c>
      <c r="D164" s="1">
        <v>0.73509999999999998</v>
      </c>
      <c r="E164" s="1">
        <v>0.5161</v>
      </c>
      <c r="F164" s="1">
        <v>6.7900000000000002E-2</v>
      </c>
      <c r="G164" s="1">
        <v>0.58099999999999996</v>
      </c>
    </row>
    <row r="165" spans="1:7" x14ac:dyDescent="0.25">
      <c r="A165">
        <v>163</v>
      </c>
      <c r="B165" s="1">
        <v>0.52039999999999997</v>
      </c>
      <c r="C165" s="1">
        <v>0.60299999999999998</v>
      </c>
      <c r="D165" s="1">
        <v>0.41539999999999999</v>
      </c>
      <c r="E165" s="1">
        <v>1.1525000000000001</v>
      </c>
      <c r="F165" s="1">
        <v>2.6113</v>
      </c>
      <c r="G165" s="1">
        <v>1.0898000000000001</v>
      </c>
    </row>
    <row r="166" spans="1:7" x14ac:dyDescent="0.25">
      <c r="A166">
        <v>164</v>
      </c>
      <c r="B166" s="1">
        <v>0.29339999999999999</v>
      </c>
      <c r="C166" s="1">
        <v>1.0723</v>
      </c>
      <c r="D166" s="1">
        <v>0.83589999999999998</v>
      </c>
      <c r="E166" s="1">
        <v>0.69299999999999995</v>
      </c>
      <c r="F166" s="1">
        <v>1.4802</v>
      </c>
      <c r="G166" s="1">
        <v>0.55940000000000001</v>
      </c>
    </row>
    <row r="167" spans="1:7" x14ac:dyDescent="0.25">
      <c r="A167">
        <v>165</v>
      </c>
      <c r="B167" s="1">
        <v>0.29199999999999998</v>
      </c>
      <c r="C167" s="1">
        <v>0.62480000000000002</v>
      </c>
      <c r="D167" s="1">
        <v>0.65390000000000004</v>
      </c>
      <c r="E167" s="1">
        <v>2.1059000000000001</v>
      </c>
      <c r="F167" s="1">
        <v>0.44640000000000002</v>
      </c>
      <c r="G167" s="1">
        <v>0.52890000000000004</v>
      </c>
    </row>
    <row r="168" spans="1:7" x14ac:dyDescent="0.25">
      <c r="A168">
        <v>166</v>
      </c>
      <c r="B168" s="1">
        <v>3.2829999999999999</v>
      </c>
      <c r="C168" s="1">
        <v>2.0129999999999999</v>
      </c>
      <c r="D168" s="1">
        <v>1.782</v>
      </c>
      <c r="E168" s="1">
        <v>0.33910000000000001</v>
      </c>
      <c r="F168" s="1">
        <v>1.8866000000000001</v>
      </c>
      <c r="G168" s="1">
        <v>2.2831999999999999</v>
      </c>
    </row>
    <row r="169" spans="1:7" x14ac:dyDescent="0.25">
      <c r="A169">
        <v>167</v>
      </c>
      <c r="B169" s="1">
        <v>0.872</v>
      </c>
      <c r="C169" s="1">
        <v>0.5645</v>
      </c>
      <c r="D169" s="1">
        <v>0.66510000000000002</v>
      </c>
      <c r="E169" s="1">
        <v>7.0800000000000002E-2</v>
      </c>
      <c r="F169" s="1">
        <v>0.65269999999999995</v>
      </c>
      <c r="G169" s="1">
        <v>0.75700000000000001</v>
      </c>
    </row>
    <row r="170" spans="1:7" x14ac:dyDescent="0.25">
      <c r="A170">
        <v>168</v>
      </c>
      <c r="B170" s="1">
        <v>0.68840000000000001</v>
      </c>
      <c r="C170" s="1">
        <v>0.68979999999999997</v>
      </c>
      <c r="D170" s="1">
        <v>0.68820000000000003</v>
      </c>
      <c r="E170" s="1">
        <v>1.7557</v>
      </c>
      <c r="F170" s="1">
        <v>0.79910000000000003</v>
      </c>
      <c r="G170" s="1">
        <v>2.7563</v>
      </c>
    </row>
    <row r="171" spans="1:7" x14ac:dyDescent="0.25">
      <c r="A171">
        <v>169</v>
      </c>
      <c r="B171" s="1">
        <v>0.82499999999999996</v>
      </c>
      <c r="C171" s="1">
        <v>0.71560000000000001</v>
      </c>
      <c r="D171" s="1">
        <v>0.7339</v>
      </c>
      <c r="E171" s="1">
        <v>7.22E-2</v>
      </c>
      <c r="F171" s="1">
        <v>0.62990000000000002</v>
      </c>
      <c r="G171" s="1">
        <v>0.62629999999999997</v>
      </c>
    </row>
    <row r="172" spans="1:7" x14ac:dyDescent="0.25">
      <c r="A172">
        <v>170</v>
      </c>
      <c r="B172" s="1">
        <v>0.64849999999999997</v>
      </c>
      <c r="C172" s="1">
        <v>0.60970000000000002</v>
      </c>
      <c r="D172" s="1">
        <v>1.1447000000000001</v>
      </c>
      <c r="E172" s="1">
        <v>1.1133</v>
      </c>
      <c r="F172" s="1">
        <v>0.71199999999999997</v>
      </c>
      <c r="G172" s="1">
        <v>0.7127</v>
      </c>
    </row>
    <row r="173" spans="1:7" x14ac:dyDescent="0.25">
      <c r="A173">
        <v>171</v>
      </c>
      <c r="B173" s="1">
        <v>1.2942</v>
      </c>
      <c r="C173" s="1">
        <v>0.13300000000000001</v>
      </c>
      <c r="D173" s="1">
        <v>1.5898000000000001</v>
      </c>
      <c r="E173" s="1">
        <v>0.1147</v>
      </c>
      <c r="F173" s="1">
        <v>0.66</v>
      </c>
      <c r="G173" s="1">
        <v>0.76719999999999999</v>
      </c>
    </row>
    <row r="174" spans="1:7" x14ac:dyDescent="0.25">
      <c r="A174">
        <v>172</v>
      </c>
      <c r="B174" s="1">
        <v>0.32169999999999999</v>
      </c>
      <c r="C174" s="1">
        <v>0.37959999999999999</v>
      </c>
      <c r="D174" s="1">
        <v>1.1926000000000001</v>
      </c>
      <c r="E174" s="1">
        <v>8.9599999999999999E-2</v>
      </c>
      <c r="F174" s="1">
        <v>0.85650000000000004</v>
      </c>
      <c r="G174" s="1">
        <v>1.7793000000000001</v>
      </c>
    </row>
    <row r="175" spans="1:7" x14ac:dyDescent="0.25">
      <c r="A175">
        <v>173</v>
      </c>
      <c r="B175" s="1">
        <v>0.73209999999999997</v>
      </c>
      <c r="C175" s="1">
        <v>1.4399</v>
      </c>
      <c r="D175" s="1">
        <v>0.59219999999999995</v>
      </c>
      <c r="E175" s="1">
        <v>0.57599999999999996</v>
      </c>
      <c r="F175" s="1">
        <v>9.1300000000000006E-2</v>
      </c>
      <c r="G175" s="1">
        <v>0.60770000000000002</v>
      </c>
    </row>
    <row r="176" spans="1:7" x14ac:dyDescent="0.25">
      <c r="A176">
        <v>174</v>
      </c>
      <c r="B176" s="1">
        <v>0.66059999999999997</v>
      </c>
      <c r="C176" s="1">
        <v>0.66669999999999996</v>
      </c>
      <c r="D176" s="1">
        <v>0.62549999999999994</v>
      </c>
      <c r="E176" s="1">
        <v>0.55979999999999996</v>
      </c>
      <c r="F176" s="1">
        <v>7.0199999999999999E-2</v>
      </c>
      <c r="G176" s="1">
        <v>0.75329999999999997</v>
      </c>
    </row>
    <row r="177" spans="1:7" x14ac:dyDescent="0.25">
      <c r="A177">
        <v>175</v>
      </c>
      <c r="B177" s="1">
        <v>0.61270000000000002</v>
      </c>
      <c r="C177" s="1">
        <v>1.0819000000000001</v>
      </c>
      <c r="D177" s="1">
        <v>2.4857</v>
      </c>
      <c r="E177" s="1">
        <v>1.0823</v>
      </c>
      <c r="F177" s="1">
        <v>6.2700000000000006E-2</v>
      </c>
      <c r="G177" s="1">
        <v>1.1196999999999999</v>
      </c>
    </row>
    <row r="178" spans="1:7" x14ac:dyDescent="0.25">
      <c r="A178">
        <v>176</v>
      </c>
      <c r="B178" s="1">
        <v>0.83150000000000002</v>
      </c>
      <c r="C178" s="1">
        <v>0.2326</v>
      </c>
      <c r="D178" s="1">
        <v>0.53739999999999999</v>
      </c>
      <c r="E178" s="1">
        <v>0.55649999999999999</v>
      </c>
      <c r="F178" s="1">
        <v>5.9900000000000002E-2</v>
      </c>
      <c r="G178" s="1">
        <v>0.63290000000000002</v>
      </c>
    </row>
    <row r="179" spans="1:7" x14ac:dyDescent="0.25">
      <c r="A179">
        <v>177</v>
      </c>
      <c r="B179" s="1">
        <v>0.59709999999999996</v>
      </c>
      <c r="C179" s="1">
        <v>0.58840000000000003</v>
      </c>
      <c r="D179" s="1">
        <v>0.62629999999999997</v>
      </c>
      <c r="E179" s="1">
        <v>0.51339999999999997</v>
      </c>
      <c r="F179" s="1">
        <v>9.3299999999999994E-2</v>
      </c>
      <c r="G179" s="1">
        <v>2.3883999999999999</v>
      </c>
    </row>
    <row r="180" spans="1:7" x14ac:dyDescent="0.25">
      <c r="A180">
        <v>178</v>
      </c>
      <c r="B180" s="1">
        <v>0.59840000000000004</v>
      </c>
      <c r="C180" s="1">
        <v>1.7619</v>
      </c>
      <c r="D180" s="1">
        <v>1.1158999999999999</v>
      </c>
      <c r="E180" s="1">
        <v>0.63449999999999995</v>
      </c>
      <c r="F180" s="1">
        <v>0.31030000000000002</v>
      </c>
      <c r="G180" s="1">
        <v>0.35249999999999998</v>
      </c>
    </row>
    <row r="181" spans="1:7" x14ac:dyDescent="0.25">
      <c r="A181">
        <v>179</v>
      </c>
      <c r="B181" s="1">
        <v>0.52439999999999998</v>
      </c>
      <c r="C181" s="1">
        <v>0.55269999999999997</v>
      </c>
      <c r="D181" s="1">
        <v>0.52529999999999999</v>
      </c>
      <c r="E181" s="1">
        <v>0.47389999999999999</v>
      </c>
      <c r="F181" s="1">
        <v>5.6599999999999998E-2</v>
      </c>
      <c r="G181" s="1">
        <v>0.53049999999999997</v>
      </c>
    </row>
    <row r="182" spans="1:7" x14ac:dyDescent="0.25">
      <c r="A182">
        <v>180</v>
      </c>
      <c r="B182" s="1">
        <v>0.53169999999999995</v>
      </c>
      <c r="C182" s="1">
        <v>1.7262999999999999</v>
      </c>
      <c r="D182" s="1">
        <v>1.1296999999999999</v>
      </c>
      <c r="E182" s="1">
        <v>0.56810000000000005</v>
      </c>
      <c r="F182" s="1">
        <v>6.5699999999999995E-2</v>
      </c>
      <c r="G182" s="1">
        <v>1.1293</v>
      </c>
    </row>
    <row r="183" spans="1:7" x14ac:dyDescent="0.25">
      <c r="A183">
        <v>181</v>
      </c>
      <c r="B183" s="1">
        <v>0.51770000000000005</v>
      </c>
      <c r="C183" s="1">
        <v>0.51819999999999999</v>
      </c>
      <c r="D183" s="1">
        <v>0.56589999999999996</v>
      </c>
      <c r="E183" s="1">
        <v>0.53739999999999999</v>
      </c>
      <c r="F183" s="1">
        <v>6.25E-2</v>
      </c>
      <c r="G183" s="1">
        <v>3.1836000000000002</v>
      </c>
    </row>
    <row r="184" spans="1:7" x14ac:dyDescent="0.25">
      <c r="A184">
        <v>182</v>
      </c>
      <c r="B184" s="1">
        <v>0.501</v>
      </c>
      <c r="C184" s="1">
        <v>0.35399999999999998</v>
      </c>
      <c r="D184" s="1">
        <v>0.57779999999999998</v>
      </c>
      <c r="E184" s="1">
        <v>0.53859999999999997</v>
      </c>
      <c r="F184" s="1">
        <v>1.6149</v>
      </c>
      <c r="G184" s="1">
        <v>1.089</v>
      </c>
    </row>
    <row r="185" spans="1:7" x14ac:dyDescent="0.25">
      <c r="A185">
        <v>183</v>
      </c>
      <c r="B185" s="1">
        <v>1.6128</v>
      </c>
      <c r="C185" s="1">
        <v>0.11559999999999999</v>
      </c>
      <c r="D185" s="1">
        <v>2.1366000000000001</v>
      </c>
      <c r="E185" s="1">
        <v>0.17929999999999999</v>
      </c>
      <c r="F185" s="1">
        <v>0.77370000000000005</v>
      </c>
      <c r="G185" s="1">
        <v>0.68859999999999999</v>
      </c>
    </row>
    <row r="186" spans="1:7" x14ac:dyDescent="0.25">
      <c r="A186">
        <v>184</v>
      </c>
      <c r="B186" s="1">
        <v>0.63849999999999996</v>
      </c>
      <c r="C186" s="1">
        <v>4.8693</v>
      </c>
      <c r="D186" s="1">
        <v>0.66479999999999995</v>
      </c>
      <c r="E186" s="1">
        <v>0.84530000000000005</v>
      </c>
      <c r="F186" s="1">
        <v>7.2300000000000003E-2</v>
      </c>
      <c r="G186" s="1">
        <v>0.58530000000000004</v>
      </c>
    </row>
    <row r="187" spans="1:7" x14ac:dyDescent="0.25">
      <c r="A187">
        <v>185</v>
      </c>
      <c r="B187" s="1">
        <v>0.52470000000000006</v>
      </c>
      <c r="C187" s="1">
        <v>0.87580000000000002</v>
      </c>
      <c r="D187" s="1">
        <v>1.304</v>
      </c>
      <c r="E187" s="1">
        <v>7.85E-2</v>
      </c>
      <c r="F187" s="1">
        <v>0.65580000000000005</v>
      </c>
      <c r="G187" s="1">
        <v>1.9821</v>
      </c>
    </row>
    <row r="188" spans="1:7" x14ac:dyDescent="0.25">
      <c r="A188">
        <v>186</v>
      </c>
      <c r="B188" s="1">
        <v>2.6034999999999999</v>
      </c>
      <c r="C188" s="1">
        <v>1.1147</v>
      </c>
      <c r="D188" s="1">
        <v>0.7177</v>
      </c>
      <c r="E188" s="1">
        <v>5.5399999999999998E-2</v>
      </c>
      <c r="F188" s="1">
        <v>0.57499999999999996</v>
      </c>
      <c r="G188" s="1">
        <v>0.54520000000000002</v>
      </c>
    </row>
    <row r="189" spans="1:7" x14ac:dyDescent="0.25">
      <c r="A189">
        <v>187</v>
      </c>
      <c r="B189" s="1">
        <v>0.52780000000000005</v>
      </c>
      <c r="C189" s="1">
        <v>0.55220000000000002</v>
      </c>
      <c r="D189" s="1">
        <v>1.2199</v>
      </c>
      <c r="E189" s="1">
        <v>0.1031</v>
      </c>
      <c r="F189" s="1">
        <v>2.3504999999999998</v>
      </c>
      <c r="G189" s="1">
        <v>0.90969999999999995</v>
      </c>
    </row>
    <row r="190" spans="1:7" x14ac:dyDescent="0.25">
      <c r="A190">
        <v>188</v>
      </c>
      <c r="B190" s="1">
        <v>1.0804</v>
      </c>
      <c r="C190" s="1">
        <v>0.82699999999999996</v>
      </c>
      <c r="D190" s="1">
        <v>0.7994</v>
      </c>
      <c r="E190" s="1">
        <v>9.5200000000000007E-2</v>
      </c>
      <c r="F190" s="1">
        <v>0.69489999999999996</v>
      </c>
      <c r="G190" s="1">
        <v>3.9712999999999998</v>
      </c>
    </row>
    <row r="191" spans="1:7" x14ac:dyDescent="0.25">
      <c r="A191">
        <v>189</v>
      </c>
      <c r="B191" s="1">
        <v>3.2860999999999998</v>
      </c>
      <c r="C191" s="1">
        <v>0.96789999999999998</v>
      </c>
      <c r="D191" s="1">
        <v>1.1928000000000001</v>
      </c>
      <c r="E191" s="1">
        <v>0.25779999999999997</v>
      </c>
      <c r="F191" s="1">
        <v>0.31900000000000001</v>
      </c>
      <c r="G191" s="1">
        <v>0.3715</v>
      </c>
    </row>
    <row r="192" spans="1:7" x14ac:dyDescent="0.25">
      <c r="A192">
        <v>190</v>
      </c>
      <c r="B192" s="1">
        <v>0.51270000000000004</v>
      </c>
      <c r="C192" s="1">
        <v>0.49590000000000001</v>
      </c>
      <c r="D192" s="1">
        <v>0.4304</v>
      </c>
      <c r="E192" s="1">
        <v>0.5575</v>
      </c>
      <c r="F192" s="1">
        <v>6.6000000000000003E-2</v>
      </c>
      <c r="G192" s="1">
        <v>1.3486</v>
      </c>
    </row>
    <row r="193" spans="1:7" x14ac:dyDescent="0.25">
      <c r="A193">
        <v>191</v>
      </c>
      <c r="B193" s="1">
        <v>1.2119</v>
      </c>
      <c r="C193" s="1">
        <v>1.8095000000000001</v>
      </c>
      <c r="D193" s="1">
        <v>0.57740000000000002</v>
      </c>
      <c r="E193" s="1">
        <v>1.0041</v>
      </c>
      <c r="F193" s="1">
        <v>9.35E-2</v>
      </c>
      <c r="G193" s="1">
        <v>1.5847</v>
      </c>
    </row>
    <row r="194" spans="1:7" x14ac:dyDescent="0.25">
      <c r="A194">
        <v>192</v>
      </c>
      <c r="B194" s="1">
        <v>9.7900000000000001E-2</v>
      </c>
      <c r="C194" s="1">
        <v>0.56530000000000002</v>
      </c>
      <c r="D194" s="1">
        <v>0.55689999999999995</v>
      </c>
      <c r="E194" s="1">
        <v>0.47189999999999999</v>
      </c>
      <c r="F194" s="1">
        <v>6.59E-2</v>
      </c>
      <c r="G194" s="1">
        <v>0.75119999999999998</v>
      </c>
    </row>
    <row r="195" spans="1:7" x14ac:dyDescent="0.25">
      <c r="A195">
        <v>193</v>
      </c>
      <c r="B195" s="1">
        <v>0.38140000000000002</v>
      </c>
      <c r="C195" s="1">
        <v>0.94330000000000003</v>
      </c>
      <c r="D195" s="1">
        <v>0.80120000000000002</v>
      </c>
      <c r="E195" s="1">
        <v>1.9690000000000001</v>
      </c>
      <c r="F195" s="1">
        <v>0.15190000000000001</v>
      </c>
      <c r="G195" s="1">
        <v>1.2063999999999999</v>
      </c>
    </row>
    <row r="196" spans="1:7" x14ac:dyDescent="0.25">
      <c r="A196">
        <v>194</v>
      </c>
      <c r="B196" s="1">
        <v>0.57279999999999998</v>
      </c>
      <c r="C196" s="1">
        <v>0.73729999999999996</v>
      </c>
      <c r="D196" s="1">
        <v>0.35139999999999999</v>
      </c>
      <c r="E196" s="1">
        <v>0.53210000000000002</v>
      </c>
      <c r="F196" s="1">
        <v>7.2099999999999997E-2</v>
      </c>
      <c r="G196" s="1">
        <v>0.53039999999999998</v>
      </c>
    </row>
    <row r="197" spans="1:7" x14ac:dyDescent="0.25">
      <c r="A197">
        <v>195</v>
      </c>
      <c r="B197" s="1">
        <v>0.53639999999999999</v>
      </c>
      <c r="C197" s="1">
        <v>0.54139999999999999</v>
      </c>
      <c r="D197" s="1">
        <v>0.79169999999999996</v>
      </c>
      <c r="E197" s="1">
        <v>0.32679999999999998</v>
      </c>
      <c r="F197" s="1">
        <v>6.8199999999999997E-2</v>
      </c>
      <c r="G197" s="1">
        <v>0.52969999999999995</v>
      </c>
    </row>
    <row r="198" spans="1:7" x14ac:dyDescent="0.25">
      <c r="A198">
        <v>196</v>
      </c>
      <c r="B198" s="1">
        <v>0.54430000000000001</v>
      </c>
      <c r="C198" s="1">
        <v>5.9500999999999999</v>
      </c>
      <c r="D198" s="1">
        <v>0.77</v>
      </c>
      <c r="E198" s="1">
        <v>9.0700000000000003E-2</v>
      </c>
      <c r="F198" s="1">
        <v>0.63660000000000005</v>
      </c>
      <c r="G198" s="1">
        <v>0.3014</v>
      </c>
    </row>
    <row r="199" spans="1:7" x14ac:dyDescent="0.25">
      <c r="A199">
        <v>197</v>
      </c>
      <c r="B199" s="1">
        <v>0.71450000000000002</v>
      </c>
      <c r="C199" s="1">
        <v>0.52790000000000004</v>
      </c>
      <c r="D199" s="1">
        <v>0.53779999999999994</v>
      </c>
      <c r="E199" s="1">
        <v>0.57420000000000004</v>
      </c>
      <c r="F199" s="1">
        <v>6.1699999999999998E-2</v>
      </c>
      <c r="G199" s="1">
        <v>0.54420000000000002</v>
      </c>
    </row>
    <row r="200" spans="1:7" x14ac:dyDescent="0.25">
      <c r="A200">
        <v>198</v>
      </c>
      <c r="B200" s="1">
        <v>0.51319999999999999</v>
      </c>
      <c r="C200" s="1">
        <v>1.7014</v>
      </c>
      <c r="D200" s="1">
        <v>1.4300999999999999</v>
      </c>
      <c r="E200" s="1">
        <v>0.54990000000000006</v>
      </c>
      <c r="F200" s="1">
        <v>6.9699999999999998E-2</v>
      </c>
      <c r="G200" s="1">
        <v>0.52649999999999997</v>
      </c>
    </row>
    <row r="201" spans="1:7" x14ac:dyDescent="0.25">
      <c r="A201">
        <v>199</v>
      </c>
      <c r="B201" s="1">
        <v>0.50180000000000002</v>
      </c>
      <c r="C201" s="1">
        <v>0.48720000000000002</v>
      </c>
      <c r="D201" s="1">
        <v>0.52680000000000005</v>
      </c>
      <c r="E201" s="1">
        <v>0.49080000000000001</v>
      </c>
      <c r="F201" s="1">
        <v>1.5042</v>
      </c>
      <c r="G201" s="1">
        <v>0.37769999999999998</v>
      </c>
    </row>
    <row r="202" spans="1:7" x14ac:dyDescent="0.25">
      <c r="A202">
        <v>200</v>
      </c>
      <c r="B202" s="1">
        <v>0.74399999999999999</v>
      </c>
      <c r="C202" s="1">
        <v>3.0291000000000001</v>
      </c>
      <c r="D202" s="1">
        <v>1.1086</v>
      </c>
      <c r="E202" s="1">
        <v>0.6038</v>
      </c>
      <c r="F202" s="1">
        <v>7.3400000000000007E-2</v>
      </c>
      <c r="G202" s="1">
        <v>1.1657</v>
      </c>
    </row>
    <row r="203" spans="1:7" x14ac:dyDescent="0.25">
      <c r="A203">
        <v>201</v>
      </c>
      <c r="B203" s="1">
        <v>0.65369999999999995</v>
      </c>
      <c r="C203" s="1">
        <v>0.623</v>
      </c>
      <c r="D203" s="1">
        <v>0.45229999999999998</v>
      </c>
      <c r="E203" s="1">
        <v>0.2268</v>
      </c>
      <c r="F203" s="1">
        <v>7.3099999999999998E-2</v>
      </c>
      <c r="G203" s="1">
        <v>0.57599999999999996</v>
      </c>
    </row>
    <row r="204" spans="1:7" x14ac:dyDescent="0.25">
      <c r="A204">
        <v>202</v>
      </c>
      <c r="B204" s="1">
        <v>0.51280000000000003</v>
      </c>
      <c r="C204" s="1">
        <v>0.52869999999999995</v>
      </c>
      <c r="D204" s="1">
        <v>0.54979999999999996</v>
      </c>
      <c r="E204" s="1">
        <v>0.4723</v>
      </c>
      <c r="F204" s="1">
        <v>5.9900000000000002E-2</v>
      </c>
      <c r="G204" s="1">
        <v>0.53600000000000003</v>
      </c>
    </row>
    <row r="205" spans="1:7" x14ac:dyDescent="0.25">
      <c r="A205">
        <v>203</v>
      </c>
      <c r="B205" s="1">
        <v>2.2618999999999998</v>
      </c>
      <c r="C205" s="1">
        <v>2.9899</v>
      </c>
      <c r="D205" s="1">
        <v>0.1467</v>
      </c>
      <c r="E205" s="1">
        <v>0.9042</v>
      </c>
      <c r="F205" s="1">
        <v>0.42159999999999997</v>
      </c>
      <c r="G205" s="1">
        <v>0.2636</v>
      </c>
    </row>
    <row r="206" spans="1:7" x14ac:dyDescent="0.25">
      <c r="A206">
        <v>204</v>
      </c>
      <c r="B206" s="1">
        <v>0.5383</v>
      </c>
      <c r="C206" s="1">
        <v>0.5373</v>
      </c>
      <c r="D206" s="1">
        <v>0.50180000000000002</v>
      </c>
      <c r="E206" s="1">
        <v>0.52229999999999999</v>
      </c>
      <c r="F206" s="1">
        <v>5.4399999999999997E-2</v>
      </c>
      <c r="G206" s="1">
        <v>0.48730000000000001</v>
      </c>
    </row>
    <row r="207" spans="1:7" x14ac:dyDescent="0.25">
      <c r="A207">
        <v>205</v>
      </c>
      <c r="B207" s="1">
        <v>0.49170000000000003</v>
      </c>
      <c r="C207" s="1">
        <v>0.45850000000000002</v>
      </c>
      <c r="D207" s="1">
        <v>0.59179999999999999</v>
      </c>
      <c r="E207" s="1">
        <v>2.0261999999999998</v>
      </c>
      <c r="F207" s="1">
        <v>7.3300000000000004E-2</v>
      </c>
      <c r="G207" s="1">
        <v>0.65790000000000004</v>
      </c>
    </row>
    <row r="208" spans="1:7" x14ac:dyDescent="0.25">
      <c r="A208">
        <v>206</v>
      </c>
      <c r="B208" s="1">
        <v>1.1356999999999999</v>
      </c>
      <c r="C208" s="1">
        <v>0.44669999999999999</v>
      </c>
      <c r="D208" s="1">
        <v>0.47760000000000002</v>
      </c>
      <c r="E208" s="1">
        <v>0.3846</v>
      </c>
      <c r="F208" s="1">
        <v>7.2999999999999995E-2</v>
      </c>
      <c r="G208" s="1">
        <v>0.61360000000000003</v>
      </c>
    </row>
    <row r="209" spans="1:7" x14ac:dyDescent="0.25">
      <c r="A209">
        <v>207</v>
      </c>
      <c r="B209" s="1">
        <v>0.52049999999999996</v>
      </c>
      <c r="C209" s="1">
        <v>0.57830000000000004</v>
      </c>
      <c r="D209" s="1">
        <v>0.59699999999999998</v>
      </c>
      <c r="E209" s="1">
        <v>0.55289999999999995</v>
      </c>
      <c r="F209" s="1">
        <v>6.4799999999999996E-2</v>
      </c>
      <c r="G209" s="1">
        <v>0.62590000000000001</v>
      </c>
    </row>
    <row r="210" spans="1:7" x14ac:dyDescent="0.25">
      <c r="A210">
        <v>208</v>
      </c>
      <c r="B210" s="1">
        <v>1.0616000000000001</v>
      </c>
      <c r="C210" s="1">
        <v>0.41160000000000002</v>
      </c>
      <c r="D210" s="1">
        <v>0.49130000000000001</v>
      </c>
      <c r="E210" s="1">
        <v>3.1120999999999999</v>
      </c>
      <c r="F210" s="1">
        <v>0.2311</v>
      </c>
      <c r="G210" s="1">
        <v>6.8099999999999994E-2</v>
      </c>
    </row>
    <row r="211" spans="1:7" x14ac:dyDescent="0.25">
      <c r="A211">
        <v>209</v>
      </c>
      <c r="B211" s="1">
        <v>0.59250000000000003</v>
      </c>
      <c r="C211" s="1">
        <v>0.47910000000000003</v>
      </c>
      <c r="D211" s="1">
        <v>0.47589999999999999</v>
      </c>
      <c r="E211" s="1">
        <v>0.4461</v>
      </c>
      <c r="F211" s="1">
        <v>5.4600000000000003E-2</v>
      </c>
      <c r="G211" s="1">
        <v>0.47620000000000001</v>
      </c>
    </row>
    <row r="212" spans="1:7" x14ac:dyDescent="0.25">
      <c r="A212">
        <v>210</v>
      </c>
      <c r="B212" s="1">
        <v>0.44769999999999999</v>
      </c>
      <c r="C212" s="1">
        <v>0.4647</v>
      </c>
      <c r="D212" s="1">
        <v>0.37980000000000003</v>
      </c>
      <c r="E212" s="1">
        <v>0.35549999999999998</v>
      </c>
      <c r="F212" s="1">
        <v>5.5399999999999998E-2</v>
      </c>
      <c r="G212" s="1">
        <v>0.38650000000000001</v>
      </c>
    </row>
    <row r="213" spans="1:7" x14ac:dyDescent="0.25">
      <c r="A213">
        <v>211</v>
      </c>
      <c r="B213" s="1">
        <v>0.37590000000000001</v>
      </c>
      <c r="C213" s="1">
        <v>0.378</v>
      </c>
      <c r="D213" s="1">
        <v>0.38040000000000002</v>
      </c>
      <c r="E213" s="1">
        <v>0.3574</v>
      </c>
      <c r="F213" s="1">
        <v>5.6399999999999999E-2</v>
      </c>
      <c r="G213" s="1">
        <v>0.41089999999999999</v>
      </c>
    </row>
    <row r="214" spans="1:7" x14ac:dyDescent="0.25">
      <c r="A214">
        <v>212</v>
      </c>
      <c r="B214" s="1">
        <v>2.0097</v>
      </c>
      <c r="C214" s="1">
        <v>0.75780000000000003</v>
      </c>
      <c r="D214" s="1">
        <v>0.70040000000000002</v>
      </c>
      <c r="E214" s="1">
        <v>0.51239999999999997</v>
      </c>
      <c r="F214" s="1">
        <v>8.0500000000000002E-2</v>
      </c>
      <c r="G214" s="1">
        <v>0.61699999999999999</v>
      </c>
    </row>
    <row r="215" spans="1:7" x14ac:dyDescent="0.25">
      <c r="A215">
        <v>213</v>
      </c>
      <c r="B215" s="1">
        <v>1.1752</v>
      </c>
      <c r="C215" s="1">
        <v>0.62960000000000005</v>
      </c>
      <c r="D215" s="1">
        <v>1.1321000000000001</v>
      </c>
      <c r="E215" s="1">
        <v>0.89039999999999997</v>
      </c>
      <c r="F215" s="1">
        <v>0.4481</v>
      </c>
      <c r="G215" s="1">
        <v>0.43890000000000001</v>
      </c>
    </row>
    <row r="216" spans="1:7" x14ac:dyDescent="0.25">
      <c r="A216">
        <v>214</v>
      </c>
      <c r="B216" s="1">
        <v>0.59689999999999999</v>
      </c>
      <c r="C216" s="1">
        <v>0.54949999999999999</v>
      </c>
      <c r="D216" s="1">
        <v>0.54039999999999999</v>
      </c>
      <c r="E216" s="1">
        <v>2.0375000000000001</v>
      </c>
      <c r="F216" s="1">
        <v>8.2799999999999999E-2</v>
      </c>
      <c r="G216" s="1">
        <v>1.0883</v>
      </c>
    </row>
    <row r="217" spans="1:7" x14ac:dyDescent="0.25">
      <c r="A217">
        <v>215</v>
      </c>
      <c r="B217" s="1">
        <v>0.40460000000000002</v>
      </c>
      <c r="C217" s="1">
        <v>0.49840000000000001</v>
      </c>
      <c r="D217" s="1">
        <v>0.49430000000000002</v>
      </c>
      <c r="E217" s="1">
        <v>0.49840000000000001</v>
      </c>
      <c r="F217" s="1">
        <v>5.21E-2</v>
      </c>
      <c r="G217" s="1">
        <v>0.46179999999999999</v>
      </c>
    </row>
    <row r="218" spans="1:7" x14ac:dyDescent="0.25">
      <c r="A218">
        <v>216</v>
      </c>
      <c r="B218" s="1">
        <v>0.45519999999999999</v>
      </c>
      <c r="C218" s="1">
        <v>0.47420000000000001</v>
      </c>
      <c r="D218" s="1">
        <v>0.48309999999999997</v>
      </c>
      <c r="E218" s="1">
        <v>0.43909999999999999</v>
      </c>
      <c r="F218" s="1">
        <v>5.21E-2</v>
      </c>
      <c r="G218" s="1">
        <v>0.46429999999999999</v>
      </c>
    </row>
    <row r="219" spans="1:7" x14ac:dyDescent="0.25">
      <c r="A219">
        <v>217</v>
      </c>
      <c r="B219" s="1">
        <v>0.45540000000000003</v>
      </c>
      <c r="C219" s="1">
        <v>0.75439999999999996</v>
      </c>
      <c r="D219" s="1">
        <v>0.59389999999999998</v>
      </c>
      <c r="E219" s="1">
        <v>2.6438999999999999</v>
      </c>
      <c r="F219" s="1">
        <v>7.3099999999999998E-2</v>
      </c>
      <c r="G219" s="1">
        <v>0.68489999999999995</v>
      </c>
    </row>
    <row r="220" spans="1:7" x14ac:dyDescent="0.25">
      <c r="A220">
        <v>218</v>
      </c>
      <c r="B220" s="1">
        <v>0.71750000000000003</v>
      </c>
      <c r="C220" s="1">
        <v>0.43769999999999998</v>
      </c>
      <c r="D220" s="1">
        <v>0.46310000000000001</v>
      </c>
      <c r="E220" s="1">
        <v>0.52470000000000006</v>
      </c>
      <c r="F220" s="1">
        <v>6.1800000000000001E-2</v>
      </c>
      <c r="G220" s="1">
        <v>0.4945</v>
      </c>
    </row>
    <row r="221" spans="1:7" x14ac:dyDescent="0.25">
      <c r="A221">
        <v>219</v>
      </c>
      <c r="B221" s="1">
        <v>0.4587</v>
      </c>
      <c r="C221" s="1">
        <v>0.48380000000000001</v>
      </c>
      <c r="D221" s="1">
        <v>0.45629999999999998</v>
      </c>
      <c r="E221" s="1">
        <v>0.4657</v>
      </c>
      <c r="F221" s="1">
        <v>5.8299999999999998E-2</v>
      </c>
      <c r="G221" s="1">
        <v>0.47289999999999999</v>
      </c>
    </row>
    <row r="222" spans="1:7" x14ac:dyDescent="0.25">
      <c r="A222">
        <v>220</v>
      </c>
      <c r="B222" s="1">
        <v>0.51490000000000002</v>
      </c>
      <c r="C222" s="1">
        <v>0.41099999999999998</v>
      </c>
      <c r="D222" s="1">
        <v>0.38900000000000001</v>
      </c>
      <c r="E222" s="1">
        <v>0.41210000000000002</v>
      </c>
      <c r="F222" s="1">
        <v>5.6099999999999997E-2</v>
      </c>
      <c r="G222" s="1">
        <v>0.39119999999999999</v>
      </c>
    </row>
    <row r="223" spans="1:7" x14ac:dyDescent="0.25">
      <c r="A223">
        <v>221</v>
      </c>
      <c r="B223" s="1">
        <v>0.48749999999999999</v>
      </c>
      <c r="C223" s="1">
        <v>2.8593000000000002</v>
      </c>
      <c r="D223" s="1">
        <v>0.64180000000000004</v>
      </c>
      <c r="E223" s="1">
        <v>0.4506</v>
      </c>
      <c r="F223" s="1">
        <v>5.6800000000000003E-2</v>
      </c>
      <c r="G223" s="1">
        <v>0.439</v>
      </c>
    </row>
    <row r="224" spans="1:7" x14ac:dyDescent="0.25">
      <c r="A224">
        <v>222</v>
      </c>
      <c r="B224" s="1">
        <v>0.4234</v>
      </c>
      <c r="C224" s="1">
        <v>0.48370000000000002</v>
      </c>
      <c r="D224" s="1">
        <v>0.57110000000000005</v>
      </c>
      <c r="E224" s="1">
        <v>0.76060000000000005</v>
      </c>
      <c r="F224" s="1">
        <v>5.5599999999999997E-2</v>
      </c>
      <c r="G224" s="1">
        <v>0.42480000000000001</v>
      </c>
    </row>
    <row r="225" spans="1:7" x14ac:dyDescent="0.25">
      <c r="A225">
        <v>223</v>
      </c>
      <c r="B225" s="1">
        <v>0.39989999999999998</v>
      </c>
      <c r="C225" s="1">
        <v>0.46029999999999999</v>
      </c>
      <c r="D225" s="1">
        <v>0.40799999999999997</v>
      </c>
      <c r="E225" s="1">
        <v>0.58109999999999995</v>
      </c>
      <c r="F225" s="1">
        <v>5.9700000000000003E-2</v>
      </c>
      <c r="G225" s="1">
        <v>0.48399999999999999</v>
      </c>
    </row>
    <row r="226" spans="1:7" x14ac:dyDescent="0.25">
      <c r="A226">
        <v>224</v>
      </c>
      <c r="B226" s="1">
        <v>1.0116000000000001</v>
      </c>
      <c r="C226" s="1">
        <v>0.4325</v>
      </c>
      <c r="D226" s="1">
        <v>2.4630999999999998</v>
      </c>
      <c r="E226" s="1">
        <v>0.73270000000000002</v>
      </c>
      <c r="F226" s="1">
        <v>5.5399999999999998E-2</v>
      </c>
      <c r="G226" s="1">
        <v>0.42420000000000002</v>
      </c>
    </row>
    <row r="227" spans="1:7" x14ac:dyDescent="0.25">
      <c r="A227">
        <v>225</v>
      </c>
      <c r="B227" s="1">
        <v>0.39979999999999999</v>
      </c>
      <c r="C227" s="1">
        <v>0.40050000000000002</v>
      </c>
      <c r="D227" s="1">
        <v>0.44130000000000003</v>
      </c>
      <c r="E227" s="1">
        <v>0.39150000000000001</v>
      </c>
      <c r="F227" s="1">
        <v>5.3400000000000003E-2</v>
      </c>
      <c r="G227" s="1">
        <v>0.4153</v>
      </c>
    </row>
    <row r="228" spans="1:7" x14ac:dyDescent="0.25">
      <c r="A228">
        <v>226</v>
      </c>
      <c r="B228" s="1">
        <v>0.4032</v>
      </c>
      <c r="C228" s="1">
        <v>0.40479999999999999</v>
      </c>
      <c r="D228" s="1">
        <v>0.81430000000000002</v>
      </c>
      <c r="E228" s="1">
        <v>0.53510000000000002</v>
      </c>
      <c r="F228" s="1">
        <v>5.6500000000000002E-2</v>
      </c>
      <c r="G228" s="1">
        <v>0.49690000000000001</v>
      </c>
    </row>
    <row r="229" spans="1:7" x14ac:dyDescent="0.25">
      <c r="A229">
        <v>227</v>
      </c>
      <c r="B229" s="1">
        <v>0.4612</v>
      </c>
      <c r="C229" s="1">
        <v>0.45029999999999998</v>
      </c>
      <c r="D229" s="1">
        <v>0.45240000000000002</v>
      </c>
      <c r="E229" s="1">
        <v>0.50129999999999997</v>
      </c>
      <c r="F229" s="1">
        <v>7.1599999999999997E-2</v>
      </c>
      <c r="G229" s="1">
        <v>0.57779999999999998</v>
      </c>
    </row>
    <row r="230" spans="1:7" x14ac:dyDescent="0.25">
      <c r="A230">
        <v>228</v>
      </c>
      <c r="B230" s="1">
        <v>3.1648000000000001</v>
      </c>
      <c r="C230" s="1">
        <v>0.58169999999999999</v>
      </c>
      <c r="D230" s="1">
        <v>0.41689999999999999</v>
      </c>
      <c r="E230" s="1">
        <v>0.39800000000000002</v>
      </c>
      <c r="F230" s="1">
        <v>5.5100000000000003E-2</v>
      </c>
      <c r="G230" s="1">
        <v>0.41470000000000001</v>
      </c>
    </row>
    <row r="231" spans="1:7" x14ac:dyDescent="0.25">
      <c r="A231">
        <v>229</v>
      </c>
      <c r="B231" s="1">
        <v>0.42099999999999999</v>
      </c>
      <c r="C231" s="1">
        <v>0.41970000000000002</v>
      </c>
      <c r="D231" s="1">
        <v>0.4123</v>
      </c>
      <c r="E231" s="1">
        <v>0.39360000000000001</v>
      </c>
      <c r="F231" s="1">
        <v>5.6000000000000001E-2</v>
      </c>
      <c r="G231" s="1">
        <v>0.42249999999999999</v>
      </c>
    </row>
    <row r="232" spans="1:7" x14ac:dyDescent="0.25">
      <c r="A232">
        <v>230</v>
      </c>
      <c r="B232" s="1">
        <v>0.40539999999999998</v>
      </c>
      <c r="C232" s="1">
        <v>0.3982</v>
      </c>
      <c r="D232" s="1">
        <v>0.39639999999999997</v>
      </c>
      <c r="E232" s="1">
        <v>0.47160000000000002</v>
      </c>
      <c r="F232" s="1">
        <v>5.33E-2</v>
      </c>
      <c r="G232" s="1">
        <v>0.48459999999999998</v>
      </c>
    </row>
    <row r="233" spans="1:7" x14ac:dyDescent="0.25">
      <c r="A233">
        <v>231</v>
      </c>
      <c r="B233" s="1">
        <v>0.438</v>
      </c>
      <c r="C233" s="1">
        <v>0.4118</v>
      </c>
      <c r="D233" s="1">
        <v>0.42509999999999998</v>
      </c>
      <c r="E233" s="1">
        <v>2.6878000000000002</v>
      </c>
      <c r="F233" s="1">
        <v>0.29559999999999997</v>
      </c>
      <c r="G233" s="1">
        <v>0.4743</v>
      </c>
    </row>
    <row r="234" spans="1:7" x14ac:dyDescent="0.25">
      <c r="A234">
        <v>232</v>
      </c>
      <c r="B234" s="1">
        <v>0.40810000000000002</v>
      </c>
      <c r="C234" s="1">
        <v>0.4093</v>
      </c>
      <c r="D234" s="1">
        <v>0.40350000000000003</v>
      </c>
      <c r="E234" s="1">
        <v>0.73529999999999995</v>
      </c>
      <c r="F234" s="1">
        <v>7.5499999999999998E-2</v>
      </c>
      <c r="G234" s="1">
        <v>0.63859999999999995</v>
      </c>
    </row>
    <row r="235" spans="1:7" x14ac:dyDescent="0.25">
      <c r="A235">
        <v>233</v>
      </c>
      <c r="B235" s="1">
        <v>0.73619999999999997</v>
      </c>
      <c r="C235" s="1">
        <v>0.63329999999999997</v>
      </c>
      <c r="D235" s="1">
        <v>0.48409999999999997</v>
      </c>
      <c r="E235" s="1">
        <v>0.438</v>
      </c>
      <c r="F235" s="1">
        <v>6.0100000000000001E-2</v>
      </c>
      <c r="G235" s="1">
        <v>0.52790000000000004</v>
      </c>
    </row>
    <row r="236" spans="1:7" x14ac:dyDescent="0.25">
      <c r="A236">
        <v>234</v>
      </c>
      <c r="B236" s="1">
        <v>0.43890000000000001</v>
      </c>
      <c r="C236" s="1">
        <v>0.47599999999999998</v>
      </c>
      <c r="D236" s="1">
        <v>0.53449999999999998</v>
      </c>
      <c r="E236" s="1">
        <v>0.54490000000000005</v>
      </c>
      <c r="F236" s="1">
        <v>1.4146000000000001</v>
      </c>
      <c r="G236" s="1">
        <v>0.69440000000000002</v>
      </c>
    </row>
    <row r="237" spans="1:7" x14ac:dyDescent="0.25">
      <c r="A237">
        <v>235</v>
      </c>
      <c r="B237" s="1">
        <v>0.53110000000000002</v>
      </c>
      <c r="C237" s="1">
        <v>0.47899999999999998</v>
      </c>
      <c r="D237" s="1">
        <v>0.46700000000000003</v>
      </c>
      <c r="E237" s="1">
        <v>0.45879999999999999</v>
      </c>
      <c r="F237" s="1">
        <v>5.3400000000000003E-2</v>
      </c>
      <c r="G237" s="1">
        <v>0.46410000000000001</v>
      </c>
    </row>
    <row r="238" spans="1:7" x14ac:dyDescent="0.25">
      <c r="A238">
        <v>236</v>
      </c>
      <c r="B238" s="1">
        <v>0.98170000000000002</v>
      </c>
      <c r="C238" s="1">
        <v>0.97729999999999995</v>
      </c>
      <c r="D238" s="1">
        <v>0.48089999999999999</v>
      </c>
      <c r="E238" s="1">
        <v>0.4486</v>
      </c>
      <c r="F238" s="1">
        <v>5.45E-2</v>
      </c>
      <c r="G238" s="1">
        <v>0.55620000000000003</v>
      </c>
    </row>
    <row r="239" spans="1:7" x14ac:dyDescent="0.25">
      <c r="A239">
        <v>237</v>
      </c>
      <c r="B239" s="1">
        <v>0.42449999999999999</v>
      </c>
      <c r="C239" s="1">
        <v>0.41760000000000003</v>
      </c>
      <c r="D239" s="1">
        <v>0.39900000000000002</v>
      </c>
      <c r="E239" s="1">
        <v>0.38479999999999998</v>
      </c>
      <c r="F239" s="1">
        <v>5.21E-2</v>
      </c>
      <c r="G239" s="1">
        <v>0.48899999999999999</v>
      </c>
    </row>
    <row r="240" spans="1:7" x14ac:dyDescent="0.25">
      <c r="A240">
        <v>238</v>
      </c>
      <c r="B240" s="1">
        <v>3.5472000000000001</v>
      </c>
      <c r="C240" s="1">
        <v>0.42159999999999997</v>
      </c>
      <c r="D240" s="1">
        <v>0.47699999999999998</v>
      </c>
      <c r="E240" s="1">
        <v>0.45829999999999999</v>
      </c>
      <c r="F240" s="1">
        <v>5.2999999999999999E-2</v>
      </c>
      <c r="G240" s="1">
        <v>0.4672</v>
      </c>
    </row>
    <row r="241" spans="1:7" x14ac:dyDescent="0.25">
      <c r="A241">
        <v>239</v>
      </c>
      <c r="B241" s="1">
        <v>0.46710000000000002</v>
      </c>
      <c r="C241" s="1">
        <v>0.46250000000000002</v>
      </c>
      <c r="D241" s="1">
        <v>0.46650000000000003</v>
      </c>
      <c r="E241" s="1">
        <v>0.44890000000000002</v>
      </c>
      <c r="F241" s="1">
        <v>5.3600000000000002E-2</v>
      </c>
      <c r="G241" s="1">
        <v>0.55410000000000004</v>
      </c>
    </row>
    <row r="242" spans="1:7" x14ac:dyDescent="0.25">
      <c r="A242">
        <v>240</v>
      </c>
      <c r="B242" s="1">
        <v>0.44309999999999999</v>
      </c>
      <c r="C242" s="1">
        <v>0.42820000000000003</v>
      </c>
      <c r="D242" s="1">
        <v>0.41299999999999998</v>
      </c>
      <c r="E242" s="1">
        <v>0.4158</v>
      </c>
      <c r="F242" s="1">
        <v>8.8200000000000001E-2</v>
      </c>
      <c r="G242" s="1">
        <v>0.4728</v>
      </c>
    </row>
    <row r="243" spans="1:7" x14ac:dyDescent="0.25">
      <c r="A243">
        <v>241</v>
      </c>
      <c r="B243" s="1">
        <v>0.45800000000000002</v>
      </c>
      <c r="C243" s="1">
        <v>2.6364999999999998</v>
      </c>
      <c r="D243" s="1">
        <v>0.68700000000000006</v>
      </c>
      <c r="E243" s="1">
        <v>0.61899999999999999</v>
      </c>
      <c r="F243" s="1">
        <v>5.6599999999999998E-2</v>
      </c>
      <c r="G243" s="1">
        <v>0.68130000000000002</v>
      </c>
    </row>
    <row r="244" spans="1:7" x14ac:dyDescent="0.25">
      <c r="A244">
        <v>242</v>
      </c>
      <c r="B244" s="1">
        <v>0.48849999999999999</v>
      </c>
      <c r="C244" s="1">
        <v>0.49109999999999998</v>
      </c>
      <c r="D244" s="1">
        <v>0.47360000000000002</v>
      </c>
      <c r="E244" s="1">
        <v>0.44690000000000002</v>
      </c>
      <c r="F244" s="1">
        <v>6.3600000000000004E-2</v>
      </c>
      <c r="G244" s="1">
        <v>1.3454999999999999</v>
      </c>
    </row>
    <row r="245" spans="1:7" x14ac:dyDescent="0.25">
      <c r="A245">
        <v>243</v>
      </c>
      <c r="B245" s="1">
        <v>0.77510000000000001</v>
      </c>
      <c r="C245" s="1">
        <v>0.24199999999999999</v>
      </c>
      <c r="D245" s="1">
        <v>0.66369999999999996</v>
      </c>
      <c r="E245" s="1">
        <v>0.62839999999999996</v>
      </c>
      <c r="F245" s="1">
        <v>8.1799999999999998E-2</v>
      </c>
      <c r="G245" s="1">
        <v>0.72789999999999999</v>
      </c>
    </row>
    <row r="246" spans="1:7" x14ac:dyDescent="0.25">
      <c r="A246">
        <v>244</v>
      </c>
      <c r="B246" s="1">
        <v>2.6575000000000002</v>
      </c>
      <c r="C246" s="1">
        <v>1.3833</v>
      </c>
      <c r="D246" s="1">
        <v>0.35439999999999999</v>
      </c>
      <c r="E246" s="1">
        <v>0.57389999999999997</v>
      </c>
      <c r="F246" s="1">
        <v>7.1999999999999995E-2</v>
      </c>
      <c r="G246" s="1">
        <v>0.63029999999999997</v>
      </c>
    </row>
    <row r="247" spans="1:7" x14ac:dyDescent="0.25">
      <c r="A247">
        <v>245</v>
      </c>
      <c r="B247" s="1">
        <v>0.46920000000000001</v>
      </c>
      <c r="C247" s="1">
        <v>0.47370000000000001</v>
      </c>
      <c r="D247" s="1">
        <v>0.46329999999999999</v>
      </c>
      <c r="E247" s="1">
        <v>0.441</v>
      </c>
      <c r="F247" s="1">
        <v>5.3499999999999999E-2</v>
      </c>
      <c r="G247" s="1">
        <v>0.46700000000000003</v>
      </c>
    </row>
    <row r="248" spans="1:7" x14ac:dyDescent="0.25">
      <c r="A248">
        <v>246</v>
      </c>
      <c r="B248" s="1">
        <v>0.44330000000000003</v>
      </c>
      <c r="C248" s="1">
        <v>0.44950000000000001</v>
      </c>
      <c r="D248" s="1">
        <v>0.44819999999999999</v>
      </c>
      <c r="E248" s="1">
        <v>0.4466</v>
      </c>
      <c r="F248" s="1">
        <v>7.0900000000000005E-2</v>
      </c>
      <c r="G248" s="1">
        <v>0.55169999999999997</v>
      </c>
    </row>
    <row r="249" spans="1:7" x14ac:dyDescent="0.25">
      <c r="A249">
        <v>247</v>
      </c>
      <c r="B249" s="1">
        <v>0.53369999999999995</v>
      </c>
      <c r="C249" s="1">
        <v>3.851</v>
      </c>
      <c r="D249" s="1">
        <v>0.1114</v>
      </c>
      <c r="E249" s="1">
        <v>0.54630000000000001</v>
      </c>
      <c r="F249" s="1">
        <v>7.5700000000000003E-2</v>
      </c>
      <c r="G249" s="1">
        <v>0.84850000000000003</v>
      </c>
    </row>
    <row r="250" spans="1:7" x14ac:dyDescent="0.25">
      <c r="A250">
        <v>248</v>
      </c>
      <c r="B250" s="1">
        <v>1.0638000000000001</v>
      </c>
      <c r="C250" s="1">
        <v>0.1187</v>
      </c>
      <c r="D250" s="1">
        <v>0.52180000000000004</v>
      </c>
      <c r="E250" s="1">
        <v>0.49819999999999998</v>
      </c>
      <c r="F250" s="1">
        <v>6.2600000000000003E-2</v>
      </c>
      <c r="G250" s="1">
        <v>0.5776</v>
      </c>
    </row>
    <row r="251" spans="1:7" x14ac:dyDescent="0.25">
      <c r="A251">
        <v>249</v>
      </c>
      <c r="B251" s="1">
        <v>0.498</v>
      </c>
      <c r="C251" s="1">
        <v>0.55379999999999996</v>
      </c>
      <c r="D251" s="1">
        <v>0.58579999999999999</v>
      </c>
      <c r="E251" s="1">
        <v>0.58009999999999995</v>
      </c>
      <c r="F251" s="1">
        <v>7.5200000000000003E-2</v>
      </c>
      <c r="G251" s="1">
        <v>0.63129999999999997</v>
      </c>
    </row>
    <row r="252" spans="1:7" x14ac:dyDescent="0.25">
      <c r="A252">
        <v>250</v>
      </c>
      <c r="B252" s="1">
        <v>2.0794999999999999</v>
      </c>
      <c r="C252" s="1">
        <v>1.0650999999999999</v>
      </c>
      <c r="D252" s="1">
        <v>1.0203</v>
      </c>
      <c r="E252" s="1">
        <v>0.61270000000000002</v>
      </c>
      <c r="F252" s="1">
        <v>6.5299999999999997E-2</v>
      </c>
      <c r="G252" s="1">
        <v>0.59179999999999999</v>
      </c>
    </row>
    <row r="253" spans="1:7" x14ac:dyDescent="0.25">
      <c r="A253">
        <v>251</v>
      </c>
      <c r="B253" s="1">
        <v>0.43890000000000001</v>
      </c>
      <c r="C253" s="1">
        <v>0.46860000000000002</v>
      </c>
      <c r="D253" s="1">
        <v>0.4793</v>
      </c>
      <c r="E253" s="1">
        <v>0.73299999999999998</v>
      </c>
      <c r="F253" s="1">
        <v>1.1060000000000001</v>
      </c>
      <c r="G253" s="1">
        <v>0.1046</v>
      </c>
    </row>
    <row r="254" spans="1:7" x14ac:dyDescent="0.25">
      <c r="A254">
        <v>252</v>
      </c>
      <c r="B254" s="1">
        <v>0.80189999999999995</v>
      </c>
      <c r="C254" s="1">
        <v>1.7402</v>
      </c>
      <c r="D254" s="1">
        <v>1.6734</v>
      </c>
      <c r="E254" s="1">
        <v>1.6493</v>
      </c>
      <c r="F254" s="1">
        <v>0.1552</v>
      </c>
      <c r="G254" s="1">
        <v>0.84189999999999998</v>
      </c>
    </row>
    <row r="255" spans="1:7" x14ac:dyDescent="0.25">
      <c r="A255">
        <v>253</v>
      </c>
      <c r="B255" s="1">
        <v>0.58309999999999995</v>
      </c>
      <c r="C255" s="1">
        <v>0.57110000000000005</v>
      </c>
      <c r="D255" s="1">
        <v>0.70789999999999997</v>
      </c>
      <c r="E255" s="1">
        <v>0.58220000000000005</v>
      </c>
      <c r="F255" s="1">
        <v>6.6299999999999998E-2</v>
      </c>
      <c r="G255" s="1">
        <v>0.67959999999999998</v>
      </c>
    </row>
    <row r="256" spans="1:7" x14ac:dyDescent="0.25">
      <c r="A256">
        <v>254</v>
      </c>
      <c r="B256" s="1">
        <v>0.58909999999999996</v>
      </c>
      <c r="C256" s="1">
        <v>1.5383</v>
      </c>
      <c r="D256" s="1">
        <v>0.52029999999999998</v>
      </c>
      <c r="E256" s="1">
        <v>1.4151</v>
      </c>
      <c r="F256" s="1">
        <v>6.2199999999999998E-2</v>
      </c>
      <c r="G256" s="1">
        <v>0.47670000000000001</v>
      </c>
    </row>
    <row r="257" spans="1:7" x14ac:dyDescent="0.25">
      <c r="A257">
        <v>255</v>
      </c>
      <c r="B257" s="1">
        <v>0.65610000000000002</v>
      </c>
      <c r="C257" s="1">
        <v>1.1177999999999999</v>
      </c>
      <c r="D257" s="1">
        <v>0.53969999999999996</v>
      </c>
      <c r="E257" s="1">
        <v>0.41639999999999999</v>
      </c>
      <c r="F257" s="1">
        <v>5.4800000000000001E-2</v>
      </c>
      <c r="G257" s="1">
        <v>0.4138</v>
      </c>
    </row>
    <row r="258" spans="1:7" x14ac:dyDescent="0.25">
      <c r="A258">
        <v>256</v>
      </c>
      <c r="B258" s="1">
        <v>0.39429999999999998</v>
      </c>
      <c r="C258" s="1">
        <v>0.40429999999999999</v>
      </c>
      <c r="D258" s="1">
        <v>0.39810000000000001</v>
      </c>
      <c r="E258" s="1">
        <v>0.38490000000000002</v>
      </c>
      <c r="F258" s="1">
        <v>5.0700000000000002E-2</v>
      </c>
      <c r="G258" s="1">
        <v>0.49120000000000003</v>
      </c>
    </row>
    <row r="259" spans="1:7" x14ac:dyDescent="0.25">
      <c r="A259">
        <v>257</v>
      </c>
      <c r="B259" s="1">
        <v>0.48599999999999999</v>
      </c>
      <c r="C259" s="1">
        <v>0.39650000000000002</v>
      </c>
      <c r="D259" s="1">
        <v>1.8527</v>
      </c>
      <c r="E259" s="1">
        <v>0.60670000000000002</v>
      </c>
      <c r="F259" s="1">
        <v>0.20130000000000001</v>
      </c>
      <c r="G259" s="1">
        <v>1.4716</v>
      </c>
    </row>
    <row r="260" spans="1:7" x14ac:dyDescent="0.25">
      <c r="A260">
        <v>258</v>
      </c>
      <c r="B260" s="1">
        <v>0.55510000000000004</v>
      </c>
      <c r="C260" s="1">
        <v>0.51300000000000001</v>
      </c>
      <c r="D260" s="1">
        <v>0.5071</v>
      </c>
      <c r="E260" s="1">
        <v>0.52600000000000002</v>
      </c>
      <c r="F260" s="1">
        <v>6.0900000000000003E-2</v>
      </c>
      <c r="G260" s="1">
        <v>0.47299999999999998</v>
      </c>
    </row>
    <row r="261" spans="1:7" x14ac:dyDescent="0.25">
      <c r="A261">
        <v>259</v>
      </c>
      <c r="B261" s="1">
        <v>0.42380000000000001</v>
      </c>
      <c r="C261" s="1">
        <v>0.43480000000000002</v>
      </c>
      <c r="D261" s="1">
        <v>0.41520000000000001</v>
      </c>
      <c r="E261" s="1">
        <v>0.39219999999999999</v>
      </c>
      <c r="F261" s="1">
        <v>5.3499999999999999E-2</v>
      </c>
      <c r="G261" s="1">
        <v>0.49180000000000001</v>
      </c>
    </row>
    <row r="262" spans="1:7" x14ac:dyDescent="0.25">
      <c r="A262">
        <v>260</v>
      </c>
      <c r="B262" s="1">
        <v>0.48270000000000002</v>
      </c>
      <c r="C262" s="1">
        <v>0.5756</v>
      </c>
      <c r="D262" s="1">
        <v>0.4768</v>
      </c>
      <c r="E262" s="1">
        <v>0.61780000000000002</v>
      </c>
      <c r="F262" s="1">
        <v>2.8660000000000001</v>
      </c>
      <c r="G262" s="1">
        <v>2.0405000000000002</v>
      </c>
    </row>
    <row r="263" spans="1:7" x14ac:dyDescent="0.25">
      <c r="A263">
        <v>261</v>
      </c>
      <c r="B263" s="1">
        <v>0.57869999999999999</v>
      </c>
      <c r="C263" s="1">
        <v>2.2317999999999998</v>
      </c>
      <c r="D263" s="1">
        <v>0.35089999999999999</v>
      </c>
      <c r="E263" s="1">
        <v>0.60009999999999997</v>
      </c>
      <c r="F263" s="1">
        <v>7.6499999999999999E-2</v>
      </c>
      <c r="G263" s="1">
        <v>0.68049999999999999</v>
      </c>
    </row>
    <row r="264" spans="1:7" x14ac:dyDescent="0.25">
      <c r="A264">
        <v>262</v>
      </c>
      <c r="B264" s="1">
        <v>0.55230000000000001</v>
      </c>
      <c r="C264" s="1">
        <v>0.59189999999999998</v>
      </c>
      <c r="D264" s="1">
        <v>1.7392000000000001</v>
      </c>
      <c r="E264" s="1">
        <v>1.8503000000000001</v>
      </c>
      <c r="F264" s="1">
        <v>0.10780000000000001</v>
      </c>
      <c r="G264" s="1">
        <v>1.3701000000000001</v>
      </c>
    </row>
    <row r="265" spans="1:7" x14ac:dyDescent="0.25">
      <c r="A265">
        <v>263</v>
      </c>
      <c r="B265" s="1">
        <v>0.65790000000000004</v>
      </c>
      <c r="C265" s="1">
        <v>0.34689999999999999</v>
      </c>
      <c r="D265" s="1">
        <v>1.2004999999999999</v>
      </c>
      <c r="E265" s="1">
        <v>0.73729999999999996</v>
      </c>
      <c r="F265" s="1">
        <v>7.3599999999999999E-2</v>
      </c>
      <c r="G265" s="1">
        <v>0.57940000000000003</v>
      </c>
    </row>
    <row r="266" spans="1:7" x14ac:dyDescent="0.25">
      <c r="A266">
        <v>264</v>
      </c>
      <c r="B266" s="1">
        <v>0.54700000000000004</v>
      </c>
      <c r="C266" s="1">
        <v>0.54259999999999997</v>
      </c>
      <c r="D266" s="1">
        <v>0.42599999999999999</v>
      </c>
      <c r="E266" s="1">
        <v>0.40510000000000002</v>
      </c>
      <c r="F266" s="1">
        <v>5.6399999999999999E-2</v>
      </c>
      <c r="G266" s="1">
        <v>0.46929999999999999</v>
      </c>
    </row>
    <row r="267" spans="1:7" x14ac:dyDescent="0.25">
      <c r="A267">
        <v>265</v>
      </c>
      <c r="B267" s="1">
        <v>0.48449999999999999</v>
      </c>
      <c r="C267" s="1">
        <v>0.59240000000000004</v>
      </c>
      <c r="D267" s="1">
        <v>2.117</v>
      </c>
      <c r="E267" s="1">
        <v>1.1976</v>
      </c>
      <c r="F267" s="1">
        <v>8.5999999999999993E-2</v>
      </c>
      <c r="G267" s="1">
        <v>0.65969999999999995</v>
      </c>
    </row>
    <row r="268" spans="1:7" x14ac:dyDescent="0.25">
      <c r="A268">
        <v>266</v>
      </c>
      <c r="B268" s="1">
        <v>0.51259999999999994</v>
      </c>
      <c r="C268" s="1">
        <v>0.51819999999999999</v>
      </c>
      <c r="D268" s="1">
        <v>0.43440000000000001</v>
      </c>
      <c r="E268" s="1">
        <v>0.46029999999999999</v>
      </c>
      <c r="F268" s="1">
        <v>5.8700000000000002E-2</v>
      </c>
      <c r="G268" s="1">
        <v>0.65749999999999997</v>
      </c>
    </row>
    <row r="269" spans="1:7" x14ac:dyDescent="0.25">
      <c r="A269">
        <v>267</v>
      </c>
      <c r="B269" s="1">
        <v>0.44340000000000002</v>
      </c>
      <c r="C269" s="1">
        <v>0.43309999999999998</v>
      </c>
      <c r="D269" s="1">
        <v>0.45519999999999999</v>
      </c>
      <c r="E269" s="1">
        <v>0.4002</v>
      </c>
      <c r="F269" s="1">
        <v>5.5199999999999999E-2</v>
      </c>
      <c r="G269" s="1">
        <v>0.42899999999999999</v>
      </c>
    </row>
    <row r="270" spans="1:7" x14ac:dyDescent="0.25">
      <c r="A270">
        <v>268</v>
      </c>
      <c r="B270" s="1">
        <v>0.41039999999999999</v>
      </c>
      <c r="C270" s="1">
        <v>0.49730000000000002</v>
      </c>
      <c r="D270" s="1">
        <v>3.2844000000000002</v>
      </c>
      <c r="E270" s="1">
        <v>0.58630000000000004</v>
      </c>
      <c r="F270" s="1">
        <v>5.8799999999999998E-2</v>
      </c>
      <c r="G270" s="1">
        <v>0.51070000000000004</v>
      </c>
    </row>
    <row r="271" spans="1:7" x14ac:dyDescent="0.25">
      <c r="A271">
        <v>269</v>
      </c>
      <c r="B271" s="1">
        <v>0.50539999999999996</v>
      </c>
      <c r="C271" s="1">
        <v>0.49049999999999999</v>
      </c>
      <c r="D271" s="1">
        <v>0.62329999999999997</v>
      </c>
      <c r="E271" s="1">
        <v>0.61529999999999996</v>
      </c>
      <c r="F271" s="1">
        <v>7.3800000000000004E-2</v>
      </c>
      <c r="G271" s="1">
        <v>0.8861</v>
      </c>
    </row>
    <row r="272" spans="1:7" x14ac:dyDescent="0.25">
      <c r="A272">
        <v>270</v>
      </c>
      <c r="B272" s="1">
        <v>0.93210000000000004</v>
      </c>
      <c r="C272" s="1">
        <v>0.41760000000000003</v>
      </c>
      <c r="D272" s="1">
        <v>1.0479000000000001</v>
      </c>
      <c r="E272" s="1">
        <v>0.35270000000000001</v>
      </c>
      <c r="F272" s="1">
        <v>7.2400000000000006E-2</v>
      </c>
      <c r="G272" s="1">
        <v>0.90249999999999997</v>
      </c>
    </row>
    <row r="273" spans="1:7" x14ac:dyDescent="0.25">
      <c r="A273">
        <v>271</v>
      </c>
      <c r="B273" s="1">
        <v>2.6465999999999998</v>
      </c>
      <c r="C273" s="1">
        <v>0.51680000000000004</v>
      </c>
      <c r="D273" s="1">
        <v>1.2342</v>
      </c>
      <c r="E273" s="1">
        <v>0.52739999999999998</v>
      </c>
      <c r="F273" s="1">
        <v>6.7199999999999996E-2</v>
      </c>
      <c r="G273" s="1">
        <v>0.623</v>
      </c>
    </row>
    <row r="274" spans="1:7" x14ac:dyDescent="0.25">
      <c r="A274">
        <v>272</v>
      </c>
      <c r="B274" s="1">
        <v>1.1811</v>
      </c>
      <c r="C274" s="1">
        <v>0.42330000000000001</v>
      </c>
      <c r="D274" s="1">
        <v>0.70440000000000003</v>
      </c>
      <c r="E274" s="1">
        <v>0.89080000000000004</v>
      </c>
      <c r="F274" s="1">
        <v>0.1348</v>
      </c>
      <c r="G274" s="1">
        <v>1.5295000000000001</v>
      </c>
    </row>
    <row r="275" spans="1:7" x14ac:dyDescent="0.25">
      <c r="A275">
        <v>273</v>
      </c>
      <c r="B275" s="1">
        <v>0.43030000000000002</v>
      </c>
      <c r="C275" s="1">
        <v>0.61609999999999998</v>
      </c>
      <c r="D275" s="1">
        <v>2.2909999999999999</v>
      </c>
      <c r="E275" s="1">
        <v>0.54279999999999995</v>
      </c>
      <c r="F275" s="1">
        <v>8.43E-2</v>
      </c>
      <c r="G275" s="1">
        <v>1.468</v>
      </c>
    </row>
    <row r="276" spans="1:7" x14ac:dyDescent="0.25">
      <c r="A276">
        <v>274</v>
      </c>
      <c r="B276" s="1">
        <v>0.54559999999999997</v>
      </c>
      <c r="C276" s="1">
        <v>0.3982</v>
      </c>
      <c r="D276" s="1">
        <v>0.39750000000000002</v>
      </c>
      <c r="E276" s="1">
        <v>0.3634</v>
      </c>
      <c r="F276" s="1">
        <v>5.62E-2</v>
      </c>
      <c r="G276" s="1">
        <v>0.39510000000000001</v>
      </c>
    </row>
    <row r="277" spans="1:7" x14ac:dyDescent="0.25">
      <c r="A277">
        <v>275</v>
      </c>
      <c r="B277" s="1">
        <v>0.54869999999999997</v>
      </c>
      <c r="C277" s="1">
        <v>0.53380000000000005</v>
      </c>
      <c r="D277" s="1">
        <v>0.4909</v>
      </c>
      <c r="E277" s="1">
        <v>0.36890000000000001</v>
      </c>
      <c r="F277" s="1">
        <v>5.6399999999999999E-2</v>
      </c>
      <c r="G277" s="1">
        <v>0.3931</v>
      </c>
    </row>
    <row r="278" spans="1:7" x14ac:dyDescent="0.25">
      <c r="A278">
        <v>276</v>
      </c>
      <c r="B278" s="1">
        <v>0.42580000000000001</v>
      </c>
      <c r="C278" s="1">
        <v>0.4713</v>
      </c>
      <c r="D278" s="1">
        <v>0.39839999999999998</v>
      </c>
      <c r="E278" s="1">
        <v>0.51429999999999998</v>
      </c>
      <c r="F278" s="1">
        <v>2.9317000000000002</v>
      </c>
      <c r="G278" s="1">
        <v>1.1486000000000001</v>
      </c>
    </row>
    <row r="279" spans="1:7" x14ac:dyDescent="0.25">
      <c r="A279">
        <v>277</v>
      </c>
      <c r="B279" s="1">
        <v>1.2239</v>
      </c>
      <c r="C279" s="1">
        <v>0.70289999999999997</v>
      </c>
      <c r="D279" s="1">
        <v>1.5575000000000001</v>
      </c>
      <c r="E279" s="1">
        <v>9.5200000000000007E-2</v>
      </c>
      <c r="F279" s="1">
        <v>0.14399999999999999</v>
      </c>
      <c r="G279" s="1">
        <v>0.1095</v>
      </c>
    </row>
    <row r="280" spans="1:7" x14ac:dyDescent="0.25">
      <c r="A280">
        <v>278</v>
      </c>
      <c r="B280" s="1">
        <v>0.60870000000000002</v>
      </c>
      <c r="C280" s="1">
        <v>0.64880000000000004</v>
      </c>
      <c r="D280" s="1">
        <v>0.53110000000000002</v>
      </c>
      <c r="E280" s="1">
        <v>0.88170000000000004</v>
      </c>
      <c r="F280" s="1">
        <v>1.286</v>
      </c>
      <c r="G280" s="1">
        <v>0.75839999999999996</v>
      </c>
    </row>
    <row r="281" spans="1:7" x14ac:dyDescent="0.25">
      <c r="A281">
        <v>279</v>
      </c>
      <c r="B281" s="1">
        <v>1.3982000000000001</v>
      </c>
      <c r="C281" s="1">
        <v>1.244</v>
      </c>
      <c r="D281" s="1">
        <v>0.57250000000000001</v>
      </c>
      <c r="E281" s="1">
        <v>0.33079999999999998</v>
      </c>
      <c r="F281" s="1">
        <v>7.2800000000000004E-2</v>
      </c>
      <c r="G281" s="1">
        <v>0.89490000000000003</v>
      </c>
    </row>
    <row r="282" spans="1:7" x14ac:dyDescent="0.25">
      <c r="A282">
        <v>280</v>
      </c>
      <c r="B282" s="1">
        <v>0.4783</v>
      </c>
      <c r="C282" s="1">
        <v>0.42809999999999998</v>
      </c>
      <c r="D282" s="1">
        <v>0.57940000000000003</v>
      </c>
      <c r="E282" s="1">
        <v>0.45700000000000002</v>
      </c>
      <c r="F282" s="1">
        <v>6.0199999999999997E-2</v>
      </c>
      <c r="G282" s="1">
        <v>0.4864</v>
      </c>
    </row>
    <row r="283" spans="1:7" x14ac:dyDescent="0.25">
      <c r="A283">
        <v>281</v>
      </c>
      <c r="B283" s="1">
        <v>0.4859</v>
      </c>
      <c r="C283" s="1">
        <v>0.55310000000000004</v>
      </c>
      <c r="D283" s="1">
        <v>2.0638999999999998</v>
      </c>
      <c r="E283" s="1">
        <v>0.54359999999999997</v>
      </c>
      <c r="F283" s="1">
        <v>8.3599999999999994E-2</v>
      </c>
      <c r="G283" s="1">
        <v>1.0667</v>
      </c>
    </row>
    <row r="284" spans="1:7" x14ac:dyDescent="0.25">
      <c r="A284">
        <v>282</v>
      </c>
      <c r="B284" s="1">
        <v>0.49680000000000002</v>
      </c>
      <c r="C284" s="1">
        <v>0.495</v>
      </c>
      <c r="D284" s="1">
        <v>0.4254</v>
      </c>
      <c r="E284" s="1">
        <v>0.4718</v>
      </c>
      <c r="F284" s="1">
        <v>6.1699999999999998E-2</v>
      </c>
      <c r="G284" s="1">
        <v>1.0605</v>
      </c>
    </row>
    <row r="285" spans="1:7" x14ac:dyDescent="0.25">
      <c r="A285">
        <v>283</v>
      </c>
      <c r="B285" s="1">
        <v>0.40860000000000002</v>
      </c>
      <c r="C285" s="1">
        <v>0.60319999999999996</v>
      </c>
      <c r="D285" s="1">
        <v>0.56530000000000002</v>
      </c>
      <c r="E285" s="1">
        <v>1.2591000000000001</v>
      </c>
      <c r="F285" s="1">
        <v>0.84250000000000003</v>
      </c>
      <c r="G285" s="1">
        <v>3.7566999999999999</v>
      </c>
    </row>
    <row r="286" spans="1:7" x14ac:dyDescent="0.25">
      <c r="A286">
        <v>284</v>
      </c>
      <c r="B286" s="1">
        <v>0.12690000000000001</v>
      </c>
      <c r="C286" s="1">
        <v>0.67910000000000004</v>
      </c>
      <c r="D286" s="1">
        <v>0.59</v>
      </c>
      <c r="E286" s="1">
        <v>0.71260000000000001</v>
      </c>
      <c r="F286" s="1">
        <v>8.1199999999999994E-2</v>
      </c>
      <c r="G286" s="1">
        <v>0.64290000000000003</v>
      </c>
    </row>
    <row r="287" spans="1:7" x14ac:dyDescent="0.25">
      <c r="A287">
        <v>285</v>
      </c>
      <c r="B287" s="1">
        <v>1.6527000000000001</v>
      </c>
      <c r="C287" s="1">
        <v>0.126</v>
      </c>
      <c r="D287" s="1">
        <v>0.90600000000000003</v>
      </c>
      <c r="E287" s="1">
        <v>0.44419999999999998</v>
      </c>
      <c r="F287" s="1">
        <v>8.8300000000000003E-2</v>
      </c>
      <c r="G287" s="1">
        <v>0.80530000000000002</v>
      </c>
    </row>
    <row r="288" spans="1:7" x14ac:dyDescent="0.25">
      <c r="A288">
        <v>286</v>
      </c>
      <c r="B288" s="1">
        <v>2.0708000000000002</v>
      </c>
      <c r="C288" s="1">
        <v>0.68879999999999997</v>
      </c>
      <c r="D288" s="1">
        <v>1.6942999999999999</v>
      </c>
      <c r="E288" s="1">
        <v>0.97309999999999997</v>
      </c>
      <c r="F288" s="1">
        <v>6.5199999999999994E-2</v>
      </c>
      <c r="G288" s="1">
        <v>0.49690000000000001</v>
      </c>
    </row>
    <row r="289" spans="1:7" x14ac:dyDescent="0.25">
      <c r="A289">
        <v>287</v>
      </c>
      <c r="B289" s="1">
        <v>0.48620000000000002</v>
      </c>
      <c r="C289" s="1">
        <v>0.58209999999999995</v>
      </c>
      <c r="D289" s="1">
        <v>1.2728999999999999</v>
      </c>
      <c r="E289" s="1">
        <v>0.45119999999999999</v>
      </c>
      <c r="F289" s="1">
        <v>7.0000000000000007E-2</v>
      </c>
      <c r="G289" s="1">
        <v>0.63690000000000002</v>
      </c>
    </row>
    <row r="290" spans="1:7" x14ac:dyDescent="0.25">
      <c r="A290">
        <v>288</v>
      </c>
      <c r="B290" s="1">
        <v>0.44159999999999999</v>
      </c>
      <c r="C290" s="1">
        <v>0.43190000000000001</v>
      </c>
      <c r="D290" s="1">
        <v>0.46910000000000002</v>
      </c>
      <c r="E290" s="1">
        <v>1.6529</v>
      </c>
      <c r="F290" s="1">
        <v>6.9800000000000001E-2</v>
      </c>
      <c r="G290" s="1">
        <v>0.67459999999999998</v>
      </c>
    </row>
    <row r="291" spans="1:7" x14ac:dyDescent="0.25">
      <c r="A291">
        <v>289</v>
      </c>
      <c r="B291" s="1">
        <v>1.1827000000000001</v>
      </c>
      <c r="C291" s="1">
        <v>0.62150000000000005</v>
      </c>
      <c r="D291" s="1">
        <v>0.71140000000000003</v>
      </c>
      <c r="E291" s="1">
        <v>0.94159999999999999</v>
      </c>
      <c r="F291" s="1">
        <v>0.43630000000000002</v>
      </c>
      <c r="G291" s="1">
        <v>0.39360000000000001</v>
      </c>
    </row>
    <row r="292" spans="1:7" x14ac:dyDescent="0.25">
      <c r="A292">
        <v>290</v>
      </c>
      <c r="B292" s="1">
        <v>0.72509999999999997</v>
      </c>
      <c r="C292" s="1">
        <v>0.56130000000000002</v>
      </c>
      <c r="D292" s="1">
        <v>0.55569999999999997</v>
      </c>
      <c r="E292" s="1">
        <v>0.71250000000000002</v>
      </c>
      <c r="F292" s="1">
        <v>8.3500000000000005E-2</v>
      </c>
      <c r="G292" s="1">
        <v>0.66439999999999999</v>
      </c>
    </row>
    <row r="293" spans="1:7" x14ac:dyDescent="0.25">
      <c r="A293">
        <v>291</v>
      </c>
      <c r="B293" s="1">
        <v>2.528</v>
      </c>
      <c r="C293" s="1">
        <v>2.2355</v>
      </c>
      <c r="D293" s="1">
        <v>0.38829999999999998</v>
      </c>
      <c r="E293" s="1">
        <v>0.57720000000000005</v>
      </c>
      <c r="F293" s="1">
        <v>7.8600000000000003E-2</v>
      </c>
      <c r="G293" s="1">
        <v>0.70520000000000005</v>
      </c>
    </row>
    <row r="294" spans="1:7" x14ac:dyDescent="0.25">
      <c r="A294">
        <v>292</v>
      </c>
      <c r="B294" s="1">
        <v>0.60260000000000002</v>
      </c>
      <c r="C294" s="1">
        <v>0.61450000000000005</v>
      </c>
      <c r="D294" s="1">
        <v>0.89929999999999999</v>
      </c>
      <c r="E294" s="1">
        <v>0.83650000000000002</v>
      </c>
      <c r="F294" s="1">
        <v>6.0999999999999999E-2</v>
      </c>
      <c r="G294" s="1">
        <v>1.0972999999999999</v>
      </c>
    </row>
    <row r="295" spans="1:7" x14ac:dyDescent="0.25">
      <c r="A295">
        <v>293</v>
      </c>
      <c r="B295" s="1">
        <v>3.5390999999999999</v>
      </c>
      <c r="C295" s="1">
        <v>0.94679999999999997</v>
      </c>
      <c r="D295" s="1">
        <v>1.1684000000000001</v>
      </c>
      <c r="E295" s="1">
        <v>0.1313</v>
      </c>
      <c r="F295" s="1">
        <v>0.10979999999999999</v>
      </c>
      <c r="G295" s="1">
        <v>0.73580000000000001</v>
      </c>
    </row>
    <row r="296" spans="1:7" x14ac:dyDescent="0.25">
      <c r="A296">
        <v>294</v>
      </c>
      <c r="B296" s="1">
        <v>0.60740000000000005</v>
      </c>
      <c r="C296" s="1">
        <v>0.60570000000000002</v>
      </c>
      <c r="D296" s="1">
        <v>1.5638000000000001</v>
      </c>
      <c r="E296" s="1">
        <v>0.2349</v>
      </c>
      <c r="F296" s="1">
        <v>0.56699999999999995</v>
      </c>
      <c r="G296" s="1">
        <v>2.4662000000000002</v>
      </c>
    </row>
    <row r="297" spans="1:7" x14ac:dyDescent="0.25">
      <c r="A297">
        <v>295</v>
      </c>
      <c r="B297" s="1">
        <v>1.8043</v>
      </c>
      <c r="C297" s="1">
        <v>0.76949999999999996</v>
      </c>
      <c r="D297" s="1">
        <v>0.62629999999999997</v>
      </c>
      <c r="E297" s="1">
        <v>0.40529999999999999</v>
      </c>
      <c r="F297" s="1">
        <v>9.2999999999999999E-2</v>
      </c>
      <c r="G297" s="1">
        <v>0.61439999999999995</v>
      </c>
    </row>
    <row r="298" spans="1:7" x14ac:dyDescent="0.25">
      <c r="A298">
        <v>296</v>
      </c>
      <c r="B298" s="1">
        <v>1.7125999999999999</v>
      </c>
      <c r="C298" s="1">
        <v>1.0571999999999999</v>
      </c>
      <c r="D298" s="1">
        <v>2.2345999999999999</v>
      </c>
      <c r="E298" s="1">
        <v>0.98760000000000003</v>
      </c>
      <c r="F298" s="1">
        <v>0.44769999999999999</v>
      </c>
      <c r="G298" s="1">
        <v>0.39360000000000001</v>
      </c>
    </row>
    <row r="299" spans="1:7" x14ac:dyDescent="0.25">
      <c r="A299">
        <v>297</v>
      </c>
      <c r="B299" s="1">
        <v>3.1343000000000001</v>
      </c>
      <c r="C299" s="1">
        <v>1.2972999999999999</v>
      </c>
      <c r="D299" s="1">
        <v>0.82320000000000004</v>
      </c>
      <c r="E299" s="1">
        <v>0.13569999999999999</v>
      </c>
      <c r="F299" s="1">
        <v>1.2144999999999999</v>
      </c>
      <c r="G299" s="1">
        <v>0.78480000000000005</v>
      </c>
    </row>
    <row r="300" spans="1:7" x14ac:dyDescent="0.25">
      <c r="A300">
        <v>298</v>
      </c>
      <c r="B300" s="1">
        <v>1.5432999999999999</v>
      </c>
      <c r="C300" s="1">
        <v>0.70189999999999997</v>
      </c>
      <c r="D300" s="1">
        <v>1.4007000000000001</v>
      </c>
      <c r="E300" s="1">
        <v>0.44180000000000003</v>
      </c>
      <c r="F300" s="1">
        <v>5.9499999999999997E-2</v>
      </c>
      <c r="G300" s="1">
        <v>0.56599999999999995</v>
      </c>
    </row>
    <row r="301" spans="1:7" x14ac:dyDescent="0.25">
      <c r="A301">
        <v>299</v>
      </c>
      <c r="B301" s="1">
        <v>0.52529999999999999</v>
      </c>
      <c r="C301" s="1">
        <v>0.4652</v>
      </c>
      <c r="D301" s="1">
        <v>0.4289</v>
      </c>
      <c r="E301" s="1">
        <v>0.39389999999999997</v>
      </c>
      <c r="F301" s="1">
        <v>5.6300000000000003E-2</v>
      </c>
      <c r="G301" s="1">
        <v>0.42049999999999998</v>
      </c>
    </row>
    <row r="302" spans="1:7" x14ac:dyDescent="0.25">
      <c r="A302">
        <v>300</v>
      </c>
      <c r="B302" s="1">
        <v>0.40639999999999998</v>
      </c>
      <c r="C302" s="1">
        <v>0.41880000000000001</v>
      </c>
      <c r="D302" s="1">
        <v>0.40210000000000001</v>
      </c>
      <c r="E302" s="1">
        <v>0.39700000000000002</v>
      </c>
      <c r="F302" s="1">
        <v>0.11459999999999999</v>
      </c>
      <c r="G302" s="1">
        <v>1.8009999999999999</v>
      </c>
    </row>
    <row r="303" spans="1:7" x14ac:dyDescent="0.25">
      <c r="A303">
        <v>301</v>
      </c>
      <c r="B303" s="1">
        <v>3.0179999999999998</v>
      </c>
      <c r="C303" s="1">
        <v>0.73309999999999997</v>
      </c>
      <c r="D303" s="1">
        <v>0.75700000000000001</v>
      </c>
      <c r="E303" s="1">
        <v>0.53600000000000003</v>
      </c>
      <c r="F303" s="1">
        <v>5.67E-2</v>
      </c>
      <c r="G303" s="1">
        <v>0.40629999999999999</v>
      </c>
    </row>
    <row r="304" spans="1:7" x14ac:dyDescent="0.25">
      <c r="A304">
        <v>302</v>
      </c>
      <c r="B304" s="1">
        <v>0.53059999999999996</v>
      </c>
      <c r="C304" s="1">
        <v>0.51180000000000003</v>
      </c>
      <c r="D304" s="1">
        <v>0.56159999999999999</v>
      </c>
      <c r="E304" s="1">
        <v>0.4662</v>
      </c>
      <c r="F304" s="1">
        <v>5.91E-2</v>
      </c>
      <c r="G304" s="1">
        <v>0.45</v>
      </c>
    </row>
    <row r="305" spans="1:7" x14ac:dyDescent="0.25">
      <c r="A305">
        <v>303</v>
      </c>
      <c r="B305" s="1">
        <v>0.53349999999999997</v>
      </c>
      <c r="C305" s="1">
        <v>0.65959999999999996</v>
      </c>
      <c r="D305" s="1">
        <v>0.60570000000000002</v>
      </c>
      <c r="E305" s="1">
        <v>0.53710000000000002</v>
      </c>
      <c r="F305" s="1">
        <v>6.4399999999999999E-2</v>
      </c>
      <c r="G305" s="1">
        <v>1.0235000000000001</v>
      </c>
    </row>
    <row r="306" spans="1:7" x14ac:dyDescent="0.25">
      <c r="A306">
        <v>304</v>
      </c>
      <c r="B306" s="1">
        <v>1.9347000000000001</v>
      </c>
      <c r="C306" s="1">
        <v>0.14680000000000001</v>
      </c>
      <c r="D306" s="1">
        <v>0.50439999999999996</v>
      </c>
      <c r="E306" s="1">
        <v>0.46779999999999999</v>
      </c>
      <c r="F306" s="1">
        <v>6.5500000000000003E-2</v>
      </c>
      <c r="G306" s="1">
        <v>0.50370000000000004</v>
      </c>
    </row>
    <row r="307" spans="1:7" x14ac:dyDescent="0.25">
      <c r="A307">
        <v>305</v>
      </c>
      <c r="B307" s="1">
        <v>0.40749999999999997</v>
      </c>
      <c r="C307" s="1">
        <v>0.55900000000000005</v>
      </c>
      <c r="D307" s="1">
        <v>0.5272</v>
      </c>
      <c r="E307" s="1">
        <v>0.98440000000000005</v>
      </c>
      <c r="F307" s="1">
        <v>6.9400000000000003E-2</v>
      </c>
      <c r="G307" s="1">
        <v>0.47449999999999998</v>
      </c>
    </row>
    <row r="308" spans="1:7" x14ac:dyDescent="0.25">
      <c r="A308">
        <v>306</v>
      </c>
      <c r="B308" s="1">
        <v>0.51290000000000002</v>
      </c>
      <c r="C308" s="1">
        <v>0.49890000000000001</v>
      </c>
      <c r="D308" s="1">
        <v>0.42070000000000002</v>
      </c>
      <c r="E308" s="1">
        <v>0.38829999999999998</v>
      </c>
      <c r="F308" s="1">
        <v>6.2300000000000001E-2</v>
      </c>
      <c r="G308" s="1">
        <v>0.4546</v>
      </c>
    </row>
    <row r="309" spans="1:7" x14ac:dyDescent="0.25">
      <c r="A309">
        <v>307</v>
      </c>
      <c r="B309" s="1">
        <v>2.3241999999999998</v>
      </c>
      <c r="C309" s="1">
        <v>1.2113</v>
      </c>
      <c r="D309" s="1">
        <v>1.1940999999999999</v>
      </c>
      <c r="E309" s="1">
        <v>0.60880000000000001</v>
      </c>
      <c r="F309" s="1">
        <v>0.38290000000000002</v>
      </c>
      <c r="G309" s="1">
        <v>0.29870000000000002</v>
      </c>
    </row>
    <row r="310" spans="1:7" x14ac:dyDescent="0.25">
      <c r="A310">
        <v>308</v>
      </c>
      <c r="B310" s="1">
        <v>0.52149999999999996</v>
      </c>
      <c r="C310" s="1">
        <v>0.52549999999999997</v>
      </c>
      <c r="D310" s="1">
        <v>0.54039999999999999</v>
      </c>
      <c r="E310" s="1">
        <v>0.54220000000000002</v>
      </c>
      <c r="F310" s="1">
        <v>9.1499999999999998E-2</v>
      </c>
      <c r="G310" s="1">
        <v>0.52839999999999998</v>
      </c>
    </row>
    <row r="311" spans="1:7" x14ac:dyDescent="0.25">
      <c r="A311">
        <v>309</v>
      </c>
      <c r="B311" s="1">
        <v>0.57830000000000004</v>
      </c>
      <c r="C311" s="1">
        <v>0.7399</v>
      </c>
      <c r="D311" s="1">
        <v>0.5171</v>
      </c>
      <c r="E311" s="1">
        <v>0.60429999999999995</v>
      </c>
      <c r="F311" s="1">
        <v>2.7909000000000002</v>
      </c>
      <c r="G311" s="1">
        <v>0.3599</v>
      </c>
    </row>
    <row r="312" spans="1:7" x14ac:dyDescent="0.25">
      <c r="A312">
        <v>310</v>
      </c>
      <c r="B312" s="1">
        <v>0.76370000000000005</v>
      </c>
      <c r="C312" s="1">
        <v>0.53169999999999995</v>
      </c>
      <c r="D312" s="1">
        <v>0.44080000000000003</v>
      </c>
      <c r="E312" s="1">
        <v>0.44040000000000001</v>
      </c>
      <c r="F312" s="1">
        <v>5.57E-2</v>
      </c>
      <c r="G312" s="1">
        <v>1.4950000000000001</v>
      </c>
    </row>
    <row r="313" spans="1:7" x14ac:dyDescent="0.25">
      <c r="A313">
        <v>311</v>
      </c>
      <c r="B313" s="1">
        <v>0.2898</v>
      </c>
      <c r="C313" s="1">
        <v>0.45340000000000003</v>
      </c>
      <c r="D313" s="1">
        <v>0.42820000000000003</v>
      </c>
      <c r="E313" s="1">
        <v>0.39889999999999998</v>
      </c>
      <c r="F313" s="1">
        <v>5.91E-2</v>
      </c>
      <c r="G313" s="1">
        <v>0.41270000000000001</v>
      </c>
    </row>
    <row r="314" spans="1:7" x14ac:dyDescent="0.25">
      <c r="A314">
        <v>312</v>
      </c>
      <c r="B314" s="1">
        <v>0.43780000000000002</v>
      </c>
      <c r="C314" s="1">
        <v>0.41880000000000001</v>
      </c>
      <c r="D314" s="1">
        <v>0.4017</v>
      </c>
      <c r="E314" s="1">
        <v>1.456</v>
      </c>
      <c r="F314" s="1">
        <v>1.0587</v>
      </c>
      <c r="G314" s="1">
        <v>0.73440000000000005</v>
      </c>
    </row>
    <row r="315" spans="1:7" x14ac:dyDescent="0.25">
      <c r="A315">
        <v>313</v>
      </c>
      <c r="B315" s="1">
        <v>0.69430000000000003</v>
      </c>
      <c r="C315" s="1">
        <v>0.56989999999999996</v>
      </c>
      <c r="D315" s="1">
        <v>0.58279999999999998</v>
      </c>
      <c r="E315" s="1">
        <v>0.55989999999999995</v>
      </c>
      <c r="F315" s="1">
        <v>7.7899999999999997E-2</v>
      </c>
      <c r="G315" s="1">
        <v>0.61229999999999996</v>
      </c>
    </row>
    <row r="316" spans="1:7" x14ac:dyDescent="0.25">
      <c r="A316">
        <v>314</v>
      </c>
      <c r="B316" s="1">
        <v>0.51559999999999995</v>
      </c>
      <c r="C316" s="1">
        <v>1.4456</v>
      </c>
      <c r="D316" s="1">
        <v>0.36670000000000003</v>
      </c>
      <c r="E316" s="1">
        <v>0.63880000000000003</v>
      </c>
      <c r="F316" s="1">
        <v>6.0900000000000003E-2</v>
      </c>
      <c r="G316" s="1">
        <v>0.43990000000000001</v>
      </c>
    </row>
    <row r="317" spans="1:7" x14ac:dyDescent="0.25">
      <c r="A317">
        <v>315</v>
      </c>
      <c r="B317" s="1">
        <v>0.43059999999999998</v>
      </c>
      <c r="C317" s="1">
        <v>0.56000000000000005</v>
      </c>
      <c r="D317" s="1">
        <v>0.67949999999999999</v>
      </c>
      <c r="E317" s="1">
        <v>2.1968999999999999</v>
      </c>
      <c r="F317" s="1">
        <v>0.2339</v>
      </c>
      <c r="G317" s="1">
        <v>0.59660000000000002</v>
      </c>
    </row>
    <row r="318" spans="1:7" x14ac:dyDescent="0.25">
      <c r="A318">
        <v>316</v>
      </c>
      <c r="B318" s="1">
        <v>0.54869999999999997</v>
      </c>
      <c r="C318" s="1">
        <v>0.52400000000000002</v>
      </c>
      <c r="D318" s="1">
        <v>0.49469999999999997</v>
      </c>
      <c r="E318" s="1">
        <v>0.80059999999999998</v>
      </c>
      <c r="F318" s="1">
        <v>7.7399999999999997E-2</v>
      </c>
      <c r="G318" s="1">
        <v>0.84670000000000001</v>
      </c>
    </row>
    <row r="319" spans="1:7" x14ac:dyDescent="0.25">
      <c r="A319">
        <v>317</v>
      </c>
      <c r="B319" s="1">
        <v>0.3508</v>
      </c>
      <c r="C319" s="1">
        <v>0.441</v>
      </c>
      <c r="D319" s="1">
        <v>0.43330000000000002</v>
      </c>
      <c r="E319" s="1">
        <v>0.95079999999999998</v>
      </c>
      <c r="F319" s="1">
        <v>8.7400000000000005E-2</v>
      </c>
      <c r="G319" s="1">
        <v>0.56869999999999998</v>
      </c>
    </row>
    <row r="320" spans="1:7" x14ac:dyDescent="0.25">
      <c r="A320">
        <v>318</v>
      </c>
      <c r="B320" s="1">
        <v>0.3967</v>
      </c>
      <c r="C320" s="1">
        <v>0.4047</v>
      </c>
      <c r="D320" s="1">
        <v>2.1109</v>
      </c>
      <c r="E320" s="1">
        <v>1.6475</v>
      </c>
      <c r="F320" s="1">
        <v>0.1103</v>
      </c>
      <c r="G320" s="1">
        <v>0.94220000000000004</v>
      </c>
    </row>
    <row r="321" spans="1:7" x14ac:dyDescent="0.25">
      <c r="A321">
        <v>319</v>
      </c>
      <c r="B321" s="1">
        <v>0.54069999999999996</v>
      </c>
      <c r="C321" s="1">
        <v>0.45829999999999999</v>
      </c>
      <c r="D321" s="1">
        <v>0.43380000000000002</v>
      </c>
      <c r="E321" s="1">
        <v>0.39529999999999998</v>
      </c>
      <c r="F321" s="1">
        <v>6.1499999999999999E-2</v>
      </c>
      <c r="G321" s="1">
        <v>0.53300000000000003</v>
      </c>
    </row>
    <row r="322" spans="1:7" x14ac:dyDescent="0.25">
      <c r="A322">
        <v>320</v>
      </c>
      <c r="B322" s="1">
        <v>0.434</v>
      </c>
      <c r="C322" s="1">
        <v>0.44500000000000001</v>
      </c>
      <c r="D322" s="1">
        <v>1.0387999999999999</v>
      </c>
      <c r="E322" s="1">
        <v>0.29249999999999998</v>
      </c>
      <c r="F322" s="1">
        <v>6.5699999999999995E-2</v>
      </c>
      <c r="G322" s="1">
        <v>0.54600000000000004</v>
      </c>
    </row>
    <row r="323" spans="1:7" x14ac:dyDescent="0.25">
      <c r="A323">
        <v>321</v>
      </c>
      <c r="B323" s="1">
        <v>0.48830000000000001</v>
      </c>
      <c r="C323" s="1">
        <v>0.74970000000000003</v>
      </c>
      <c r="D323" s="1">
        <v>2.2688999999999999</v>
      </c>
      <c r="E323" s="1">
        <v>0.54300000000000004</v>
      </c>
      <c r="F323" s="1">
        <v>5.9299999999999999E-2</v>
      </c>
      <c r="G323" s="1">
        <v>0.40910000000000002</v>
      </c>
    </row>
    <row r="324" spans="1:7" x14ac:dyDescent="0.25">
      <c r="A324">
        <v>322</v>
      </c>
      <c r="B324" s="1">
        <v>0.4078</v>
      </c>
      <c r="C324" s="1">
        <v>0.37569999999999998</v>
      </c>
      <c r="D324" s="1">
        <v>0.39269999999999999</v>
      </c>
      <c r="E324" s="1">
        <v>0.37259999999999999</v>
      </c>
      <c r="F324" s="1">
        <v>5.5399999999999998E-2</v>
      </c>
      <c r="G324" s="1">
        <v>0.63660000000000005</v>
      </c>
    </row>
    <row r="325" spans="1:7" x14ac:dyDescent="0.25">
      <c r="A325">
        <v>323</v>
      </c>
      <c r="B325" s="1">
        <v>0.57299999999999995</v>
      </c>
      <c r="C325" s="1">
        <v>2.8761999999999999</v>
      </c>
      <c r="D325" s="1">
        <v>1.3243</v>
      </c>
      <c r="E325" s="1">
        <v>1.8856999999999999</v>
      </c>
      <c r="F325" s="1">
        <v>0.83630000000000004</v>
      </c>
      <c r="G325" s="1">
        <v>1.3838999999999999</v>
      </c>
    </row>
    <row r="326" spans="1:7" x14ac:dyDescent="0.25">
      <c r="A326">
        <v>324</v>
      </c>
      <c r="B326" s="1">
        <v>1.7929999999999999</v>
      </c>
      <c r="C326" s="1">
        <v>1.1234999999999999</v>
      </c>
      <c r="D326" s="1">
        <v>1.9219999999999999</v>
      </c>
      <c r="E326" s="1">
        <v>0.18490000000000001</v>
      </c>
      <c r="F326" s="1">
        <v>8.6400000000000005E-2</v>
      </c>
      <c r="G326" s="1">
        <v>0.8478</v>
      </c>
    </row>
    <row r="327" spans="1:7" x14ac:dyDescent="0.25">
      <c r="A327">
        <v>325</v>
      </c>
      <c r="B327" s="1">
        <v>2.2338</v>
      </c>
      <c r="C327" s="1">
        <v>0.64710000000000001</v>
      </c>
      <c r="D327" s="1">
        <v>3.1939000000000002</v>
      </c>
      <c r="E327" s="1">
        <v>7.8899999999999998E-2</v>
      </c>
      <c r="F327" s="1">
        <v>0.1014</v>
      </c>
      <c r="G327" s="1">
        <v>0.80569999999999997</v>
      </c>
    </row>
    <row r="328" spans="1:7" x14ac:dyDescent="0.25">
      <c r="A328">
        <v>326</v>
      </c>
      <c r="B328" s="1">
        <v>0.52959999999999996</v>
      </c>
      <c r="C328" s="1">
        <v>0.58350000000000002</v>
      </c>
      <c r="D328" s="1">
        <v>0.55149999999999999</v>
      </c>
      <c r="E328" s="1">
        <v>0.58789999999999998</v>
      </c>
      <c r="F328" s="1">
        <v>6.6199999999999995E-2</v>
      </c>
      <c r="G328" s="1">
        <v>0.51229999999999998</v>
      </c>
    </row>
    <row r="329" spans="1:7" x14ac:dyDescent="0.25">
      <c r="A329">
        <v>327</v>
      </c>
      <c r="B329" s="1">
        <v>0.77690000000000003</v>
      </c>
      <c r="C329" s="1">
        <v>0.71709999999999996</v>
      </c>
      <c r="D329" s="1">
        <v>2.2637999999999998</v>
      </c>
      <c r="E329" s="1">
        <v>1.4350000000000001</v>
      </c>
      <c r="F329" s="1">
        <v>8.1900000000000001E-2</v>
      </c>
      <c r="G329" s="1">
        <v>0.54769999999999996</v>
      </c>
    </row>
    <row r="330" spans="1:7" x14ac:dyDescent="0.25">
      <c r="A330">
        <v>328</v>
      </c>
      <c r="B330" s="1">
        <v>0.502</v>
      </c>
      <c r="C330" s="1">
        <v>0.443</v>
      </c>
      <c r="D330" s="1">
        <v>0.44290000000000002</v>
      </c>
      <c r="E330" s="1">
        <v>0.39429999999999998</v>
      </c>
      <c r="F330" s="1">
        <v>5.5899999999999998E-2</v>
      </c>
      <c r="G330" s="1">
        <v>0.42549999999999999</v>
      </c>
    </row>
    <row r="331" spans="1:7" x14ac:dyDescent="0.25">
      <c r="A331">
        <v>329</v>
      </c>
      <c r="B331" s="1">
        <v>0.54769999999999996</v>
      </c>
      <c r="C331" s="1">
        <v>0.52880000000000005</v>
      </c>
      <c r="D331" s="1">
        <v>0.43959999999999999</v>
      </c>
      <c r="E331" s="1">
        <v>0.47149999999999997</v>
      </c>
      <c r="F331" s="1">
        <v>5.8299999999999998E-2</v>
      </c>
      <c r="G331" s="1">
        <v>0.4824</v>
      </c>
    </row>
    <row r="332" spans="1:7" x14ac:dyDescent="0.25">
      <c r="A332">
        <v>330</v>
      </c>
      <c r="B332" s="1">
        <v>1.1756</v>
      </c>
      <c r="C332" s="1">
        <v>2.4672000000000001</v>
      </c>
      <c r="D332" s="1">
        <v>0.72899999999999998</v>
      </c>
      <c r="E332" s="1">
        <v>1.0489999999999999</v>
      </c>
      <c r="F332" s="1">
        <v>6.3500000000000001E-2</v>
      </c>
      <c r="G332" s="1">
        <v>0.45519999999999999</v>
      </c>
    </row>
    <row r="333" spans="1:7" x14ac:dyDescent="0.25">
      <c r="A333">
        <v>331</v>
      </c>
      <c r="B333" s="1">
        <v>0.58109999999999995</v>
      </c>
      <c r="C333" s="1">
        <v>0.54469999999999996</v>
      </c>
      <c r="D333" s="1">
        <v>0.55279999999999996</v>
      </c>
      <c r="E333" s="1">
        <v>0.53400000000000003</v>
      </c>
      <c r="F333" s="1">
        <v>8.3599999999999994E-2</v>
      </c>
      <c r="G333" s="1">
        <v>0.63200000000000001</v>
      </c>
    </row>
    <row r="334" spans="1:7" x14ac:dyDescent="0.25">
      <c r="A334">
        <v>332</v>
      </c>
      <c r="B334" s="1">
        <v>0.61180000000000001</v>
      </c>
      <c r="C334" s="1">
        <v>0.61929999999999996</v>
      </c>
      <c r="D334" s="1">
        <v>1.2199</v>
      </c>
      <c r="E334" s="1">
        <v>0.10440000000000001</v>
      </c>
      <c r="F334" s="1">
        <v>6.3200000000000006E-2</v>
      </c>
      <c r="G334" s="1">
        <v>0.64219999999999999</v>
      </c>
    </row>
    <row r="335" spans="1:7" x14ac:dyDescent="0.25">
      <c r="A335">
        <v>333</v>
      </c>
      <c r="B335" s="1">
        <v>0.73240000000000005</v>
      </c>
      <c r="C335" s="1">
        <v>3.6638000000000002</v>
      </c>
      <c r="D335" s="1">
        <v>2.0407999999999999</v>
      </c>
      <c r="E335" s="1">
        <v>0.11749999999999999</v>
      </c>
      <c r="F335" s="1">
        <v>0.58679999999999999</v>
      </c>
      <c r="G335" s="1">
        <v>0.52939999999999998</v>
      </c>
    </row>
    <row r="336" spans="1:7" x14ac:dyDescent="0.25">
      <c r="A336">
        <v>334</v>
      </c>
      <c r="B336" s="1">
        <v>0.32729999999999998</v>
      </c>
      <c r="C336" s="1">
        <v>0.52669999999999995</v>
      </c>
      <c r="D336" s="1">
        <v>0.54969999999999997</v>
      </c>
      <c r="E336" s="1">
        <v>0.52939999999999998</v>
      </c>
      <c r="F336" s="1">
        <v>7.4899999999999994E-2</v>
      </c>
      <c r="G336" s="1">
        <v>0.69869999999999999</v>
      </c>
    </row>
    <row r="337" spans="1:7" x14ac:dyDescent="0.25">
      <c r="A337">
        <v>335</v>
      </c>
      <c r="B337" s="1">
        <v>0.5776</v>
      </c>
      <c r="C337" s="1">
        <v>0.5827</v>
      </c>
      <c r="D337" s="1">
        <v>0.5514</v>
      </c>
      <c r="E337" s="1">
        <v>2.2706</v>
      </c>
      <c r="F337" s="1">
        <v>9.9099999999999994E-2</v>
      </c>
      <c r="G337" s="1">
        <v>1.5907</v>
      </c>
    </row>
    <row r="338" spans="1:7" x14ac:dyDescent="0.25">
      <c r="A338">
        <v>336</v>
      </c>
      <c r="B338" s="1">
        <v>0.37180000000000002</v>
      </c>
      <c r="C338" s="1">
        <v>0.45669999999999999</v>
      </c>
      <c r="D338" s="1">
        <v>0.60699999999999998</v>
      </c>
      <c r="E338" s="1">
        <v>0.52</v>
      </c>
      <c r="F338" s="1">
        <v>5.9200000000000003E-2</v>
      </c>
      <c r="G338" s="1">
        <v>0.45900000000000002</v>
      </c>
    </row>
    <row r="339" spans="1:7" x14ac:dyDescent="0.25">
      <c r="A339">
        <v>337</v>
      </c>
      <c r="B339" s="1">
        <v>0.44879999999999998</v>
      </c>
      <c r="C339" s="1">
        <v>0.4405</v>
      </c>
      <c r="D339" s="1">
        <v>0.42549999999999999</v>
      </c>
      <c r="E339" s="1">
        <v>0.41270000000000001</v>
      </c>
      <c r="F339" s="1">
        <v>5.9900000000000002E-2</v>
      </c>
      <c r="G339" s="1">
        <v>0.53039999999999998</v>
      </c>
    </row>
    <row r="340" spans="1:7" x14ac:dyDescent="0.25">
      <c r="A340">
        <v>338</v>
      </c>
      <c r="B340" s="1">
        <v>1.9609000000000001</v>
      </c>
      <c r="C340" s="1">
        <v>1.5109999999999999</v>
      </c>
      <c r="D340" s="1">
        <v>0.79149999999999998</v>
      </c>
      <c r="E340" s="1">
        <v>1.1445000000000001</v>
      </c>
      <c r="F340" s="1">
        <v>7.1300000000000002E-2</v>
      </c>
      <c r="G340" s="1">
        <v>0.59850000000000003</v>
      </c>
    </row>
    <row r="341" spans="1:7" x14ac:dyDescent="0.25">
      <c r="A341">
        <v>339</v>
      </c>
      <c r="B341" s="1">
        <v>0.81899999999999995</v>
      </c>
      <c r="C341" s="1">
        <v>0.40329999999999999</v>
      </c>
      <c r="D341" s="1">
        <v>0.50580000000000003</v>
      </c>
      <c r="E341" s="1">
        <v>0.46450000000000002</v>
      </c>
      <c r="F341" s="1">
        <v>6.0100000000000001E-2</v>
      </c>
      <c r="G341" s="1">
        <v>0.53259999999999996</v>
      </c>
    </row>
    <row r="342" spans="1:7" x14ac:dyDescent="0.25">
      <c r="A342">
        <v>340</v>
      </c>
      <c r="B342" s="1">
        <v>0.53190000000000004</v>
      </c>
      <c r="C342" s="1">
        <v>0.53069999999999995</v>
      </c>
      <c r="D342" s="1">
        <v>1.1967000000000001</v>
      </c>
      <c r="E342" s="1">
        <v>7.0999999999999994E-2</v>
      </c>
      <c r="F342" s="1">
        <v>6.6100000000000006E-2</v>
      </c>
      <c r="G342" s="1">
        <v>0.6099</v>
      </c>
    </row>
    <row r="343" spans="1:7" x14ac:dyDescent="0.25">
      <c r="A343">
        <v>341</v>
      </c>
      <c r="B343" s="1">
        <v>0.56520000000000004</v>
      </c>
      <c r="C343" s="1">
        <v>3.4318</v>
      </c>
      <c r="D343" s="1">
        <v>0.39979999999999999</v>
      </c>
      <c r="E343" s="1">
        <v>0.69810000000000005</v>
      </c>
      <c r="F343" s="1">
        <v>0.58979999999999999</v>
      </c>
      <c r="G343" s="1">
        <v>0.97950000000000004</v>
      </c>
    </row>
    <row r="344" spans="1:7" x14ac:dyDescent="0.25">
      <c r="A344">
        <v>342</v>
      </c>
      <c r="B344" s="1">
        <v>0.43240000000000001</v>
      </c>
      <c r="C344" s="1">
        <v>0.32319999999999999</v>
      </c>
      <c r="D344" s="1">
        <v>0.58860000000000001</v>
      </c>
      <c r="E344" s="1">
        <v>0.59860000000000002</v>
      </c>
      <c r="F344" s="1">
        <v>9.4399999999999998E-2</v>
      </c>
      <c r="G344" s="1">
        <v>0.67820000000000003</v>
      </c>
    </row>
    <row r="345" spans="1:7" x14ac:dyDescent="0.25">
      <c r="A345">
        <v>343</v>
      </c>
      <c r="B345" s="1">
        <v>0.5595</v>
      </c>
      <c r="C345" s="1">
        <v>0.55269999999999997</v>
      </c>
      <c r="D345" s="1">
        <v>0.54590000000000005</v>
      </c>
      <c r="E345" s="1">
        <v>0.62150000000000005</v>
      </c>
      <c r="F345" s="1">
        <v>1.4570000000000001</v>
      </c>
      <c r="G345" s="1">
        <v>0.72740000000000005</v>
      </c>
    </row>
    <row r="346" spans="1:7" x14ac:dyDescent="0.25">
      <c r="A346">
        <v>344</v>
      </c>
      <c r="B346" s="1">
        <v>1.4979</v>
      </c>
      <c r="C346" s="1">
        <v>0.60499999999999998</v>
      </c>
      <c r="D346" s="1">
        <v>1.2524</v>
      </c>
      <c r="E346" s="1">
        <v>0.1048</v>
      </c>
      <c r="F346" s="1">
        <v>6.8199999999999997E-2</v>
      </c>
      <c r="G346" s="1">
        <v>0.64190000000000003</v>
      </c>
    </row>
    <row r="347" spans="1:7" x14ac:dyDescent="0.25">
      <c r="A347">
        <v>345</v>
      </c>
      <c r="B347" s="1">
        <v>0.61599999999999999</v>
      </c>
      <c r="C347" s="1">
        <v>0.57889999999999997</v>
      </c>
      <c r="D347" s="1">
        <v>0.58979999999999999</v>
      </c>
      <c r="E347" s="1">
        <v>0.53039999999999998</v>
      </c>
      <c r="F347" s="1">
        <v>7.7200000000000005E-2</v>
      </c>
      <c r="G347" s="1">
        <v>0.56979999999999997</v>
      </c>
    </row>
    <row r="348" spans="1:7" x14ac:dyDescent="0.25">
      <c r="A348">
        <v>346</v>
      </c>
      <c r="B348" s="1">
        <v>0.54469999999999996</v>
      </c>
      <c r="C348" s="1">
        <v>2.7079</v>
      </c>
      <c r="D348" s="1">
        <v>1.0944</v>
      </c>
      <c r="E348" s="1">
        <v>0.46850000000000003</v>
      </c>
      <c r="F348" s="1">
        <v>5.4899999999999997E-2</v>
      </c>
      <c r="G348" s="1">
        <v>0.83589999999999998</v>
      </c>
    </row>
    <row r="349" spans="1:7" x14ac:dyDescent="0.25">
      <c r="A349">
        <v>347</v>
      </c>
      <c r="B349" s="1">
        <v>0.98170000000000002</v>
      </c>
      <c r="C349" s="1">
        <v>0.47349999999999998</v>
      </c>
      <c r="D349" s="1">
        <v>0.71819999999999995</v>
      </c>
      <c r="E349" s="1">
        <v>0.52690000000000003</v>
      </c>
      <c r="F349" s="1">
        <v>7.7200000000000005E-2</v>
      </c>
      <c r="G349" s="1">
        <v>0.59230000000000005</v>
      </c>
    </row>
    <row r="350" spans="1:7" x14ac:dyDescent="0.25">
      <c r="A350">
        <v>348</v>
      </c>
      <c r="B350" s="1">
        <v>0.5615</v>
      </c>
      <c r="C350" s="1">
        <v>0.63090000000000002</v>
      </c>
      <c r="D350" s="1">
        <v>0.52190000000000003</v>
      </c>
      <c r="E350" s="1">
        <v>0.5343</v>
      </c>
      <c r="F350" s="1">
        <v>1.5513999999999999</v>
      </c>
      <c r="G350" s="1">
        <v>2.7084999999999999</v>
      </c>
    </row>
    <row r="351" spans="1:7" x14ac:dyDescent="0.25">
      <c r="A351">
        <v>349</v>
      </c>
      <c r="B351" s="1">
        <v>0.44330000000000003</v>
      </c>
      <c r="C351" s="1">
        <v>2.0430000000000001</v>
      </c>
      <c r="D351" s="1">
        <v>0.94279999999999997</v>
      </c>
      <c r="E351" s="1">
        <v>7.5899999999999995E-2</v>
      </c>
      <c r="F351" s="1">
        <v>6.1899999999999997E-2</v>
      </c>
      <c r="G351" s="1">
        <v>0.57440000000000002</v>
      </c>
    </row>
    <row r="352" spans="1:7" x14ac:dyDescent="0.25">
      <c r="A352">
        <v>350</v>
      </c>
      <c r="B352" s="1">
        <v>0.69989999999999997</v>
      </c>
      <c r="C352" s="1">
        <v>0.90049999999999997</v>
      </c>
      <c r="D352" s="1">
        <v>1.9220999999999999</v>
      </c>
      <c r="E352" s="1">
        <v>0.5444</v>
      </c>
      <c r="F352" s="1">
        <v>9.5299999999999996E-2</v>
      </c>
      <c r="G352" s="1">
        <v>1.3967000000000001</v>
      </c>
    </row>
    <row r="353" spans="1:7" x14ac:dyDescent="0.25">
      <c r="A353">
        <v>351</v>
      </c>
      <c r="B353" s="1">
        <v>0.50049999999999994</v>
      </c>
      <c r="C353" s="1">
        <v>0.55330000000000001</v>
      </c>
      <c r="D353" s="1">
        <v>0.4869</v>
      </c>
      <c r="E353" s="1">
        <v>0.41099999999999998</v>
      </c>
      <c r="F353" s="1">
        <v>6.0400000000000002E-2</v>
      </c>
      <c r="G353" s="1">
        <v>0.40489999999999998</v>
      </c>
    </row>
    <row r="354" spans="1:7" x14ac:dyDescent="0.25">
      <c r="A354">
        <v>352</v>
      </c>
      <c r="B354" s="1">
        <v>0.3947</v>
      </c>
      <c r="C354" s="1">
        <v>0.97689999999999999</v>
      </c>
      <c r="D354" s="1">
        <v>0.51959999999999995</v>
      </c>
      <c r="E354" s="1">
        <v>0.58989999999999998</v>
      </c>
      <c r="F354" s="1">
        <v>0.12820000000000001</v>
      </c>
      <c r="G354" s="1">
        <v>0.53300000000000003</v>
      </c>
    </row>
    <row r="355" spans="1:7" x14ac:dyDescent="0.25">
      <c r="A355">
        <v>353</v>
      </c>
      <c r="B355" s="1">
        <v>0.53810000000000002</v>
      </c>
      <c r="C355" s="1">
        <v>1.2622</v>
      </c>
      <c r="D355" s="1">
        <v>4.1010999999999997</v>
      </c>
      <c r="E355" s="1">
        <v>4.8899999999999999E-2</v>
      </c>
      <c r="F355" s="1">
        <v>2.5663999999999998</v>
      </c>
      <c r="G355" s="1">
        <v>2.3229000000000002</v>
      </c>
    </row>
    <row r="356" spans="1:7" x14ac:dyDescent="0.25">
      <c r="A356">
        <v>354</v>
      </c>
      <c r="B356" s="1">
        <v>2.3048999999999999</v>
      </c>
      <c r="C356" s="1">
        <v>0.60809999999999997</v>
      </c>
      <c r="D356" s="1">
        <v>0.5756</v>
      </c>
      <c r="E356" s="1">
        <v>1.4278999999999999</v>
      </c>
      <c r="F356" s="1">
        <v>7.2999999999999995E-2</v>
      </c>
      <c r="G356" s="1">
        <v>0.74390000000000001</v>
      </c>
    </row>
    <row r="357" spans="1:7" x14ac:dyDescent="0.25">
      <c r="A357">
        <v>355</v>
      </c>
      <c r="B357" s="1">
        <v>1.4018999999999999</v>
      </c>
      <c r="C357" s="1">
        <v>0.60850000000000004</v>
      </c>
      <c r="D357" s="1">
        <v>0.57340000000000002</v>
      </c>
      <c r="E357" s="1">
        <v>0.66769999999999996</v>
      </c>
      <c r="F357" s="1">
        <v>1.6753</v>
      </c>
      <c r="G357" s="1">
        <v>0.95179999999999998</v>
      </c>
    </row>
    <row r="358" spans="1:7" x14ac:dyDescent="0.25">
      <c r="A358">
        <v>356</v>
      </c>
      <c r="B358" s="1">
        <v>0.41589999999999999</v>
      </c>
      <c r="C358" s="1">
        <v>0.83720000000000006</v>
      </c>
      <c r="D358" s="1">
        <v>0.7722</v>
      </c>
      <c r="E358" s="1">
        <v>1.1739999999999999</v>
      </c>
      <c r="F358" s="1">
        <v>8.0100000000000005E-2</v>
      </c>
      <c r="G358" s="1">
        <v>0.73580000000000001</v>
      </c>
    </row>
    <row r="359" spans="1:7" x14ac:dyDescent="0.25">
      <c r="A359">
        <v>357</v>
      </c>
      <c r="B359" s="1">
        <v>2.0310000000000001</v>
      </c>
      <c r="C359" s="1">
        <v>0.2321</v>
      </c>
      <c r="D359" s="1">
        <v>0.66620000000000001</v>
      </c>
      <c r="E359" s="1">
        <v>0.38140000000000002</v>
      </c>
      <c r="F359" s="1">
        <v>7.7799999999999994E-2</v>
      </c>
      <c r="G359" s="1">
        <v>0.63829999999999998</v>
      </c>
    </row>
    <row r="360" spans="1:7" x14ac:dyDescent="0.25">
      <c r="A360">
        <v>358</v>
      </c>
      <c r="B360" s="1">
        <v>0.56100000000000005</v>
      </c>
      <c r="C360" s="1">
        <v>0.58409999999999995</v>
      </c>
      <c r="D360" s="1">
        <v>0.56910000000000005</v>
      </c>
      <c r="E360" s="1">
        <v>0.5605</v>
      </c>
      <c r="F360" s="1">
        <v>6.5199999999999994E-2</v>
      </c>
      <c r="G360" s="1">
        <v>0.51859999999999995</v>
      </c>
    </row>
    <row r="361" spans="1:7" x14ac:dyDescent="0.25">
      <c r="A361">
        <v>359</v>
      </c>
      <c r="B361" s="1">
        <v>0.502</v>
      </c>
      <c r="C361" s="1">
        <v>1.8205</v>
      </c>
      <c r="D361" s="1">
        <v>2.1071</v>
      </c>
      <c r="E361" s="1">
        <v>0.86929999999999996</v>
      </c>
      <c r="F361" s="1">
        <v>7.7399999999999997E-2</v>
      </c>
      <c r="G361" s="1">
        <v>0.74260000000000004</v>
      </c>
    </row>
    <row r="362" spans="1:7" x14ac:dyDescent="0.25">
      <c r="A362">
        <v>360</v>
      </c>
      <c r="B362" s="1">
        <v>0.4551</v>
      </c>
      <c r="C362" s="1">
        <v>0.41099999999999998</v>
      </c>
      <c r="D362" s="1">
        <v>0.39279999999999998</v>
      </c>
      <c r="E362" s="1">
        <v>0.3992</v>
      </c>
      <c r="F362" s="1">
        <v>6.0699999999999997E-2</v>
      </c>
      <c r="G362" s="1">
        <v>0.40660000000000002</v>
      </c>
    </row>
    <row r="363" spans="1:7" x14ac:dyDescent="0.25">
      <c r="A363">
        <v>361</v>
      </c>
      <c r="B363" s="1">
        <v>0.39950000000000002</v>
      </c>
      <c r="C363" s="1">
        <v>0.38719999999999999</v>
      </c>
      <c r="D363" s="1">
        <v>0.38940000000000002</v>
      </c>
      <c r="E363" s="1">
        <v>0.3745</v>
      </c>
      <c r="F363" s="1">
        <v>5.7700000000000001E-2</v>
      </c>
      <c r="G363" s="1">
        <v>0.3952</v>
      </c>
    </row>
    <row r="364" spans="1:7" x14ac:dyDescent="0.25">
      <c r="A364">
        <v>362</v>
      </c>
      <c r="B364" s="1">
        <v>0.47889999999999999</v>
      </c>
      <c r="C364" s="1">
        <v>2.4169999999999998</v>
      </c>
      <c r="D364" s="1">
        <v>0.58699999999999997</v>
      </c>
      <c r="E364" s="1">
        <v>0.42030000000000001</v>
      </c>
      <c r="F364" s="1">
        <v>6.4100000000000004E-2</v>
      </c>
      <c r="G364" s="1">
        <v>0.56030000000000002</v>
      </c>
    </row>
    <row r="365" spans="1:7" x14ac:dyDescent="0.25">
      <c r="A365">
        <v>363</v>
      </c>
      <c r="B365" s="1">
        <v>0.66690000000000005</v>
      </c>
      <c r="C365" s="1">
        <v>0.52310000000000001</v>
      </c>
      <c r="D365" s="1">
        <v>0.50339999999999996</v>
      </c>
      <c r="E365" s="1">
        <v>0.48770000000000002</v>
      </c>
      <c r="F365" s="1">
        <v>6.4299999999999996E-2</v>
      </c>
      <c r="G365" s="1">
        <v>0.49940000000000001</v>
      </c>
    </row>
    <row r="366" spans="1:7" x14ac:dyDescent="0.25">
      <c r="A366">
        <v>364</v>
      </c>
      <c r="B366" s="1">
        <v>0.54410000000000003</v>
      </c>
      <c r="C366" s="1">
        <v>0.4819</v>
      </c>
      <c r="D366" s="1">
        <v>0.39710000000000001</v>
      </c>
      <c r="E366" s="1">
        <v>0.40970000000000001</v>
      </c>
      <c r="F366" s="1">
        <v>8.4599999999999995E-2</v>
      </c>
      <c r="G366" s="1">
        <v>0.47549999999999998</v>
      </c>
    </row>
    <row r="367" spans="1:7" x14ac:dyDescent="0.25">
      <c r="A367">
        <v>365</v>
      </c>
      <c r="B367" s="1">
        <v>1.0693999999999999</v>
      </c>
      <c r="C367" s="1">
        <v>2.1078999999999999</v>
      </c>
      <c r="D367" s="1">
        <v>0.67500000000000004</v>
      </c>
      <c r="E367" s="1">
        <v>0.65600000000000003</v>
      </c>
      <c r="F367" s="1">
        <v>7.0699999999999999E-2</v>
      </c>
      <c r="G367" s="1">
        <v>0.4405</v>
      </c>
    </row>
    <row r="368" spans="1:7" x14ac:dyDescent="0.25">
      <c r="A368">
        <v>366</v>
      </c>
      <c r="B368" s="1">
        <v>0.4219</v>
      </c>
      <c r="C368" s="1">
        <v>0.42</v>
      </c>
      <c r="D368" s="1">
        <v>0.4128</v>
      </c>
      <c r="E368" s="1">
        <v>0.4073</v>
      </c>
      <c r="F368" s="1">
        <v>5.5100000000000003E-2</v>
      </c>
      <c r="G368" s="1">
        <v>0.41799999999999998</v>
      </c>
    </row>
    <row r="369" spans="1:7" x14ac:dyDescent="0.25">
      <c r="A369">
        <v>367</v>
      </c>
      <c r="B369" s="1">
        <v>0.45979999999999999</v>
      </c>
      <c r="C369" s="1">
        <v>1.2634000000000001</v>
      </c>
      <c r="D369" s="1">
        <v>0.4289</v>
      </c>
      <c r="E369" s="1">
        <v>0.39829999999999999</v>
      </c>
      <c r="F369" s="1">
        <v>5.5E-2</v>
      </c>
      <c r="G369" s="1">
        <v>0.40489999999999998</v>
      </c>
    </row>
    <row r="370" spans="1:7" x14ac:dyDescent="0.25">
      <c r="A370">
        <v>368</v>
      </c>
      <c r="B370" s="1">
        <v>0.43769999999999998</v>
      </c>
      <c r="C370" s="1">
        <v>0.43569999999999998</v>
      </c>
      <c r="D370" s="1">
        <v>0.50009999999999999</v>
      </c>
      <c r="E370" s="1">
        <v>1.6307</v>
      </c>
      <c r="F370" s="1">
        <v>0.83399999999999996</v>
      </c>
      <c r="G370" s="1">
        <v>0.37809999999999999</v>
      </c>
    </row>
    <row r="371" spans="1:7" x14ac:dyDescent="0.25">
      <c r="A371">
        <v>369</v>
      </c>
      <c r="B371" s="1">
        <v>0.49909999999999999</v>
      </c>
      <c r="C371" s="1">
        <v>0.4617</v>
      </c>
      <c r="D371" s="1">
        <v>0.54659999999999997</v>
      </c>
      <c r="E371" s="1">
        <v>1.0992</v>
      </c>
      <c r="F371" s="1">
        <v>6.6600000000000006E-2</v>
      </c>
      <c r="G371" s="1">
        <v>0.57240000000000002</v>
      </c>
    </row>
    <row r="372" spans="1:7" x14ac:dyDescent="0.25">
      <c r="A372">
        <v>370</v>
      </c>
      <c r="B372" s="1">
        <v>0.42409999999999998</v>
      </c>
      <c r="C372" s="1">
        <v>0.42030000000000001</v>
      </c>
      <c r="D372" s="1">
        <v>0.42820000000000003</v>
      </c>
      <c r="E372" s="1">
        <v>0.49109999999999998</v>
      </c>
      <c r="F372" s="1">
        <v>5.8599999999999999E-2</v>
      </c>
      <c r="G372" s="1">
        <v>0.53</v>
      </c>
    </row>
    <row r="373" spans="1:7" x14ac:dyDescent="0.25">
      <c r="A373">
        <v>371</v>
      </c>
      <c r="B373" s="1">
        <v>0.48249999999999998</v>
      </c>
      <c r="C373" s="1">
        <v>0.43369999999999997</v>
      </c>
      <c r="D373" s="1">
        <v>0.46500000000000002</v>
      </c>
      <c r="E373" s="1">
        <v>3.0756000000000001</v>
      </c>
      <c r="F373" s="1">
        <v>7.2400000000000006E-2</v>
      </c>
      <c r="G373" s="1">
        <v>0.70199999999999996</v>
      </c>
    </row>
    <row r="374" spans="1:7" x14ac:dyDescent="0.25">
      <c r="A374">
        <v>372</v>
      </c>
      <c r="B374" s="1">
        <v>0.58589999999999998</v>
      </c>
      <c r="C374" s="1">
        <v>0.51800000000000002</v>
      </c>
      <c r="D374" s="1">
        <v>0.46810000000000002</v>
      </c>
      <c r="E374" s="1">
        <v>0.44419999999999998</v>
      </c>
      <c r="F374" s="1">
        <v>5.62E-2</v>
      </c>
      <c r="G374" s="1">
        <v>0.46110000000000001</v>
      </c>
    </row>
    <row r="375" spans="1:7" x14ac:dyDescent="0.25">
      <c r="A375">
        <v>373</v>
      </c>
      <c r="B375" s="1">
        <v>0.45169999999999999</v>
      </c>
      <c r="C375" s="1">
        <v>0.45860000000000001</v>
      </c>
      <c r="D375" s="1">
        <v>0.4728</v>
      </c>
      <c r="E375" s="1">
        <v>0.48959999999999998</v>
      </c>
      <c r="F375" s="1">
        <v>5.7099999999999998E-2</v>
      </c>
      <c r="G375" s="1">
        <v>0.50890000000000002</v>
      </c>
    </row>
    <row r="376" spans="1:7" x14ac:dyDescent="0.25">
      <c r="A376">
        <v>374</v>
      </c>
      <c r="B376" s="1">
        <v>0.69030000000000002</v>
      </c>
      <c r="C376" s="1">
        <v>1.0992999999999999</v>
      </c>
      <c r="D376" s="1">
        <v>1.7349000000000001</v>
      </c>
      <c r="E376" s="1">
        <v>1.4914000000000001</v>
      </c>
      <c r="F376" s="1">
        <v>7.0900000000000005E-2</v>
      </c>
      <c r="G376" s="1">
        <v>0.65980000000000005</v>
      </c>
    </row>
    <row r="377" spans="1:7" x14ac:dyDescent="0.25">
      <c r="A377">
        <v>375</v>
      </c>
      <c r="B377" s="1">
        <v>0.55179999999999996</v>
      </c>
      <c r="C377" s="1">
        <v>0.39240000000000003</v>
      </c>
      <c r="D377" s="1">
        <v>0.38819999999999999</v>
      </c>
      <c r="E377" s="1">
        <v>0.35880000000000001</v>
      </c>
      <c r="F377" s="1">
        <v>5.4199999999999998E-2</v>
      </c>
      <c r="G377" s="1">
        <v>0.45519999999999999</v>
      </c>
    </row>
    <row r="378" spans="1:7" x14ac:dyDescent="0.25">
      <c r="A378">
        <v>376</v>
      </c>
      <c r="B378" s="1">
        <v>0.53490000000000004</v>
      </c>
      <c r="C378" s="1">
        <v>0.62439999999999996</v>
      </c>
      <c r="D378" s="1">
        <v>0.82799999999999996</v>
      </c>
      <c r="E378" s="1">
        <v>0.62380000000000002</v>
      </c>
      <c r="F378" s="1">
        <v>9.0399999999999994E-2</v>
      </c>
      <c r="G378" s="1">
        <v>0.99409999999999998</v>
      </c>
    </row>
    <row r="379" spans="1:7" x14ac:dyDescent="0.25">
      <c r="A379">
        <v>377</v>
      </c>
      <c r="B379" s="1">
        <v>1.0132000000000001</v>
      </c>
      <c r="C379" s="1">
        <v>0.27500000000000002</v>
      </c>
      <c r="D379" s="1">
        <v>0.6018</v>
      </c>
      <c r="E379" s="1">
        <v>1.5279</v>
      </c>
      <c r="F379" s="1">
        <v>1.2201</v>
      </c>
      <c r="G379" s="1">
        <v>0.78739999999999999</v>
      </c>
    </row>
    <row r="380" spans="1:7" x14ac:dyDescent="0.25">
      <c r="A380">
        <v>378</v>
      </c>
      <c r="B380" s="1">
        <v>0.53420000000000001</v>
      </c>
      <c r="C380" s="1">
        <v>0.43109999999999998</v>
      </c>
      <c r="D380" s="1">
        <v>1.1668000000000001</v>
      </c>
      <c r="E380" s="1">
        <v>0.1179</v>
      </c>
      <c r="F380" s="1">
        <v>0.85</v>
      </c>
      <c r="G380" s="1">
        <v>0.1487</v>
      </c>
    </row>
    <row r="381" spans="1:7" x14ac:dyDescent="0.25">
      <c r="A381">
        <v>379</v>
      </c>
      <c r="B381" s="1">
        <v>0.56169999999999998</v>
      </c>
      <c r="C381" s="1">
        <v>0.48759999999999998</v>
      </c>
      <c r="D381" s="1">
        <v>0.52529999999999999</v>
      </c>
      <c r="E381" s="1">
        <v>0.48570000000000002</v>
      </c>
      <c r="F381" s="1">
        <v>7.0000000000000007E-2</v>
      </c>
      <c r="G381" s="1">
        <v>0.56689999999999996</v>
      </c>
    </row>
    <row r="382" spans="1:7" x14ac:dyDescent="0.25">
      <c r="A382">
        <v>380</v>
      </c>
      <c r="B382" s="1">
        <v>0.53259999999999996</v>
      </c>
      <c r="C382" s="1">
        <v>0.52659999999999996</v>
      </c>
      <c r="D382" s="1">
        <v>0.53969999999999996</v>
      </c>
      <c r="E382" s="1">
        <v>2.8923999999999999</v>
      </c>
      <c r="F382" s="1">
        <v>0.84399999999999997</v>
      </c>
      <c r="G382" s="1">
        <v>1.0955999999999999</v>
      </c>
    </row>
    <row r="383" spans="1:7" x14ac:dyDescent="0.25">
      <c r="A383">
        <v>381</v>
      </c>
      <c r="B383" s="1">
        <v>0.34539999999999998</v>
      </c>
      <c r="C383" s="1">
        <v>0.35730000000000001</v>
      </c>
      <c r="D383" s="1">
        <v>0.73760000000000003</v>
      </c>
      <c r="E383" s="1">
        <v>0.62470000000000003</v>
      </c>
      <c r="F383" s="1">
        <v>0.73750000000000004</v>
      </c>
      <c r="G383" s="1">
        <v>0.80410000000000004</v>
      </c>
    </row>
    <row r="384" spans="1:7" x14ac:dyDescent="0.25">
      <c r="A384">
        <v>382</v>
      </c>
      <c r="B384" s="1">
        <v>0.67049999999999998</v>
      </c>
      <c r="C384" s="1">
        <v>0.64190000000000003</v>
      </c>
      <c r="D384" s="1">
        <v>0.41920000000000002</v>
      </c>
      <c r="E384" s="1">
        <v>0.51219999999999999</v>
      </c>
      <c r="F384" s="1">
        <v>1.4497</v>
      </c>
      <c r="G384" s="1">
        <v>1.6720999999999999</v>
      </c>
    </row>
    <row r="385" spans="1:7" x14ac:dyDescent="0.25">
      <c r="A385">
        <v>383</v>
      </c>
      <c r="B385" s="1">
        <v>0.77180000000000004</v>
      </c>
      <c r="C385" s="1">
        <v>2.2136999999999998</v>
      </c>
      <c r="D385" s="1">
        <v>0.1008</v>
      </c>
      <c r="E385" s="1">
        <v>0.63139999999999996</v>
      </c>
      <c r="F385" s="1">
        <v>6.7100000000000007E-2</v>
      </c>
      <c r="G385" s="1">
        <v>0.83050000000000002</v>
      </c>
    </row>
    <row r="386" spans="1:7" x14ac:dyDescent="0.25">
      <c r="A386">
        <v>384</v>
      </c>
      <c r="B386" s="1">
        <v>0.38200000000000001</v>
      </c>
      <c r="C386" s="1">
        <v>0.59370000000000001</v>
      </c>
      <c r="D386" s="1">
        <v>0.48149999999999998</v>
      </c>
      <c r="E386" s="1">
        <v>0.50639999999999996</v>
      </c>
      <c r="F386" s="1">
        <v>7.2400000000000006E-2</v>
      </c>
      <c r="G386" s="1">
        <v>0.6331</v>
      </c>
    </row>
    <row r="387" spans="1:7" x14ac:dyDescent="0.25">
      <c r="A387">
        <v>385</v>
      </c>
      <c r="B387" s="1">
        <v>0.53520000000000001</v>
      </c>
      <c r="C387" s="1">
        <v>0.52929999999999999</v>
      </c>
      <c r="D387" s="1">
        <v>2.2932999999999999</v>
      </c>
      <c r="E387" s="1">
        <v>1.0984</v>
      </c>
      <c r="F387" s="1">
        <v>6.7299999999999999E-2</v>
      </c>
      <c r="G387" s="1">
        <v>0.89300000000000002</v>
      </c>
    </row>
    <row r="388" spans="1:7" x14ac:dyDescent="0.25">
      <c r="A388">
        <v>386</v>
      </c>
      <c r="B388" s="1">
        <v>0.3533</v>
      </c>
      <c r="C388" s="1">
        <v>1.3783000000000001</v>
      </c>
      <c r="D388" s="1">
        <v>0.4178</v>
      </c>
      <c r="E388" s="1">
        <v>1.333</v>
      </c>
      <c r="F388" s="1">
        <v>0.19239999999999999</v>
      </c>
      <c r="G388" s="1">
        <v>1.3439000000000001</v>
      </c>
    </row>
    <row r="389" spans="1:7" x14ac:dyDescent="0.25">
      <c r="A389">
        <v>387</v>
      </c>
      <c r="B389" s="1">
        <v>0.2369</v>
      </c>
      <c r="C389" s="1">
        <v>0.48010000000000003</v>
      </c>
      <c r="D389" s="1">
        <v>1.8711</v>
      </c>
      <c r="E389" s="1">
        <v>1.4801</v>
      </c>
      <c r="F389" s="1">
        <v>0.42199999999999999</v>
      </c>
      <c r="G389" s="1">
        <v>1.2774000000000001</v>
      </c>
    </row>
    <row r="390" spans="1:7" x14ac:dyDescent="0.25">
      <c r="A390">
        <v>388</v>
      </c>
      <c r="B390" s="1">
        <v>0.62080000000000002</v>
      </c>
      <c r="C390" s="1">
        <v>8.14E-2</v>
      </c>
      <c r="D390" s="1">
        <v>2.0941999999999998</v>
      </c>
      <c r="E390" s="1">
        <v>0.71179999999999999</v>
      </c>
      <c r="F390" s="1">
        <v>0.71430000000000005</v>
      </c>
      <c r="G390" s="1">
        <v>5.4824000000000002</v>
      </c>
    </row>
    <row r="391" spans="1:7" x14ac:dyDescent="0.25">
      <c r="A391">
        <v>389</v>
      </c>
      <c r="B391" s="1">
        <v>0.77439999999999998</v>
      </c>
      <c r="C391" s="1">
        <v>0.63700000000000001</v>
      </c>
      <c r="D391" s="1">
        <v>0.61409999999999998</v>
      </c>
      <c r="E391" s="1">
        <v>6.2700000000000006E-2</v>
      </c>
      <c r="F391" s="1">
        <v>0.66359999999999997</v>
      </c>
      <c r="G391" s="1">
        <v>0.27379999999999999</v>
      </c>
    </row>
    <row r="392" spans="1:7" x14ac:dyDescent="0.25">
      <c r="A392">
        <v>390</v>
      </c>
      <c r="B392" s="1">
        <v>2.0118999999999998</v>
      </c>
      <c r="C392" s="1">
        <v>0.54730000000000001</v>
      </c>
      <c r="D392" s="1">
        <v>2.0546000000000002</v>
      </c>
      <c r="E392" s="1">
        <v>3.3927</v>
      </c>
      <c r="F392" s="1">
        <v>0.4713</v>
      </c>
      <c r="G392" s="1">
        <v>3.3664999999999998</v>
      </c>
    </row>
    <row r="393" spans="1:7" x14ac:dyDescent="0.25">
      <c r="A393">
        <v>391</v>
      </c>
      <c r="B393" s="1">
        <v>3.1850999999999998</v>
      </c>
      <c r="C393" s="1">
        <v>3.2997000000000001</v>
      </c>
      <c r="D393" s="1">
        <v>1.6835</v>
      </c>
      <c r="E393" s="1">
        <v>0.5575</v>
      </c>
      <c r="F393" s="1">
        <v>6.8500000000000005E-2</v>
      </c>
      <c r="G393" s="1">
        <v>0.60650000000000004</v>
      </c>
    </row>
    <row r="394" spans="1:7" x14ac:dyDescent="0.25">
      <c r="A394">
        <v>392</v>
      </c>
      <c r="B394" s="1">
        <v>0.5575</v>
      </c>
      <c r="C394" s="1">
        <v>0.62339999999999995</v>
      </c>
      <c r="D394" s="1">
        <v>0.51429999999999998</v>
      </c>
      <c r="E394" s="1">
        <v>0.48060000000000003</v>
      </c>
      <c r="F394" s="1">
        <v>7.17E-2</v>
      </c>
      <c r="G394" s="1">
        <v>0.52749999999999997</v>
      </c>
    </row>
    <row r="395" spans="1:7" x14ac:dyDescent="0.25">
      <c r="A395">
        <v>393</v>
      </c>
      <c r="B395" s="1">
        <v>0.82440000000000002</v>
      </c>
      <c r="C395" s="1">
        <v>0.3584</v>
      </c>
      <c r="D395" s="1">
        <v>5.1166999999999998</v>
      </c>
      <c r="E395" s="1">
        <v>0.93310000000000004</v>
      </c>
      <c r="F395" s="1">
        <v>0.76670000000000005</v>
      </c>
      <c r="G395" s="1">
        <v>0.95989999999999998</v>
      </c>
    </row>
    <row r="396" spans="1:7" x14ac:dyDescent="0.25">
      <c r="A396">
        <v>394</v>
      </c>
      <c r="B396" s="1">
        <v>0.2661</v>
      </c>
      <c r="C396" s="1">
        <v>0.57979999999999998</v>
      </c>
      <c r="D396" s="1">
        <v>0.56340000000000001</v>
      </c>
      <c r="E396" s="1">
        <v>0.53210000000000002</v>
      </c>
      <c r="F396" s="1">
        <v>7.7700000000000005E-2</v>
      </c>
      <c r="G396" s="1">
        <v>0.57240000000000002</v>
      </c>
    </row>
    <row r="397" spans="1:7" x14ac:dyDescent="0.25">
      <c r="A397">
        <v>395</v>
      </c>
      <c r="B397" s="1">
        <v>0.61499999999999999</v>
      </c>
      <c r="C397" s="1">
        <v>2.2118000000000002</v>
      </c>
      <c r="D397" s="1">
        <v>1.4096</v>
      </c>
      <c r="E397" s="1">
        <v>0.9163</v>
      </c>
      <c r="F397" s="1">
        <v>7.4300000000000005E-2</v>
      </c>
      <c r="G397" s="1">
        <v>1.5412999999999999</v>
      </c>
    </row>
    <row r="398" spans="1:7" x14ac:dyDescent="0.25">
      <c r="A398">
        <v>396</v>
      </c>
      <c r="B398" s="1">
        <v>0.74360000000000004</v>
      </c>
      <c r="C398" s="1">
        <v>0.70740000000000003</v>
      </c>
      <c r="D398" s="1">
        <v>0.60070000000000001</v>
      </c>
      <c r="E398" s="1">
        <v>0.75290000000000001</v>
      </c>
      <c r="F398" s="1">
        <v>6.5000000000000002E-2</v>
      </c>
      <c r="G398" s="1">
        <v>0.53449999999999998</v>
      </c>
    </row>
    <row r="399" spans="1:7" x14ac:dyDescent="0.25">
      <c r="A399">
        <v>397</v>
      </c>
      <c r="B399" s="1">
        <v>0.68359999999999999</v>
      </c>
      <c r="C399" s="1">
        <v>2.5969000000000002</v>
      </c>
      <c r="D399" s="1">
        <v>1.8792</v>
      </c>
      <c r="E399" s="1">
        <v>0.1246</v>
      </c>
      <c r="F399" s="1">
        <v>0.1293</v>
      </c>
      <c r="G399" s="1">
        <v>0.63959999999999995</v>
      </c>
    </row>
    <row r="400" spans="1:7" x14ac:dyDescent="0.25">
      <c r="A400">
        <v>398</v>
      </c>
      <c r="B400" s="1">
        <v>0.53779999999999994</v>
      </c>
      <c r="C400" s="1">
        <v>0.50219999999999998</v>
      </c>
      <c r="D400" s="1">
        <v>0.55789999999999995</v>
      </c>
      <c r="E400" s="1">
        <v>0.4703</v>
      </c>
      <c r="F400" s="1">
        <v>5.1700000000000003E-2</v>
      </c>
      <c r="G400" s="1">
        <v>0.49790000000000001</v>
      </c>
    </row>
    <row r="401" spans="1:7" x14ac:dyDescent="0.25">
      <c r="A401">
        <v>399</v>
      </c>
      <c r="B401" s="1">
        <v>0.4839</v>
      </c>
      <c r="C401" s="1">
        <v>1.0665</v>
      </c>
      <c r="D401" s="1">
        <v>0.92110000000000003</v>
      </c>
      <c r="E401" s="1">
        <v>2.0939999999999999</v>
      </c>
      <c r="F401" s="1">
        <v>7.8600000000000003E-2</v>
      </c>
      <c r="G401" s="1">
        <v>0.6411</v>
      </c>
    </row>
    <row r="402" spans="1:7" x14ac:dyDescent="0.25">
      <c r="A402">
        <v>400</v>
      </c>
      <c r="B402" s="1">
        <v>2.3149999999999999</v>
      </c>
      <c r="C402" s="1">
        <v>0.60070000000000001</v>
      </c>
      <c r="D402" s="1">
        <v>0.55159999999999998</v>
      </c>
      <c r="E402" s="1">
        <v>0.53200000000000003</v>
      </c>
      <c r="F402" s="1">
        <v>7.2099999999999997E-2</v>
      </c>
      <c r="G402" s="1">
        <v>0.54900000000000004</v>
      </c>
    </row>
    <row r="403" spans="1:7" x14ac:dyDescent="0.25">
      <c r="A403">
        <v>401</v>
      </c>
      <c r="B403" s="1">
        <v>0.50629999999999997</v>
      </c>
      <c r="C403" s="1">
        <v>0.53220000000000001</v>
      </c>
      <c r="D403" s="1">
        <v>0.74960000000000004</v>
      </c>
      <c r="E403" s="1">
        <v>0.39079999999999998</v>
      </c>
      <c r="F403" s="1">
        <v>6.2E-2</v>
      </c>
      <c r="G403" s="1">
        <v>0.59009999999999996</v>
      </c>
    </row>
    <row r="404" spans="1:7" x14ac:dyDescent="0.25">
      <c r="A404">
        <v>402</v>
      </c>
      <c r="B404" s="1">
        <v>0.5373</v>
      </c>
      <c r="C404" s="1">
        <v>0.54930000000000001</v>
      </c>
      <c r="D404" s="1">
        <v>1.8957999999999999</v>
      </c>
      <c r="E404" s="1">
        <v>1.1171</v>
      </c>
      <c r="F404" s="1">
        <v>7.1300000000000002E-2</v>
      </c>
      <c r="G404" s="1">
        <v>0.62380000000000002</v>
      </c>
    </row>
    <row r="405" spans="1:7" x14ac:dyDescent="0.25">
      <c r="A405">
        <v>403</v>
      </c>
      <c r="B405" s="1">
        <v>0.44879999999999998</v>
      </c>
      <c r="C405" s="1">
        <v>0.42620000000000002</v>
      </c>
      <c r="D405" s="1">
        <v>0.40339999999999998</v>
      </c>
      <c r="E405" s="1">
        <v>0.38679999999999998</v>
      </c>
      <c r="F405" s="1">
        <v>5.1700000000000003E-2</v>
      </c>
      <c r="G405" s="1">
        <v>0.40350000000000003</v>
      </c>
    </row>
    <row r="406" spans="1:7" x14ac:dyDescent="0.25">
      <c r="A406">
        <v>404</v>
      </c>
      <c r="B406" s="1">
        <v>0.39639999999999997</v>
      </c>
      <c r="C406" s="1">
        <v>0.44440000000000002</v>
      </c>
      <c r="D406" s="1">
        <v>0.54179999999999995</v>
      </c>
      <c r="E406" s="1">
        <v>0.46200000000000002</v>
      </c>
      <c r="F406" s="1">
        <v>6.6600000000000006E-2</v>
      </c>
      <c r="G406" s="1">
        <v>0.51919999999999999</v>
      </c>
    </row>
    <row r="407" spans="1:7" x14ac:dyDescent="0.25">
      <c r="A407">
        <v>405</v>
      </c>
      <c r="B407" s="1">
        <v>1.1234999999999999</v>
      </c>
      <c r="C407" s="1">
        <v>0.62050000000000005</v>
      </c>
      <c r="D407" s="1">
        <v>2.3210999999999999</v>
      </c>
      <c r="E407" s="1">
        <v>0.54769999999999996</v>
      </c>
      <c r="F407" s="1">
        <v>5.7200000000000001E-2</v>
      </c>
      <c r="G407" s="1">
        <v>0.43340000000000001</v>
      </c>
    </row>
    <row r="408" spans="1:7" x14ac:dyDescent="0.25">
      <c r="A408">
        <v>406</v>
      </c>
      <c r="B408" s="1">
        <v>0.4395</v>
      </c>
      <c r="C408" s="1">
        <v>0.51239999999999997</v>
      </c>
      <c r="D408" s="1">
        <v>0.48139999999999999</v>
      </c>
      <c r="E408" s="1">
        <v>0.4395</v>
      </c>
      <c r="F408" s="1">
        <v>6.5799999999999997E-2</v>
      </c>
      <c r="G408" s="1">
        <v>0.5343</v>
      </c>
    </row>
    <row r="409" spans="1:7" x14ac:dyDescent="0.25">
      <c r="A409">
        <v>407</v>
      </c>
      <c r="B409" s="1">
        <v>0.40920000000000001</v>
      </c>
      <c r="C409" s="1">
        <v>0.54700000000000004</v>
      </c>
      <c r="D409" s="1">
        <v>0.51359999999999995</v>
      </c>
      <c r="E409" s="1">
        <v>0.44180000000000003</v>
      </c>
      <c r="F409" s="1">
        <v>5.4899999999999997E-2</v>
      </c>
      <c r="G409" s="1">
        <v>0.48920000000000002</v>
      </c>
    </row>
    <row r="410" spans="1:7" x14ac:dyDescent="0.25">
      <c r="A410">
        <v>408</v>
      </c>
      <c r="B410" s="1">
        <v>0.46939999999999998</v>
      </c>
      <c r="C410" s="1">
        <v>0.47470000000000001</v>
      </c>
      <c r="D410" s="1">
        <v>0.48010000000000003</v>
      </c>
      <c r="E410" s="1">
        <v>2.7881</v>
      </c>
      <c r="F410" s="1">
        <v>0.27329999999999999</v>
      </c>
      <c r="G410" s="1">
        <v>0.72360000000000002</v>
      </c>
    </row>
    <row r="411" spans="1:7" x14ac:dyDescent="0.25">
      <c r="A411">
        <v>409</v>
      </c>
      <c r="B411" s="1">
        <v>0.87739999999999996</v>
      </c>
      <c r="C411" s="1">
        <v>1.6144000000000001</v>
      </c>
      <c r="D411" s="1">
        <v>0.156</v>
      </c>
      <c r="E411" s="1">
        <v>0.6401</v>
      </c>
      <c r="F411" s="1">
        <v>7.0400000000000004E-2</v>
      </c>
      <c r="G411" s="1">
        <v>0.58750000000000002</v>
      </c>
    </row>
    <row r="412" spans="1:7" x14ac:dyDescent="0.25">
      <c r="A412">
        <v>410</v>
      </c>
      <c r="B412" s="1">
        <v>0.55369999999999997</v>
      </c>
      <c r="C412" s="1">
        <v>0.7369</v>
      </c>
      <c r="D412" s="1">
        <v>0.32879999999999998</v>
      </c>
      <c r="E412" s="1">
        <v>0.52680000000000005</v>
      </c>
      <c r="F412" s="1">
        <v>1.7635000000000001</v>
      </c>
      <c r="G412" s="1">
        <v>0.89170000000000005</v>
      </c>
    </row>
    <row r="413" spans="1:7" x14ac:dyDescent="0.25">
      <c r="A413">
        <v>411</v>
      </c>
      <c r="B413" s="1">
        <v>1.5991</v>
      </c>
      <c r="C413" s="1">
        <v>0.91600000000000004</v>
      </c>
      <c r="D413" s="1">
        <v>2.1879</v>
      </c>
      <c r="E413" s="1">
        <v>0.73270000000000002</v>
      </c>
      <c r="F413" s="1">
        <v>1.3258000000000001</v>
      </c>
      <c r="G413" s="1">
        <v>5.5914999999999999</v>
      </c>
    </row>
    <row r="414" spans="1:7" x14ac:dyDescent="0.25">
      <c r="A414">
        <v>412</v>
      </c>
      <c r="B414" s="1">
        <v>0.91679999999999995</v>
      </c>
      <c r="C414" s="1">
        <v>0.67610000000000003</v>
      </c>
      <c r="D414" s="1">
        <v>0.65780000000000005</v>
      </c>
      <c r="E414" s="1">
        <v>9.7500000000000003E-2</v>
      </c>
      <c r="F414" s="1">
        <v>9.9099999999999994E-2</v>
      </c>
      <c r="G414" s="1">
        <v>0.65849999999999997</v>
      </c>
    </row>
    <row r="415" spans="1:7" x14ac:dyDescent="0.25">
      <c r="A415">
        <v>413</v>
      </c>
      <c r="B415" s="1">
        <v>0.67030000000000001</v>
      </c>
      <c r="C415" s="1">
        <v>1.3009999999999999</v>
      </c>
      <c r="D415" s="1">
        <v>0.1096</v>
      </c>
      <c r="E415" s="1">
        <v>1.2830999999999999</v>
      </c>
      <c r="F415" s="1">
        <v>1.0367999999999999</v>
      </c>
      <c r="G415" s="1">
        <v>0.62360000000000004</v>
      </c>
    </row>
    <row r="416" spans="1:7" x14ac:dyDescent="0.25">
      <c r="A416">
        <v>414</v>
      </c>
      <c r="B416" s="1">
        <v>1.5982000000000001</v>
      </c>
      <c r="C416" s="1">
        <v>0.876</v>
      </c>
      <c r="D416" s="1">
        <v>0.55079999999999996</v>
      </c>
      <c r="E416" s="1">
        <v>0.49730000000000002</v>
      </c>
      <c r="F416" s="1">
        <v>7.2800000000000004E-2</v>
      </c>
      <c r="G416" s="1">
        <v>0.53910000000000002</v>
      </c>
    </row>
    <row r="417" spans="1:7" x14ac:dyDescent="0.25">
      <c r="A417">
        <v>415</v>
      </c>
      <c r="B417" s="1">
        <v>0.72889999999999999</v>
      </c>
      <c r="C417" s="1">
        <v>1.8389</v>
      </c>
      <c r="D417" s="1">
        <v>0.3926</v>
      </c>
      <c r="E417" s="1">
        <v>0.33019999999999999</v>
      </c>
      <c r="F417" s="1">
        <v>7.1599999999999997E-2</v>
      </c>
      <c r="G417" s="1">
        <v>0.56869999999999998</v>
      </c>
    </row>
    <row r="418" spans="1:7" x14ac:dyDescent="0.25">
      <c r="A418">
        <v>416</v>
      </c>
      <c r="B418" s="1">
        <v>1.8557999999999999</v>
      </c>
      <c r="C418" s="1">
        <v>1.4034</v>
      </c>
      <c r="D418" s="1">
        <v>0.47839999999999999</v>
      </c>
      <c r="E418" s="1">
        <v>0.40649999999999997</v>
      </c>
      <c r="F418" s="1">
        <v>6.6400000000000001E-2</v>
      </c>
      <c r="G418" s="1">
        <v>0.54610000000000003</v>
      </c>
    </row>
    <row r="419" spans="1:7" x14ac:dyDescent="0.25">
      <c r="A419">
        <v>417</v>
      </c>
      <c r="B419" s="1">
        <v>0.58450000000000002</v>
      </c>
      <c r="C419" s="1">
        <v>1.0105</v>
      </c>
      <c r="D419" s="1">
        <v>0.95709999999999995</v>
      </c>
      <c r="E419" s="1">
        <v>0.47410000000000002</v>
      </c>
      <c r="F419" s="1">
        <v>6.3200000000000006E-2</v>
      </c>
      <c r="G419" s="1">
        <v>0.73960000000000004</v>
      </c>
    </row>
    <row r="420" spans="1:7" x14ac:dyDescent="0.25">
      <c r="A420">
        <v>418</v>
      </c>
      <c r="B420" s="1">
        <v>0.2828</v>
      </c>
      <c r="C420" s="1">
        <v>0.58679999999999999</v>
      </c>
      <c r="D420" s="1">
        <v>0.60519999999999996</v>
      </c>
      <c r="E420" s="1">
        <v>2.2145999999999999</v>
      </c>
      <c r="F420" s="1">
        <v>9.8100000000000007E-2</v>
      </c>
      <c r="G420" s="1">
        <v>2.9887000000000001</v>
      </c>
    </row>
    <row r="421" spans="1:7" x14ac:dyDescent="0.25">
      <c r="A421">
        <v>419</v>
      </c>
      <c r="B421" s="1">
        <v>0.15659999999999999</v>
      </c>
      <c r="C421" s="1">
        <v>1.4871000000000001</v>
      </c>
      <c r="D421" s="1">
        <v>0.37369999999999998</v>
      </c>
      <c r="E421" s="1">
        <v>2.1095999999999999</v>
      </c>
      <c r="F421" s="1">
        <v>8.6199999999999999E-2</v>
      </c>
      <c r="G421" s="1">
        <v>0.82689999999999997</v>
      </c>
    </row>
    <row r="422" spans="1:7" x14ac:dyDescent="0.25">
      <c r="A422">
        <v>420</v>
      </c>
      <c r="B422" s="1">
        <v>4.0190999999999999</v>
      </c>
      <c r="C422" s="1">
        <v>1.3396999999999999</v>
      </c>
      <c r="D422" s="1">
        <v>1.2171000000000001</v>
      </c>
      <c r="E422" s="1">
        <v>0.37630000000000002</v>
      </c>
      <c r="F422" s="1">
        <v>9.35E-2</v>
      </c>
      <c r="G422" s="1">
        <v>0.61899999999999999</v>
      </c>
    </row>
    <row r="423" spans="1:7" x14ac:dyDescent="0.25">
      <c r="A423">
        <v>421</v>
      </c>
      <c r="B423" s="1">
        <v>0.56110000000000004</v>
      </c>
      <c r="C423" s="1">
        <v>0.56889999999999996</v>
      </c>
      <c r="D423" s="1">
        <v>0.4531</v>
      </c>
      <c r="E423" s="1">
        <v>0.4713</v>
      </c>
      <c r="F423" s="1">
        <v>0.115</v>
      </c>
      <c r="G423" s="1">
        <v>1.9903999999999999</v>
      </c>
    </row>
    <row r="424" spans="1:7" x14ac:dyDescent="0.25">
      <c r="A424">
        <v>422</v>
      </c>
      <c r="B424" s="1">
        <v>0.47549999999999998</v>
      </c>
      <c r="C424" s="1">
        <v>1.9944999999999999</v>
      </c>
      <c r="D424" s="1">
        <v>2.5026999999999999</v>
      </c>
      <c r="E424" s="1">
        <v>0.1263</v>
      </c>
      <c r="F424" s="1">
        <v>9.2700000000000005E-2</v>
      </c>
      <c r="G424" s="1">
        <v>2.2244000000000002</v>
      </c>
    </row>
    <row r="425" spans="1:7" x14ac:dyDescent="0.25">
      <c r="A425">
        <v>423</v>
      </c>
      <c r="B425" s="1">
        <v>2.1509999999999998</v>
      </c>
      <c r="C425" s="1">
        <v>2.5110999999999999</v>
      </c>
      <c r="D425" s="1">
        <v>0.65439999999999998</v>
      </c>
      <c r="E425" s="1">
        <v>1.42</v>
      </c>
      <c r="F425" s="1">
        <v>0.12540000000000001</v>
      </c>
      <c r="G425" s="1">
        <v>0.58199999999999996</v>
      </c>
    </row>
    <row r="426" spans="1:7" x14ac:dyDescent="0.25">
      <c r="A426">
        <v>424</v>
      </c>
      <c r="B426" s="1">
        <v>1.7996000000000001</v>
      </c>
      <c r="C426" s="1">
        <v>0.1008</v>
      </c>
      <c r="D426" s="1">
        <v>0.75370000000000004</v>
      </c>
      <c r="E426" s="1">
        <v>0.39700000000000002</v>
      </c>
      <c r="F426" s="1">
        <v>5.6899999999999999E-2</v>
      </c>
      <c r="G426" s="1">
        <v>0.43930000000000002</v>
      </c>
    </row>
    <row r="427" spans="1:7" x14ac:dyDescent="0.25">
      <c r="A427">
        <v>425</v>
      </c>
      <c r="B427" s="1">
        <v>0.43159999999999998</v>
      </c>
      <c r="C427" s="1">
        <v>0.4637</v>
      </c>
      <c r="D427" s="1">
        <v>0.45540000000000003</v>
      </c>
      <c r="E427" s="1">
        <v>0.47189999999999999</v>
      </c>
      <c r="F427" s="1">
        <v>1.2646999999999999</v>
      </c>
      <c r="G427" s="1">
        <v>0.5615</v>
      </c>
    </row>
    <row r="428" spans="1:7" x14ac:dyDescent="0.25">
      <c r="A428">
        <v>426</v>
      </c>
      <c r="B428" s="1">
        <v>1.4306000000000001</v>
      </c>
      <c r="C428" s="1">
        <v>0.4703</v>
      </c>
      <c r="D428" s="1">
        <v>0.55520000000000003</v>
      </c>
      <c r="E428" s="1">
        <v>0.57220000000000004</v>
      </c>
      <c r="F428" s="1">
        <v>0.15590000000000001</v>
      </c>
      <c r="G428" s="1">
        <v>6.6699999999999995E-2</v>
      </c>
    </row>
    <row r="429" spans="1:7" x14ac:dyDescent="0.25">
      <c r="A429">
        <v>427</v>
      </c>
      <c r="B429" s="1">
        <v>0.90229999999999999</v>
      </c>
      <c r="C429" s="1">
        <v>0.58979999999999999</v>
      </c>
      <c r="D429" s="1">
        <v>1.2447999999999999</v>
      </c>
      <c r="E429" s="1">
        <v>1.7118</v>
      </c>
      <c r="F429" s="1">
        <v>0.19139999999999999</v>
      </c>
      <c r="G429" s="1">
        <v>4.8159000000000001</v>
      </c>
    </row>
    <row r="430" spans="1:7" x14ac:dyDescent="0.25">
      <c r="A430">
        <v>428</v>
      </c>
      <c r="B430" s="1">
        <v>0.36159999999999998</v>
      </c>
      <c r="C430" s="1">
        <v>2.5238</v>
      </c>
      <c r="D430" s="1">
        <v>2.3168000000000002</v>
      </c>
      <c r="E430" s="1">
        <v>4.1599999999999998E-2</v>
      </c>
      <c r="F430" s="1">
        <v>2.4925999999999999</v>
      </c>
      <c r="G430" s="1">
        <v>1.2155</v>
      </c>
    </row>
    <row r="431" spans="1:7" x14ac:dyDescent="0.25">
      <c r="A431">
        <v>429</v>
      </c>
      <c r="B431" s="1">
        <v>2.2492000000000001</v>
      </c>
      <c r="C431" s="1">
        <v>4.1421999999999999</v>
      </c>
      <c r="D431" s="1">
        <v>2.4460000000000002</v>
      </c>
      <c r="E431" s="1">
        <v>1.6857</v>
      </c>
      <c r="F431" s="1">
        <v>2.6272000000000002</v>
      </c>
      <c r="G431" s="1">
        <v>2.0811000000000002</v>
      </c>
    </row>
    <row r="432" spans="1:7" x14ac:dyDescent="0.25">
      <c r="A432">
        <v>430</v>
      </c>
      <c r="B432" s="1">
        <v>1.7624</v>
      </c>
      <c r="C432" s="1">
        <v>2.2602000000000002</v>
      </c>
      <c r="D432" s="1">
        <v>4.6497000000000002</v>
      </c>
      <c r="E432" s="1">
        <v>1.3323</v>
      </c>
      <c r="F432" s="1">
        <v>0.96020000000000005</v>
      </c>
      <c r="G432" s="1">
        <v>0.41460000000000002</v>
      </c>
    </row>
    <row r="433" spans="1:7" x14ac:dyDescent="0.25">
      <c r="A433">
        <v>431</v>
      </c>
      <c r="B433" s="1">
        <v>0.4899</v>
      </c>
      <c r="C433" s="1">
        <v>0.6109</v>
      </c>
      <c r="D433" s="1">
        <v>0.55969999999999998</v>
      </c>
      <c r="E433" s="1">
        <v>0.62939999999999996</v>
      </c>
      <c r="F433" s="1">
        <v>0.35709999999999997</v>
      </c>
      <c r="G433" s="1">
        <v>2.7343999999999999</v>
      </c>
    </row>
    <row r="434" spans="1:7" x14ac:dyDescent="0.25">
      <c r="A434">
        <v>432</v>
      </c>
      <c r="B434" s="1">
        <v>2.5977999999999999</v>
      </c>
      <c r="C434" s="1">
        <v>2.7198000000000002</v>
      </c>
      <c r="D434" s="1">
        <v>2.3026</v>
      </c>
      <c r="E434" s="1">
        <v>5.9299999999999999E-2</v>
      </c>
      <c r="F434" s="1">
        <v>0.81740000000000002</v>
      </c>
      <c r="G434" s="1">
        <v>1.4453</v>
      </c>
    </row>
    <row r="435" spans="1:7" x14ac:dyDescent="0.25">
      <c r="A435">
        <v>433</v>
      </c>
      <c r="B435" s="1">
        <v>0.83069999999999999</v>
      </c>
      <c r="C435" s="1">
        <v>1.5982000000000001</v>
      </c>
      <c r="D435" s="1">
        <v>0.63639999999999997</v>
      </c>
      <c r="E435" s="1">
        <v>0.58360000000000001</v>
      </c>
      <c r="F435" s="1">
        <v>6.5600000000000006E-2</v>
      </c>
      <c r="G435" s="1">
        <v>0.48599999999999999</v>
      </c>
    </row>
    <row r="436" spans="1:7" x14ac:dyDescent="0.25">
      <c r="A436">
        <v>434</v>
      </c>
      <c r="B436" s="1">
        <v>0.43490000000000001</v>
      </c>
      <c r="C436" s="1">
        <v>0.38240000000000002</v>
      </c>
      <c r="D436" s="1">
        <v>0.44479999999999997</v>
      </c>
      <c r="E436" s="1">
        <v>0.4924</v>
      </c>
      <c r="F436" s="1">
        <v>0.75090000000000001</v>
      </c>
      <c r="G436" s="1">
        <v>0.14000000000000001</v>
      </c>
    </row>
    <row r="437" spans="1:7" x14ac:dyDescent="0.25">
      <c r="A437">
        <v>435</v>
      </c>
      <c r="B437" s="1">
        <v>1.3140000000000001</v>
      </c>
      <c r="C437" s="1">
        <v>1.5214000000000001</v>
      </c>
      <c r="D437" s="1">
        <v>1.8754999999999999</v>
      </c>
      <c r="E437" s="1">
        <v>0.42180000000000001</v>
      </c>
      <c r="F437" s="1">
        <v>8.2900000000000001E-2</v>
      </c>
      <c r="G437" s="1">
        <v>1.6475</v>
      </c>
    </row>
    <row r="438" spans="1:7" x14ac:dyDescent="0.25">
      <c r="A438">
        <v>436</v>
      </c>
      <c r="B438" s="1">
        <v>0.36930000000000002</v>
      </c>
      <c r="C438" s="1">
        <v>0.4834</v>
      </c>
      <c r="D438" s="1">
        <v>0.55959999999999999</v>
      </c>
      <c r="E438" s="1">
        <v>0.52990000000000004</v>
      </c>
      <c r="F438" s="1">
        <v>6.1600000000000002E-2</v>
      </c>
      <c r="G438" s="1">
        <v>1.236</v>
      </c>
    </row>
    <row r="439" spans="1:7" x14ac:dyDescent="0.25">
      <c r="A439">
        <v>437</v>
      </c>
      <c r="B439" s="1">
        <v>0.3241</v>
      </c>
      <c r="C439" s="1">
        <v>0.53610000000000002</v>
      </c>
      <c r="D439" s="1">
        <v>0.51959999999999995</v>
      </c>
      <c r="E439" s="1">
        <v>4.2754000000000003</v>
      </c>
      <c r="F439" s="1">
        <v>1.0845</v>
      </c>
      <c r="G439" s="1">
        <v>1.0515000000000001</v>
      </c>
    </row>
    <row r="440" spans="1:7" x14ac:dyDescent="0.25">
      <c r="A440">
        <v>438</v>
      </c>
      <c r="B440" s="1">
        <v>1.2252000000000001</v>
      </c>
      <c r="C440" s="1">
        <v>0.16300000000000001</v>
      </c>
      <c r="D440" s="1">
        <v>0.70509999999999995</v>
      </c>
      <c r="E440" s="1">
        <v>1.2269000000000001</v>
      </c>
      <c r="F440" s="1">
        <v>2.4544000000000001</v>
      </c>
      <c r="G440" s="1">
        <v>0.4904</v>
      </c>
    </row>
    <row r="441" spans="1:7" x14ac:dyDescent="0.25">
      <c r="A441">
        <v>439</v>
      </c>
      <c r="B441" s="1">
        <v>1.6573</v>
      </c>
      <c r="C441" s="1">
        <v>1.1996</v>
      </c>
      <c r="D441" s="1">
        <v>0.6754</v>
      </c>
      <c r="E441" s="1">
        <v>9.6000000000000002E-2</v>
      </c>
      <c r="F441" s="1">
        <v>7.8799999999999995E-2</v>
      </c>
      <c r="G441" s="1">
        <v>0.74009999999999998</v>
      </c>
    </row>
    <row r="442" spans="1:7" x14ac:dyDescent="0.25">
      <c r="A442">
        <v>440</v>
      </c>
      <c r="B442" s="1">
        <v>0.48120000000000002</v>
      </c>
      <c r="C442" s="1">
        <v>0.84440000000000004</v>
      </c>
      <c r="D442" s="1">
        <v>0.67379999999999995</v>
      </c>
      <c r="E442" s="1">
        <v>0.68930000000000002</v>
      </c>
      <c r="F442" s="1">
        <v>7.9699999999999993E-2</v>
      </c>
      <c r="G442" s="1">
        <v>0.58499999999999996</v>
      </c>
    </row>
    <row r="443" spans="1:7" x14ac:dyDescent="0.25">
      <c r="A443">
        <v>441</v>
      </c>
      <c r="B443" s="1">
        <v>2.7582</v>
      </c>
      <c r="C443" s="1">
        <v>1.7790999999999999</v>
      </c>
      <c r="D443" s="1">
        <v>0.80569999999999997</v>
      </c>
      <c r="E443" s="1">
        <v>0.1152</v>
      </c>
      <c r="F443" s="1">
        <v>0.1239</v>
      </c>
      <c r="G443" s="1">
        <v>2.2307000000000001</v>
      </c>
    </row>
    <row r="444" spans="1:7" x14ac:dyDescent="0.25">
      <c r="A444">
        <v>442</v>
      </c>
      <c r="B444" s="1">
        <v>0.60799999999999998</v>
      </c>
      <c r="C444" s="1">
        <v>0.56279999999999997</v>
      </c>
      <c r="D444" s="1">
        <v>0.42130000000000001</v>
      </c>
      <c r="E444" s="1">
        <v>0.39179999999999998</v>
      </c>
      <c r="F444" s="1">
        <v>0.1099</v>
      </c>
      <c r="G444" s="1">
        <v>1.8743000000000001</v>
      </c>
    </row>
    <row r="445" spans="1:7" x14ac:dyDescent="0.25">
      <c r="A445">
        <v>443</v>
      </c>
      <c r="B445" s="1">
        <v>0.626</v>
      </c>
      <c r="C445" s="1">
        <v>1.4392</v>
      </c>
      <c r="D445" s="1">
        <v>0.47489999999999999</v>
      </c>
      <c r="E445" s="1">
        <v>0.44269999999999998</v>
      </c>
      <c r="F445" s="1">
        <v>6.0900000000000003E-2</v>
      </c>
      <c r="G445" s="1">
        <v>0.45800000000000002</v>
      </c>
    </row>
    <row r="446" spans="1:7" x14ac:dyDescent="0.25">
      <c r="A446">
        <v>444</v>
      </c>
      <c r="B446" s="1">
        <v>0.44729999999999998</v>
      </c>
      <c r="C446" s="1">
        <v>0.47710000000000002</v>
      </c>
      <c r="D446" s="1">
        <v>0.45650000000000002</v>
      </c>
      <c r="E446" s="1">
        <v>0.46579999999999999</v>
      </c>
      <c r="F446" s="1">
        <v>5.74E-2</v>
      </c>
      <c r="G446" s="1">
        <v>0.53490000000000004</v>
      </c>
    </row>
    <row r="447" spans="1:7" x14ac:dyDescent="0.25">
      <c r="A447">
        <v>445</v>
      </c>
      <c r="B447" s="1">
        <v>0.57340000000000002</v>
      </c>
      <c r="C447" s="1">
        <v>0.44080000000000003</v>
      </c>
      <c r="D447" s="1">
        <v>0.4546</v>
      </c>
      <c r="E447" s="1">
        <v>0.4284</v>
      </c>
      <c r="F447" s="1">
        <v>5.7700000000000001E-2</v>
      </c>
      <c r="G447" s="1">
        <v>0.50670000000000004</v>
      </c>
    </row>
    <row r="448" spans="1:7" x14ac:dyDescent="0.25">
      <c r="A448">
        <v>446</v>
      </c>
      <c r="B448" s="1">
        <v>2.1313</v>
      </c>
      <c r="C448" s="1">
        <v>2.2982</v>
      </c>
      <c r="D448" s="1">
        <v>0.18160000000000001</v>
      </c>
      <c r="E448" s="1">
        <v>0.50719999999999998</v>
      </c>
      <c r="F448" s="1">
        <v>6.2E-2</v>
      </c>
      <c r="G448" s="1">
        <v>0.56130000000000002</v>
      </c>
    </row>
    <row r="449" spans="1:7" x14ac:dyDescent="0.25">
      <c r="A449">
        <v>447</v>
      </c>
      <c r="B449" s="1">
        <v>0.46350000000000002</v>
      </c>
      <c r="C449" s="1">
        <v>0.4874</v>
      </c>
      <c r="D449" s="1">
        <v>0.74160000000000004</v>
      </c>
      <c r="E449" s="1">
        <v>0.378</v>
      </c>
      <c r="F449" s="1">
        <v>5.79E-2</v>
      </c>
      <c r="G449" s="1">
        <v>0.46910000000000002</v>
      </c>
    </row>
    <row r="450" spans="1:7" x14ac:dyDescent="0.25">
      <c r="A450">
        <v>448</v>
      </c>
      <c r="B450" s="1">
        <v>0.48709999999999998</v>
      </c>
      <c r="C450" s="1">
        <v>0.46650000000000003</v>
      </c>
      <c r="D450" s="1">
        <v>0.51990000000000003</v>
      </c>
      <c r="E450" s="1">
        <v>0.49940000000000001</v>
      </c>
      <c r="F450" s="1">
        <v>5.8999999999999997E-2</v>
      </c>
      <c r="G450" s="1">
        <v>0.56140000000000001</v>
      </c>
    </row>
    <row r="451" spans="1:7" x14ac:dyDescent="0.25">
      <c r="A451">
        <v>449</v>
      </c>
      <c r="B451" s="1">
        <v>3.3359000000000001</v>
      </c>
      <c r="C451" s="1">
        <v>9.6600000000000005E-2</v>
      </c>
      <c r="D451" s="1">
        <v>1.3835</v>
      </c>
      <c r="E451" s="1">
        <v>9.5399999999999999E-2</v>
      </c>
      <c r="F451" s="1">
        <v>0.38250000000000001</v>
      </c>
      <c r="G451" s="1">
        <v>0.42099999999999999</v>
      </c>
    </row>
    <row r="452" spans="1:7" x14ac:dyDescent="0.25">
      <c r="A452">
        <v>450</v>
      </c>
      <c r="B452" s="1">
        <v>0.59840000000000004</v>
      </c>
      <c r="C452" s="1">
        <v>0.75319999999999998</v>
      </c>
      <c r="D452" s="1">
        <v>0.53600000000000003</v>
      </c>
      <c r="E452" s="1">
        <v>0.87190000000000001</v>
      </c>
      <c r="F452" s="1">
        <v>0.1013</v>
      </c>
      <c r="G452" s="1">
        <v>0.8145</v>
      </c>
    </row>
    <row r="453" spans="1:7" x14ac:dyDescent="0.25">
      <c r="A453">
        <v>451</v>
      </c>
      <c r="B453" s="1">
        <v>0.96879999999999999</v>
      </c>
      <c r="C453" s="1">
        <v>0.43469999999999998</v>
      </c>
      <c r="D453" s="1">
        <v>2.0226000000000002</v>
      </c>
      <c r="E453" s="1">
        <v>0.61029999999999995</v>
      </c>
      <c r="F453" s="1">
        <v>8.1600000000000006E-2</v>
      </c>
      <c r="G453" s="1">
        <v>1.3559000000000001</v>
      </c>
    </row>
    <row r="454" spans="1:7" x14ac:dyDescent="0.25">
      <c r="A454">
        <v>452</v>
      </c>
      <c r="B454" s="1">
        <v>0.55830000000000002</v>
      </c>
      <c r="C454" s="1">
        <v>0.4491</v>
      </c>
      <c r="D454" s="1">
        <v>0.47020000000000001</v>
      </c>
      <c r="E454" s="1">
        <v>0.4929</v>
      </c>
      <c r="F454" s="1">
        <v>5.9700000000000003E-2</v>
      </c>
      <c r="G454" s="1">
        <v>0.55359999999999998</v>
      </c>
    </row>
    <row r="455" spans="1:7" x14ac:dyDescent="0.25">
      <c r="A455">
        <v>453</v>
      </c>
      <c r="B455" s="1">
        <v>0.56810000000000005</v>
      </c>
      <c r="C455" s="1">
        <v>0.57779999999999998</v>
      </c>
      <c r="D455" s="1">
        <v>0.55349999999999999</v>
      </c>
      <c r="E455" s="1">
        <v>0.51739999999999997</v>
      </c>
      <c r="F455" s="1">
        <v>7.5300000000000006E-2</v>
      </c>
      <c r="G455" s="1">
        <v>0.56269999999999998</v>
      </c>
    </row>
    <row r="456" spans="1:7" x14ac:dyDescent="0.25">
      <c r="A456">
        <v>454</v>
      </c>
      <c r="B456" s="1">
        <v>0.57899999999999996</v>
      </c>
      <c r="C456" s="1">
        <v>0.51880000000000004</v>
      </c>
      <c r="D456" s="1">
        <v>1.2802</v>
      </c>
      <c r="E456" s="1">
        <v>4.1813000000000002</v>
      </c>
      <c r="F456" s="1">
        <v>0.8256</v>
      </c>
      <c r="G456" s="1">
        <v>0.67920000000000003</v>
      </c>
    </row>
    <row r="457" spans="1:7" x14ac:dyDescent="0.25">
      <c r="A457">
        <v>455</v>
      </c>
      <c r="B457" s="1">
        <v>0.34789999999999999</v>
      </c>
      <c r="C457" s="1">
        <v>0.4022</v>
      </c>
      <c r="D457" s="1">
        <v>0.64429999999999998</v>
      </c>
      <c r="E457" s="1">
        <v>0.43319999999999997</v>
      </c>
      <c r="F457" s="1">
        <v>6.0499999999999998E-2</v>
      </c>
      <c r="G457" s="1">
        <v>0.43590000000000001</v>
      </c>
    </row>
    <row r="458" spans="1:7" x14ac:dyDescent="0.25">
      <c r="A458">
        <v>456</v>
      </c>
      <c r="B458" s="1">
        <v>0.43</v>
      </c>
      <c r="C458" s="1">
        <v>0.50360000000000005</v>
      </c>
      <c r="D458" s="1">
        <v>0.54549999999999998</v>
      </c>
      <c r="E458" s="1">
        <v>0.54069999999999996</v>
      </c>
      <c r="F458" s="1">
        <v>1.4489000000000001</v>
      </c>
      <c r="G458" s="1">
        <v>0.73040000000000005</v>
      </c>
    </row>
    <row r="459" spans="1:7" x14ac:dyDescent="0.25">
      <c r="A459">
        <v>457</v>
      </c>
      <c r="B459" s="1">
        <v>1.3665</v>
      </c>
      <c r="C459" s="1">
        <v>0.46989999999999998</v>
      </c>
      <c r="D459" s="1">
        <v>0.42899999999999999</v>
      </c>
      <c r="E459" s="1">
        <v>0.4516</v>
      </c>
      <c r="F459" s="1">
        <v>7.6200000000000004E-2</v>
      </c>
      <c r="G459" s="1">
        <v>0.57210000000000005</v>
      </c>
    </row>
    <row r="460" spans="1:7" x14ac:dyDescent="0.25">
      <c r="A460">
        <v>458</v>
      </c>
      <c r="B460" s="1">
        <v>0.62239999999999995</v>
      </c>
      <c r="C460" s="1">
        <v>0.66320000000000001</v>
      </c>
      <c r="D460" s="1">
        <v>0.58930000000000005</v>
      </c>
      <c r="E460" s="1">
        <v>0.52859999999999996</v>
      </c>
      <c r="F460" s="1">
        <v>7.0199999999999999E-2</v>
      </c>
      <c r="G460" s="1">
        <v>1.2524999999999999</v>
      </c>
    </row>
    <row r="461" spans="1:7" x14ac:dyDescent="0.25">
      <c r="A461">
        <v>459</v>
      </c>
      <c r="B461" s="1">
        <v>1.0819000000000001</v>
      </c>
      <c r="C461" s="1">
        <v>2.3351000000000002</v>
      </c>
      <c r="D461" s="1">
        <v>0.76870000000000005</v>
      </c>
      <c r="E461" s="1">
        <v>1.1539999999999999</v>
      </c>
      <c r="F461" s="1">
        <v>7.7200000000000005E-2</v>
      </c>
      <c r="G461" s="1">
        <v>0.5776</v>
      </c>
    </row>
    <row r="462" spans="1:7" x14ac:dyDescent="0.25">
      <c r="A462">
        <v>460</v>
      </c>
      <c r="B462" s="1">
        <v>0.53849999999999998</v>
      </c>
      <c r="C462" s="1">
        <v>0.65790000000000004</v>
      </c>
      <c r="D462" s="1">
        <v>1.6278999999999999</v>
      </c>
      <c r="E462" s="1">
        <v>0.1908</v>
      </c>
      <c r="F462" s="1">
        <v>0.49380000000000002</v>
      </c>
      <c r="G462" s="1">
        <v>1.2995000000000001</v>
      </c>
    </row>
    <row r="463" spans="1:7" x14ac:dyDescent="0.25">
      <c r="A463">
        <v>461</v>
      </c>
      <c r="B463" s="1">
        <v>1.2</v>
      </c>
      <c r="C463" s="1">
        <v>2.0236999999999998</v>
      </c>
      <c r="D463" s="1">
        <v>1.1167</v>
      </c>
      <c r="E463" s="1">
        <v>0.41</v>
      </c>
      <c r="F463" s="1">
        <v>9.3799999999999994E-2</v>
      </c>
      <c r="G463" s="1">
        <v>1.4971000000000001</v>
      </c>
    </row>
    <row r="464" spans="1:7" x14ac:dyDescent="0.25">
      <c r="A464">
        <v>462</v>
      </c>
      <c r="B464" s="1">
        <v>0.4138</v>
      </c>
      <c r="C464" s="1">
        <v>0.66910000000000003</v>
      </c>
      <c r="D464" s="1">
        <v>0.63249999999999995</v>
      </c>
      <c r="E464" s="1">
        <v>0.60260000000000002</v>
      </c>
      <c r="F464" s="1">
        <v>7.9000000000000001E-2</v>
      </c>
      <c r="G464" s="1">
        <v>0.61470000000000002</v>
      </c>
    </row>
    <row r="465" spans="1:7" x14ac:dyDescent="0.25">
      <c r="A465">
        <v>463</v>
      </c>
      <c r="B465" s="1">
        <v>0.6</v>
      </c>
      <c r="C465" s="1">
        <v>0.59050000000000002</v>
      </c>
      <c r="D465" s="1">
        <v>2.3494999999999999</v>
      </c>
      <c r="E465" s="1">
        <v>0.70989999999999998</v>
      </c>
      <c r="F465" s="1">
        <v>0.104</v>
      </c>
      <c r="G465" s="1">
        <v>1.4432</v>
      </c>
    </row>
    <row r="466" spans="1:7" x14ac:dyDescent="0.25">
      <c r="A466">
        <v>464</v>
      </c>
      <c r="B466" s="1">
        <v>0.46410000000000001</v>
      </c>
      <c r="C466" s="1">
        <v>0.48849999999999999</v>
      </c>
      <c r="D466" s="1">
        <v>0.66830000000000001</v>
      </c>
      <c r="E466" s="1">
        <v>0.7087</v>
      </c>
      <c r="F466" s="1">
        <v>6.8900000000000003E-2</v>
      </c>
      <c r="G466" s="1">
        <v>0.58430000000000004</v>
      </c>
    </row>
    <row r="467" spans="1:7" x14ac:dyDescent="0.25">
      <c r="A467">
        <v>465</v>
      </c>
      <c r="B467" s="1">
        <v>0.57469999999999999</v>
      </c>
      <c r="C467" s="1">
        <v>0.58479999999999999</v>
      </c>
      <c r="D467" s="1">
        <v>0.57330000000000003</v>
      </c>
      <c r="E467" s="1">
        <v>0.53910000000000002</v>
      </c>
      <c r="F467" s="1">
        <v>6.54E-2</v>
      </c>
      <c r="G467" s="1">
        <v>0.60719999999999996</v>
      </c>
    </row>
    <row r="468" spans="1:7" x14ac:dyDescent="0.25">
      <c r="A468">
        <v>466</v>
      </c>
      <c r="B468" s="1">
        <v>0.96009999999999995</v>
      </c>
      <c r="C468" s="1">
        <v>2.2277999999999998</v>
      </c>
      <c r="D468" s="1">
        <v>1.2309000000000001</v>
      </c>
      <c r="E468" s="1">
        <v>0.46300000000000002</v>
      </c>
      <c r="F468" s="1">
        <v>6.4299999999999996E-2</v>
      </c>
      <c r="G468" s="1">
        <v>0.5101</v>
      </c>
    </row>
    <row r="469" spans="1:7" x14ac:dyDescent="0.25">
      <c r="A469">
        <v>467</v>
      </c>
      <c r="B469" s="1">
        <v>0.5413</v>
      </c>
      <c r="C469" s="1">
        <v>0.61260000000000003</v>
      </c>
      <c r="D469" s="1">
        <v>0.70120000000000005</v>
      </c>
      <c r="E469" s="1">
        <v>0.50729999999999997</v>
      </c>
      <c r="F469" s="1">
        <v>6.9400000000000003E-2</v>
      </c>
      <c r="G469" s="1">
        <v>0.53720000000000001</v>
      </c>
    </row>
    <row r="470" spans="1:7" x14ac:dyDescent="0.25">
      <c r="A470">
        <v>468</v>
      </c>
      <c r="B470" s="1">
        <v>0.58109999999999995</v>
      </c>
      <c r="C470" s="1">
        <v>0.54769999999999996</v>
      </c>
      <c r="D470" s="1">
        <v>0.60460000000000003</v>
      </c>
      <c r="E470" s="1">
        <v>0.64429999999999998</v>
      </c>
      <c r="F470" s="1">
        <v>8.8300000000000003E-2</v>
      </c>
      <c r="G470" s="1">
        <v>0.71260000000000001</v>
      </c>
    </row>
    <row r="471" spans="1:7" x14ac:dyDescent="0.25">
      <c r="A471">
        <v>469</v>
      </c>
      <c r="B471" s="1">
        <v>4.1463000000000001</v>
      </c>
      <c r="C471" s="1">
        <v>0.67959999999999998</v>
      </c>
      <c r="D471" s="1">
        <v>0.63080000000000003</v>
      </c>
      <c r="E471" s="1">
        <v>6.5500000000000003E-2</v>
      </c>
      <c r="F471" s="1">
        <v>1.6440999999999999</v>
      </c>
      <c r="G471" s="1">
        <v>0.94210000000000005</v>
      </c>
    </row>
    <row r="472" spans="1:7" x14ac:dyDescent="0.25">
      <c r="A472">
        <v>470</v>
      </c>
      <c r="B472" s="1">
        <v>0.13750000000000001</v>
      </c>
      <c r="C472" s="1">
        <v>1.3985000000000001</v>
      </c>
      <c r="D472" s="1">
        <v>0.67210000000000003</v>
      </c>
      <c r="E472" s="1">
        <v>9.7900000000000001E-2</v>
      </c>
      <c r="F472" s="1">
        <v>0.40039999999999998</v>
      </c>
      <c r="G472" s="1">
        <v>2.8658999999999999</v>
      </c>
    </row>
    <row r="473" spans="1:7" x14ac:dyDescent="0.25">
      <c r="A473">
        <v>471</v>
      </c>
      <c r="B473" s="1">
        <v>0.24660000000000001</v>
      </c>
      <c r="C473" s="1">
        <v>1.7802</v>
      </c>
      <c r="D473" s="1">
        <v>0.1145</v>
      </c>
      <c r="E473" s="1">
        <v>0.61260000000000003</v>
      </c>
      <c r="F473" s="1">
        <v>0.33360000000000001</v>
      </c>
      <c r="G473" s="1">
        <v>0.32440000000000002</v>
      </c>
    </row>
    <row r="474" spans="1:7" x14ac:dyDescent="0.25">
      <c r="A474">
        <v>472</v>
      </c>
      <c r="B474" s="1">
        <v>0.71150000000000002</v>
      </c>
      <c r="C474" s="1">
        <v>0.57769999999999999</v>
      </c>
      <c r="D474" s="1">
        <v>1.2504999999999999</v>
      </c>
      <c r="E474" s="1">
        <v>9.35E-2</v>
      </c>
      <c r="F474" s="1">
        <v>0.36359999999999998</v>
      </c>
      <c r="G474" s="1">
        <v>0.41270000000000001</v>
      </c>
    </row>
    <row r="475" spans="1:7" x14ac:dyDescent="0.25">
      <c r="A475">
        <v>473</v>
      </c>
      <c r="B475" s="1">
        <v>0.62729999999999997</v>
      </c>
      <c r="C475" s="1">
        <v>3.6747999999999998</v>
      </c>
      <c r="D475" s="1">
        <v>0.4793</v>
      </c>
      <c r="E475" s="1">
        <v>0.60250000000000004</v>
      </c>
      <c r="F475" s="1">
        <v>0.68320000000000003</v>
      </c>
      <c r="G475" s="1">
        <v>0.6381</v>
      </c>
    </row>
    <row r="476" spans="1:7" x14ac:dyDescent="0.25">
      <c r="A476">
        <v>474</v>
      </c>
      <c r="B476" s="1">
        <v>0.66190000000000004</v>
      </c>
      <c r="C476" s="1">
        <v>0.72409999999999997</v>
      </c>
      <c r="D476" s="1">
        <v>0.73540000000000005</v>
      </c>
      <c r="E476" s="1">
        <v>0.10299999999999999</v>
      </c>
      <c r="F476" s="1">
        <v>0.69940000000000002</v>
      </c>
      <c r="G476" s="1">
        <v>0.69699999999999995</v>
      </c>
    </row>
    <row r="477" spans="1:7" x14ac:dyDescent="0.25">
      <c r="A477">
        <v>475</v>
      </c>
      <c r="B477" s="1">
        <v>0.32750000000000001</v>
      </c>
      <c r="C477" s="1">
        <v>0.37590000000000001</v>
      </c>
      <c r="D477" s="1">
        <v>1.5626</v>
      </c>
      <c r="E477" s="1">
        <v>2.4943</v>
      </c>
      <c r="F477" s="1">
        <v>0.1041</v>
      </c>
      <c r="G477" s="1">
        <v>1.4166000000000001</v>
      </c>
    </row>
    <row r="478" spans="1:7" x14ac:dyDescent="0.25">
      <c r="A478">
        <v>476</v>
      </c>
      <c r="B478" s="1">
        <v>0.64690000000000003</v>
      </c>
      <c r="C478" s="1">
        <v>0.82640000000000002</v>
      </c>
      <c r="D478" s="1">
        <v>1.0428999999999999</v>
      </c>
      <c r="E478" s="1">
        <v>0.1103</v>
      </c>
      <c r="F478" s="1">
        <v>0.77680000000000005</v>
      </c>
      <c r="G478" s="1">
        <v>0.38090000000000002</v>
      </c>
    </row>
    <row r="479" spans="1:7" x14ac:dyDescent="0.25">
      <c r="A479">
        <v>477</v>
      </c>
      <c r="B479" s="1">
        <v>0.54720000000000002</v>
      </c>
      <c r="C479" s="1">
        <v>0.49070000000000003</v>
      </c>
      <c r="D479" s="1">
        <v>0.54069999999999996</v>
      </c>
      <c r="E479" s="1">
        <v>0.46160000000000001</v>
      </c>
      <c r="F479" s="1">
        <v>6.3399999999999998E-2</v>
      </c>
      <c r="G479" s="1">
        <v>0.44309999999999999</v>
      </c>
    </row>
    <row r="480" spans="1:7" x14ac:dyDescent="0.25">
      <c r="A480">
        <v>478</v>
      </c>
      <c r="B480" s="1">
        <v>0.4637</v>
      </c>
      <c r="C480" s="1">
        <v>2.2702</v>
      </c>
      <c r="D480" s="1">
        <v>1.0693999999999999</v>
      </c>
      <c r="E480" s="1">
        <v>0.74080000000000001</v>
      </c>
      <c r="F480" s="1">
        <v>7.1900000000000006E-2</v>
      </c>
      <c r="G480" s="1">
        <v>1.1334</v>
      </c>
    </row>
    <row r="481" spans="1:7" x14ac:dyDescent="0.25">
      <c r="A481">
        <v>479</v>
      </c>
      <c r="B481" s="1">
        <v>0.55000000000000004</v>
      </c>
      <c r="C481" s="1">
        <v>0.49819999999999998</v>
      </c>
      <c r="D481" s="1">
        <v>0.49809999999999999</v>
      </c>
      <c r="E481" s="1">
        <v>0.44159999999999999</v>
      </c>
      <c r="F481" s="1">
        <v>6.0199999999999997E-2</v>
      </c>
      <c r="G481" s="1">
        <v>0.47860000000000003</v>
      </c>
    </row>
    <row r="482" spans="1:7" x14ac:dyDescent="0.25">
      <c r="A482">
        <v>480</v>
      </c>
      <c r="B482" s="1">
        <v>0.42759999999999998</v>
      </c>
      <c r="C482" s="1">
        <v>0.42</v>
      </c>
      <c r="D482" s="1">
        <v>0.46439999999999998</v>
      </c>
      <c r="E482" s="1">
        <v>0.39789999999999998</v>
      </c>
      <c r="F482" s="1">
        <v>5.6099999999999997E-2</v>
      </c>
      <c r="G482" s="1">
        <v>0.43690000000000001</v>
      </c>
    </row>
    <row r="483" spans="1:7" x14ac:dyDescent="0.25">
      <c r="A483">
        <v>481</v>
      </c>
      <c r="B483" s="1">
        <v>4.1782000000000004</v>
      </c>
      <c r="C483" s="1">
        <v>0.13700000000000001</v>
      </c>
      <c r="D483" s="1">
        <v>0.70499999999999996</v>
      </c>
      <c r="E483" s="1">
        <v>0.52070000000000005</v>
      </c>
      <c r="F483" s="1">
        <v>6.4699999999999994E-2</v>
      </c>
      <c r="G483" s="1">
        <v>0.47070000000000001</v>
      </c>
    </row>
    <row r="484" spans="1:7" x14ac:dyDescent="0.25">
      <c r="A484">
        <v>482</v>
      </c>
      <c r="B484" s="1">
        <v>0.42070000000000002</v>
      </c>
      <c r="C484" s="1">
        <v>0.59909999999999997</v>
      </c>
      <c r="D484" s="1">
        <v>0.4264</v>
      </c>
      <c r="E484" s="1">
        <v>0.42359999999999998</v>
      </c>
      <c r="F484" s="1">
        <v>5.4699999999999999E-2</v>
      </c>
      <c r="G484" s="1">
        <v>0.40689999999999998</v>
      </c>
    </row>
    <row r="485" spans="1:7" x14ac:dyDescent="0.25">
      <c r="A485">
        <v>483</v>
      </c>
      <c r="B485" s="1">
        <v>0.44919999999999999</v>
      </c>
      <c r="C485" s="1">
        <v>0.4083</v>
      </c>
      <c r="D485" s="1">
        <v>0.43290000000000001</v>
      </c>
      <c r="E485" s="1">
        <v>0.39360000000000001</v>
      </c>
      <c r="F485" s="1">
        <v>5.6500000000000002E-2</v>
      </c>
      <c r="G485" s="1">
        <v>0.41270000000000001</v>
      </c>
    </row>
    <row r="486" spans="1:7" x14ac:dyDescent="0.25">
      <c r="A486">
        <v>484</v>
      </c>
      <c r="B486" s="1">
        <v>0.45850000000000002</v>
      </c>
      <c r="C486" s="1">
        <v>1.9533</v>
      </c>
      <c r="D486" s="1">
        <v>0.64580000000000004</v>
      </c>
      <c r="E486" s="1">
        <v>0.7077</v>
      </c>
      <c r="F486" s="1">
        <v>6.0900000000000003E-2</v>
      </c>
      <c r="G486" s="1">
        <v>0.49130000000000001</v>
      </c>
    </row>
    <row r="487" spans="1:7" x14ac:dyDescent="0.25">
      <c r="A487">
        <v>485</v>
      </c>
      <c r="B487" s="1">
        <v>0.56420000000000003</v>
      </c>
      <c r="C487" s="1">
        <v>0.56710000000000005</v>
      </c>
      <c r="D487" s="1">
        <v>0.53690000000000004</v>
      </c>
      <c r="E487" s="1">
        <v>0.4325</v>
      </c>
      <c r="F487" s="1">
        <v>5.79E-2</v>
      </c>
      <c r="G487" s="1">
        <v>0.44829999999999998</v>
      </c>
    </row>
    <row r="488" spans="1:7" x14ac:dyDescent="0.25">
      <c r="A488">
        <v>486</v>
      </c>
      <c r="B488" s="1">
        <v>1.2296</v>
      </c>
      <c r="C488" s="1">
        <v>1.0337000000000001</v>
      </c>
      <c r="D488" s="1">
        <v>0.12429999999999999</v>
      </c>
      <c r="E488" s="1">
        <v>0.4637</v>
      </c>
      <c r="F488" s="1">
        <v>7.0699999999999999E-2</v>
      </c>
      <c r="G488" s="1">
        <v>1.1142000000000001</v>
      </c>
    </row>
    <row r="489" spans="1:7" x14ac:dyDescent="0.25">
      <c r="A489">
        <v>487</v>
      </c>
      <c r="B489" s="1">
        <v>5.1379000000000001</v>
      </c>
      <c r="C489" s="1">
        <v>1.0102</v>
      </c>
      <c r="D489" s="1">
        <v>1.2239</v>
      </c>
      <c r="E489" s="1">
        <v>0.2802</v>
      </c>
      <c r="F489" s="1">
        <v>0.75180000000000002</v>
      </c>
      <c r="G489" s="1">
        <v>0.76300000000000001</v>
      </c>
    </row>
    <row r="490" spans="1:7" x14ac:dyDescent="0.25">
      <c r="A490">
        <v>488</v>
      </c>
      <c r="B490" s="1">
        <v>0.45650000000000002</v>
      </c>
      <c r="C490" s="1">
        <v>0.68100000000000005</v>
      </c>
      <c r="D490" s="1">
        <v>0.64890000000000003</v>
      </c>
      <c r="E490" s="1">
        <v>0.99039999999999995</v>
      </c>
      <c r="F490" s="1">
        <v>4.4725999999999999</v>
      </c>
      <c r="G490" s="1">
        <v>1.2104999999999999</v>
      </c>
    </row>
    <row r="491" spans="1:7" x14ac:dyDescent="0.25">
      <c r="A491">
        <v>489</v>
      </c>
      <c r="B491" s="1">
        <v>0.1295</v>
      </c>
      <c r="C491" s="1">
        <v>1.0628</v>
      </c>
      <c r="D491" s="1">
        <v>0.5877</v>
      </c>
      <c r="E491" s="1">
        <v>0.43140000000000001</v>
      </c>
      <c r="F491" s="1">
        <v>6.0499999999999998E-2</v>
      </c>
      <c r="G491" s="1">
        <v>0.44769999999999999</v>
      </c>
    </row>
    <row r="492" spans="1:7" x14ac:dyDescent="0.25">
      <c r="A492">
        <v>490</v>
      </c>
      <c r="B492" s="1">
        <v>0.4244</v>
      </c>
      <c r="C492" s="1">
        <v>0.4143</v>
      </c>
      <c r="D492" s="1">
        <v>0.42599999999999999</v>
      </c>
      <c r="E492" s="1">
        <v>0.43580000000000002</v>
      </c>
      <c r="F492" s="1">
        <v>5.7700000000000001E-2</v>
      </c>
      <c r="G492" s="1">
        <v>0.44319999999999998</v>
      </c>
    </row>
    <row r="493" spans="1:7" x14ac:dyDescent="0.25">
      <c r="A493">
        <v>491</v>
      </c>
      <c r="B493" s="1">
        <v>0.48730000000000001</v>
      </c>
      <c r="C493" s="1">
        <v>0.51129999999999998</v>
      </c>
      <c r="D493" s="1">
        <v>0.59650000000000003</v>
      </c>
      <c r="E493" s="1">
        <v>0.63270000000000004</v>
      </c>
      <c r="F493" s="1">
        <v>1.5198</v>
      </c>
      <c r="G493" s="1">
        <v>0.66080000000000005</v>
      </c>
    </row>
    <row r="494" spans="1:7" x14ac:dyDescent="0.25">
      <c r="A494">
        <v>492</v>
      </c>
      <c r="B494" s="1">
        <v>1.1439999999999999</v>
      </c>
      <c r="C494" s="1">
        <v>0.51729999999999998</v>
      </c>
      <c r="D494" s="1">
        <v>0.41789999999999999</v>
      </c>
      <c r="E494" s="1">
        <v>0.56920000000000004</v>
      </c>
      <c r="F494" s="1">
        <v>6.9699999999999998E-2</v>
      </c>
      <c r="G494" s="1">
        <v>0.97699999999999998</v>
      </c>
    </row>
    <row r="495" spans="1:7" x14ac:dyDescent="0.25">
      <c r="A495">
        <v>493</v>
      </c>
      <c r="B495" s="1">
        <v>0.42220000000000002</v>
      </c>
      <c r="C495" s="1">
        <v>0.48459999999999998</v>
      </c>
      <c r="D495" s="1">
        <v>0.42120000000000002</v>
      </c>
      <c r="E495" s="1">
        <v>0.4148</v>
      </c>
      <c r="F495" s="1">
        <v>5.7799999999999997E-2</v>
      </c>
      <c r="G495" s="1">
        <v>0.43099999999999999</v>
      </c>
    </row>
    <row r="496" spans="1:7" x14ac:dyDescent="0.25">
      <c r="A496">
        <v>494</v>
      </c>
      <c r="B496" s="1">
        <v>0.44169999999999998</v>
      </c>
      <c r="C496" s="1">
        <v>0.54830000000000001</v>
      </c>
      <c r="D496" s="1">
        <v>1.2778</v>
      </c>
      <c r="E496" s="1">
        <v>1.8373999999999999</v>
      </c>
      <c r="F496" s="1">
        <v>0.8266</v>
      </c>
      <c r="G496" s="1">
        <v>0.59140000000000004</v>
      </c>
    </row>
    <row r="497" spans="1:7" x14ac:dyDescent="0.25">
      <c r="A497">
        <v>495</v>
      </c>
      <c r="B497" s="1">
        <v>0.55520000000000003</v>
      </c>
      <c r="C497" s="1">
        <v>0.56759999999999999</v>
      </c>
      <c r="D497" s="1">
        <v>0.96679999999999999</v>
      </c>
      <c r="E497" s="1">
        <v>0.51370000000000005</v>
      </c>
      <c r="F497" s="1">
        <v>6.4600000000000005E-2</v>
      </c>
      <c r="G497" s="1">
        <v>0.94310000000000005</v>
      </c>
    </row>
    <row r="498" spans="1:7" x14ac:dyDescent="0.25">
      <c r="A498">
        <v>496</v>
      </c>
      <c r="B498" s="1">
        <v>1.0236000000000001</v>
      </c>
      <c r="C498" s="1">
        <v>0.92149999999999999</v>
      </c>
      <c r="D498" s="1">
        <v>0.94340000000000002</v>
      </c>
      <c r="E498" s="1">
        <v>0.62309999999999999</v>
      </c>
      <c r="F498" s="1">
        <v>3.1179000000000001</v>
      </c>
      <c r="G498" s="1">
        <v>1.5526</v>
      </c>
    </row>
    <row r="499" spans="1:7" x14ac:dyDescent="0.25">
      <c r="A499">
        <v>497</v>
      </c>
      <c r="B499" s="1">
        <v>0.64510000000000001</v>
      </c>
      <c r="C499" s="1">
        <v>0.68889999999999996</v>
      </c>
      <c r="D499" s="1">
        <v>0.52890000000000004</v>
      </c>
      <c r="E499" s="1">
        <v>0.47170000000000001</v>
      </c>
      <c r="F499" s="1">
        <v>5.8999999999999997E-2</v>
      </c>
      <c r="G499" s="1">
        <v>0.43540000000000001</v>
      </c>
    </row>
    <row r="500" spans="1:7" x14ac:dyDescent="0.25">
      <c r="A500">
        <v>498</v>
      </c>
      <c r="B500" s="1">
        <v>0.52790000000000004</v>
      </c>
      <c r="C500" s="1">
        <v>0.41510000000000002</v>
      </c>
      <c r="D500" s="1">
        <v>0.41449999999999998</v>
      </c>
      <c r="E500" s="1">
        <v>0.39229999999999998</v>
      </c>
      <c r="F500" s="1">
        <v>5.3800000000000001E-2</v>
      </c>
      <c r="G500" s="1">
        <v>0.46920000000000001</v>
      </c>
    </row>
    <row r="501" spans="1:7" x14ac:dyDescent="0.25">
      <c r="A501">
        <v>499</v>
      </c>
      <c r="B501" s="1">
        <v>0.55159999999999998</v>
      </c>
      <c r="C501" s="1">
        <v>0.48680000000000001</v>
      </c>
      <c r="D501" s="1">
        <v>0.46750000000000003</v>
      </c>
      <c r="E501" s="1">
        <v>0.54779999999999995</v>
      </c>
      <c r="F501" s="1">
        <v>1.6397999999999999</v>
      </c>
      <c r="G501" s="1">
        <v>1.4611000000000001</v>
      </c>
    </row>
    <row r="502" spans="1:7" x14ac:dyDescent="0.25">
      <c r="A502">
        <v>500</v>
      </c>
      <c r="B502" s="1">
        <v>0.53580000000000005</v>
      </c>
      <c r="C502" s="1">
        <v>0.56269999999999998</v>
      </c>
      <c r="D502" s="1">
        <v>0.52070000000000005</v>
      </c>
      <c r="E502" s="1">
        <v>0.52280000000000004</v>
      </c>
      <c r="F502" s="1">
        <v>0.9748</v>
      </c>
      <c r="G502" s="1">
        <v>0.12470000000000001</v>
      </c>
    </row>
    <row r="503" spans="1:7" x14ac:dyDescent="0.25">
      <c r="A503">
        <v>501</v>
      </c>
      <c r="B503" s="1">
        <v>0.54700000000000004</v>
      </c>
      <c r="C503" s="1">
        <v>0.52080000000000004</v>
      </c>
      <c r="D503" s="1">
        <v>1.1093999999999999</v>
      </c>
      <c r="E503" s="1">
        <v>8.1000000000000003E-2</v>
      </c>
      <c r="F503" s="1">
        <v>0.48849999999999999</v>
      </c>
      <c r="G503" s="1">
        <v>2.3513000000000002</v>
      </c>
    </row>
    <row r="504" spans="1:7" x14ac:dyDescent="0.25">
      <c r="A504">
        <v>502</v>
      </c>
      <c r="B504" s="1">
        <v>0.69269999999999998</v>
      </c>
      <c r="C504" s="1">
        <v>1.5356000000000001</v>
      </c>
      <c r="D504" s="1">
        <v>0.94320000000000004</v>
      </c>
      <c r="E504" s="1">
        <v>0.58009999999999995</v>
      </c>
      <c r="F504" s="1">
        <v>6.9500000000000006E-2</v>
      </c>
      <c r="G504" s="1">
        <v>0.80279999999999996</v>
      </c>
    </row>
    <row r="505" spans="1:7" x14ac:dyDescent="0.25">
      <c r="A505">
        <v>503</v>
      </c>
      <c r="B505" s="1">
        <v>0.93469999999999998</v>
      </c>
      <c r="C505" s="1">
        <v>0.53939999999999999</v>
      </c>
      <c r="D505" s="1">
        <v>0.50080000000000002</v>
      </c>
      <c r="E505" s="1">
        <v>0.48249999999999998</v>
      </c>
      <c r="F505" s="1">
        <v>7.0400000000000004E-2</v>
      </c>
      <c r="G505" s="1">
        <v>0.52690000000000003</v>
      </c>
    </row>
    <row r="506" spans="1:7" x14ac:dyDescent="0.25">
      <c r="A506">
        <v>504</v>
      </c>
      <c r="B506" s="1">
        <v>0.55030000000000001</v>
      </c>
      <c r="C506" s="1">
        <v>4.5990000000000002</v>
      </c>
      <c r="D506" s="1">
        <v>0.38600000000000001</v>
      </c>
      <c r="E506" s="1">
        <v>0.49730000000000002</v>
      </c>
      <c r="F506" s="1">
        <v>6.4399999999999999E-2</v>
      </c>
      <c r="G506" s="1">
        <v>0.57179999999999997</v>
      </c>
    </row>
    <row r="507" spans="1:7" x14ac:dyDescent="0.25">
      <c r="A507">
        <v>505</v>
      </c>
      <c r="B507" s="1">
        <v>0.43359999999999999</v>
      </c>
      <c r="C507" s="1">
        <v>0.5403</v>
      </c>
      <c r="D507" s="1">
        <v>0.41439999999999999</v>
      </c>
      <c r="E507" s="1">
        <v>0.39610000000000001</v>
      </c>
      <c r="F507" s="1">
        <v>6.5199999999999994E-2</v>
      </c>
      <c r="G507" s="1">
        <v>0.57840000000000003</v>
      </c>
    </row>
    <row r="508" spans="1:7" x14ac:dyDescent="0.25">
      <c r="A508">
        <v>506</v>
      </c>
      <c r="B508" s="1">
        <v>0.52470000000000006</v>
      </c>
      <c r="C508" s="1">
        <v>0.48299999999999998</v>
      </c>
      <c r="D508" s="1">
        <v>0.50229999999999997</v>
      </c>
      <c r="E508" s="1">
        <v>1.6573</v>
      </c>
      <c r="F508" s="1">
        <v>7.3999999999999996E-2</v>
      </c>
      <c r="G508" s="1">
        <v>0.57040000000000002</v>
      </c>
    </row>
    <row r="509" spans="1:7" x14ac:dyDescent="0.25">
      <c r="A509">
        <v>507</v>
      </c>
      <c r="B509" s="1">
        <v>1.4322999999999999</v>
      </c>
      <c r="C509" s="1">
        <v>0.57979999999999998</v>
      </c>
      <c r="D509" s="1">
        <v>0.57179999999999997</v>
      </c>
      <c r="E509" s="1">
        <v>0.54039999999999999</v>
      </c>
      <c r="F509" s="1">
        <v>6.9500000000000006E-2</v>
      </c>
      <c r="G509" s="1">
        <v>1.3755999999999999</v>
      </c>
    </row>
    <row r="510" spans="1:7" x14ac:dyDescent="0.25">
      <c r="A510">
        <v>508</v>
      </c>
      <c r="B510" s="1">
        <v>0.48409999999999997</v>
      </c>
      <c r="C510" s="1">
        <v>0.36049999999999999</v>
      </c>
      <c r="D510" s="1">
        <v>0.67610000000000003</v>
      </c>
      <c r="E510" s="1">
        <v>0.57430000000000003</v>
      </c>
      <c r="F510" s="1">
        <v>8.1000000000000003E-2</v>
      </c>
      <c r="G510" s="1">
        <v>0.72860000000000003</v>
      </c>
    </row>
    <row r="511" spans="1:7" x14ac:dyDescent="0.25">
      <c r="A511">
        <v>509</v>
      </c>
      <c r="B511" s="1">
        <v>2.2065000000000001</v>
      </c>
      <c r="C511" s="1">
        <v>0.63009999999999999</v>
      </c>
      <c r="D511" s="1">
        <v>1.7807999999999999</v>
      </c>
      <c r="E511" s="1">
        <v>0.36070000000000002</v>
      </c>
      <c r="F511" s="1">
        <v>8.9499999999999996E-2</v>
      </c>
      <c r="G511" s="1">
        <v>0.6482</v>
      </c>
    </row>
    <row r="512" spans="1:7" x14ac:dyDescent="0.25">
      <c r="A512">
        <v>510</v>
      </c>
      <c r="B512" s="1">
        <v>0.5756</v>
      </c>
      <c r="C512" s="1">
        <v>0.71260000000000001</v>
      </c>
      <c r="D512" s="1">
        <v>0.66869999999999996</v>
      </c>
      <c r="E512" s="1">
        <v>0.67530000000000001</v>
      </c>
      <c r="F512" s="1">
        <v>7.8600000000000003E-2</v>
      </c>
      <c r="G512" s="1">
        <v>0.56200000000000006</v>
      </c>
    </row>
    <row r="513" spans="1:7" x14ac:dyDescent="0.25">
      <c r="A513">
        <v>511</v>
      </c>
      <c r="B513" s="1">
        <v>0.92589999999999995</v>
      </c>
      <c r="C513" s="1">
        <v>0.98399999999999999</v>
      </c>
      <c r="D513" s="1">
        <v>3.3843999999999999</v>
      </c>
      <c r="E513" s="1">
        <v>0.33929999999999999</v>
      </c>
      <c r="F513" s="1">
        <v>2.4514999999999998</v>
      </c>
      <c r="G513" s="1">
        <v>1.3835</v>
      </c>
    </row>
    <row r="514" spans="1:7" x14ac:dyDescent="0.25">
      <c r="A514">
        <v>512</v>
      </c>
      <c r="B514" s="1">
        <v>1.9629000000000001</v>
      </c>
      <c r="C514" s="1">
        <v>1.2081</v>
      </c>
      <c r="D514" s="1">
        <v>1.2426999999999999</v>
      </c>
      <c r="E514" s="1">
        <v>0.59419999999999995</v>
      </c>
      <c r="F514" s="1">
        <v>0.1013</v>
      </c>
      <c r="G514" s="1">
        <v>1.3889</v>
      </c>
    </row>
    <row r="515" spans="1:7" x14ac:dyDescent="0.25">
      <c r="A515">
        <v>513</v>
      </c>
      <c r="B515" s="1">
        <v>0.61519999999999997</v>
      </c>
      <c r="C515" s="1">
        <v>0.50900000000000001</v>
      </c>
      <c r="D515" s="1">
        <v>1.5747</v>
      </c>
      <c r="E515" s="1">
        <v>0.43259999999999998</v>
      </c>
      <c r="F515" s="1">
        <v>7.51E-2</v>
      </c>
      <c r="G515" s="1">
        <v>1.1278999999999999</v>
      </c>
    </row>
    <row r="516" spans="1:7" x14ac:dyDescent="0.25">
      <c r="A516">
        <v>514</v>
      </c>
      <c r="B516" s="1">
        <v>0.14349999999999999</v>
      </c>
      <c r="C516" s="1">
        <v>0.61850000000000005</v>
      </c>
      <c r="D516" s="1">
        <v>0.56869999999999998</v>
      </c>
      <c r="E516" s="1">
        <v>0.54069999999999996</v>
      </c>
      <c r="F516" s="1">
        <v>0.74460000000000004</v>
      </c>
      <c r="G516" s="1">
        <v>2.1897000000000002</v>
      </c>
    </row>
    <row r="517" spans="1:7" x14ac:dyDescent="0.25">
      <c r="A517">
        <v>515</v>
      </c>
      <c r="B517" s="1">
        <v>0.58440000000000003</v>
      </c>
      <c r="C517" s="1">
        <v>1.4957</v>
      </c>
      <c r="D517" s="1">
        <v>1.1932</v>
      </c>
      <c r="E517" s="1">
        <v>0.12479999999999999</v>
      </c>
      <c r="F517" s="1">
        <v>7.4999999999999997E-2</v>
      </c>
      <c r="G517" s="1">
        <v>1.2373000000000001</v>
      </c>
    </row>
    <row r="518" spans="1:7" x14ac:dyDescent="0.25">
      <c r="A518">
        <v>516</v>
      </c>
      <c r="B518" s="1">
        <v>0.41930000000000001</v>
      </c>
      <c r="C518" s="1">
        <v>0.97140000000000004</v>
      </c>
      <c r="D518" s="1">
        <v>0.75900000000000001</v>
      </c>
      <c r="E518" s="1">
        <v>0.27300000000000002</v>
      </c>
      <c r="F518" s="1">
        <v>8.4099999999999994E-2</v>
      </c>
      <c r="G518" s="1">
        <v>0.56930000000000003</v>
      </c>
    </row>
    <row r="519" spans="1:7" x14ac:dyDescent="0.25">
      <c r="A519">
        <v>517</v>
      </c>
      <c r="B519" s="1">
        <v>0.54290000000000005</v>
      </c>
      <c r="C519" s="1">
        <v>2.3605</v>
      </c>
      <c r="D519" s="1">
        <v>1.5783</v>
      </c>
      <c r="E519" s="1">
        <v>0.64249999999999996</v>
      </c>
      <c r="F519" s="1">
        <v>0.1154</v>
      </c>
      <c r="G519" s="1">
        <v>2.8119999999999998</v>
      </c>
    </row>
    <row r="520" spans="1:7" x14ac:dyDescent="0.25">
      <c r="A520">
        <v>518</v>
      </c>
      <c r="B520" s="1">
        <v>0.1162</v>
      </c>
      <c r="C520" s="1">
        <v>0.66449999999999998</v>
      </c>
      <c r="D520" s="1">
        <v>0.71840000000000004</v>
      </c>
      <c r="E520" s="1">
        <v>0.66500000000000004</v>
      </c>
      <c r="F520" s="1">
        <v>6.6299999999999998E-2</v>
      </c>
      <c r="G520" s="1">
        <v>0.57630000000000003</v>
      </c>
    </row>
    <row r="521" spans="1:7" x14ac:dyDescent="0.25">
      <c r="A521">
        <v>519</v>
      </c>
      <c r="B521" s="1">
        <v>1.6721999999999999</v>
      </c>
      <c r="C521" s="1">
        <v>0.74209999999999998</v>
      </c>
      <c r="D521" s="1">
        <v>2.2370000000000001</v>
      </c>
      <c r="E521" s="1">
        <v>0.77370000000000005</v>
      </c>
      <c r="F521" s="1">
        <v>0.12920000000000001</v>
      </c>
      <c r="G521" s="1">
        <v>1.0270999999999999</v>
      </c>
    </row>
    <row r="522" spans="1:7" x14ac:dyDescent="0.25">
      <c r="A522">
        <v>520</v>
      </c>
      <c r="B522" s="1">
        <v>1.3058000000000001</v>
      </c>
      <c r="C522" s="1">
        <v>0.1124</v>
      </c>
      <c r="D522" s="1">
        <v>0.57499999999999996</v>
      </c>
      <c r="E522" s="1">
        <v>0.58189999999999997</v>
      </c>
      <c r="F522" s="1">
        <v>8.4599999999999995E-2</v>
      </c>
      <c r="G522" s="1">
        <v>0.64780000000000004</v>
      </c>
    </row>
    <row r="523" spans="1:7" x14ac:dyDescent="0.25">
      <c r="A523">
        <v>521</v>
      </c>
      <c r="B523" s="1">
        <v>0.70430000000000004</v>
      </c>
      <c r="C523" s="1">
        <v>4.1894999999999998</v>
      </c>
      <c r="D523" s="1">
        <v>0.11119999999999999</v>
      </c>
      <c r="E523" s="1">
        <v>0.51849999999999996</v>
      </c>
      <c r="F523" s="1">
        <v>0.10879999999999999</v>
      </c>
      <c r="G523" s="1">
        <v>0.44540000000000002</v>
      </c>
    </row>
    <row r="524" spans="1:7" x14ac:dyDescent="0.25">
      <c r="A524">
        <v>522</v>
      </c>
      <c r="B524" s="1">
        <v>0.53159999999999996</v>
      </c>
      <c r="C524" s="1">
        <v>0.4244</v>
      </c>
      <c r="D524" s="1">
        <v>0.41149999999999998</v>
      </c>
      <c r="E524" s="1">
        <v>0.87070000000000003</v>
      </c>
      <c r="F524" s="1">
        <v>6.2799999999999995E-2</v>
      </c>
      <c r="G524" s="1">
        <v>0.51070000000000004</v>
      </c>
    </row>
    <row r="525" spans="1:7" x14ac:dyDescent="0.25">
      <c r="A525">
        <v>523</v>
      </c>
      <c r="B525" s="1">
        <v>0.48230000000000001</v>
      </c>
      <c r="C525" s="1">
        <v>0.4753</v>
      </c>
      <c r="D525" s="1">
        <v>0.45650000000000002</v>
      </c>
      <c r="E525" s="1">
        <v>0.56769999999999998</v>
      </c>
      <c r="F525" s="1">
        <v>1.3476999999999999</v>
      </c>
      <c r="G525" s="1">
        <v>0.6744</v>
      </c>
    </row>
    <row r="526" spans="1:7" x14ac:dyDescent="0.25">
      <c r="A526">
        <v>524</v>
      </c>
      <c r="B526" s="1">
        <v>1.5812999999999999</v>
      </c>
      <c r="C526" s="1">
        <v>0.64219999999999999</v>
      </c>
      <c r="D526" s="1">
        <v>0.74439999999999995</v>
      </c>
      <c r="E526" s="1">
        <v>0.61970000000000003</v>
      </c>
      <c r="F526" s="1">
        <v>7.46E-2</v>
      </c>
      <c r="G526" s="1">
        <v>0.67390000000000005</v>
      </c>
    </row>
    <row r="527" spans="1:7" x14ac:dyDescent="0.25">
      <c r="A527">
        <v>525</v>
      </c>
      <c r="B527" s="1">
        <v>0.61360000000000003</v>
      </c>
      <c r="C527" s="1">
        <v>1.2950999999999999</v>
      </c>
      <c r="D527" s="1">
        <v>1.3101</v>
      </c>
      <c r="E527" s="1">
        <v>1.4083000000000001</v>
      </c>
      <c r="F527" s="1">
        <v>7.8600000000000003E-2</v>
      </c>
      <c r="G527" s="1">
        <v>0.73419999999999996</v>
      </c>
    </row>
    <row r="528" spans="1:7" x14ac:dyDescent="0.25">
      <c r="A528">
        <v>526</v>
      </c>
      <c r="B528" s="1">
        <v>2.0994000000000002</v>
      </c>
      <c r="C528" s="1">
        <v>0.38219999999999998</v>
      </c>
      <c r="D528" s="1">
        <v>0.41920000000000002</v>
      </c>
      <c r="E528" s="1">
        <v>0.60860000000000003</v>
      </c>
      <c r="F528" s="1">
        <v>8.0100000000000005E-2</v>
      </c>
      <c r="G528" s="1">
        <v>0.62280000000000002</v>
      </c>
    </row>
    <row r="529" spans="1:7" x14ac:dyDescent="0.25">
      <c r="A529">
        <v>527</v>
      </c>
      <c r="B529" s="1">
        <v>0.64300000000000002</v>
      </c>
      <c r="C529" s="1">
        <v>0.57699999999999996</v>
      </c>
      <c r="D529" s="1">
        <v>0.52429999999999999</v>
      </c>
      <c r="E529" s="1">
        <v>0.51380000000000003</v>
      </c>
      <c r="F529" s="1">
        <v>6.6000000000000003E-2</v>
      </c>
      <c r="G529" s="1">
        <v>0.62729999999999997</v>
      </c>
    </row>
    <row r="530" spans="1:7" x14ac:dyDescent="0.25">
      <c r="A530">
        <v>528</v>
      </c>
      <c r="B530" s="1">
        <v>0.52659999999999996</v>
      </c>
      <c r="C530" s="1">
        <v>0.54059999999999997</v>
      </c>
      <c r="D530" s="1">
        <v>2.4584999999999999</v>
      </c>
      <c r="E530" s="1">
        <v>1.1113</v>
      </c>
      <c r="F530" s="1">
        <v>7.0800000000000002E-2</v>
      </c>
      <c r="G530" s="1">
        <v>1.1404000000000001</v>
      </c>
    </row>
    <row r="531" spans="1:7" x14ac:dyDescent="0.25">
      <c r="A531">
        <v>529</v>
      </c>
      <c r="B531" s="1">
        <v>1.1823999999999999</v>
      </c>
      <c r="C531" s="1">
        <v>0.1031</v>
      </c>
      <c r="D531" s="1">
        <v>0.58199999999999996</v>
      </c>
      <c r="E531" s="1">
        <v>0.4748</v>
      </c>
      <c r="F531" s="1">
        <v>5.6099999999999997E-2</v>
      </c>
      <c r="G531" s="1">
        <v>0.5635</v>
      </c>
    </row>
    <row r="532" spans="1:7" x14ac:dyDescent="0.25">
      <c r="A532">
        <v>530</v>
      </c>
      <c r="B532" s="1">
        <v>1.5566</v>
      </c>
      <c r="C532" s="1">
        <v>0.49309999999999998</v>
      </c>
      <c r="D532" s="1">
        <v>0.39879999999999999</v>
      </c>
      <c r="E532" s="1">
        <v>0.44569999999999999</v>
      </c>
      <c r="F532" s="1">
        <v>1.2095</v>
      </c>
      <c r="G532" s="1">
        <v>0.43359999999999999</v>
      </c>
    </row>
    <row r="533" spans="1:7" x14ac:dyDescent="0.25">
      <c r="A533">
        <v>531</v>
      </c>
      <c r="B533" s="1">
        <v>1.4178999999999999</v>
      </c>
      <c r="C533" s="1">
        <v>0.47599999999999998</v>
      </c>
      <c r="D533" s="1">
        <v>0.46989999999999998</v>
      </c>
      <c r="E533" s="1">
        <v>0.38719999999999999</v>
      </c>
      <c r="F533" s="1">
        <v>4.8800000000000003E-2</v>
      </c>
      <c r="G533" s="1">
        <v>0.37180000000000002</v>
      </c>
    </row>
    <row r="534" spans="1:7" x14ac:dyDescent="0.25">
      <c r="A534">
        <v>532</v>
      </c>
      <c r="B534" s="1">
        <v>0.37059999999999998</v>
      </c>
      <c r="C534" s="1">
        <v>0.36180000000000001</v>
      </c>
      <c r="D534" s="1">
        <v>0.37730000000000002</v>
      </c>
      <c r="E534" s="1">
        <v>0.35299999999999998</v>
      </c>
      <c r="F534" s="1">
        <v>4.7199999999999999E-2</v>
      </c>
      <c r="G534" s="1">
        <v>0.36530000000000001</v>
      </c>
    </row>
    <row r="535" spans="1:7" x14ac:dyDescent="0.25">
      <c r="A535">
        <v>533</v>
      </c>
      <c r="B535" s="1">
        <v>0.36549999999999999</v>
      </c>
      <c r="C535" s="1">
        <v>0.36930000000000002</v>
      </c>
      <c r="D535" s="1">
        <v>0.3624</v>
      </c>
      <c r="E535" s="1">
        <v>0.53869999999999996</v>
      </c>
      <c r="F535" s="1">
        <v>4.8500000000000001E-2</v>
      </c>
      <c r="G535" s="1">
        <v>0.378</v>
      </c>
    </row>
    <row r="536" spans="1:7" x14ac:dyDescent="0.25">
      <c r="A536">
        <v>534</v>
      </c>
      <c r="B536" s="1">
        <v>0.37040000000000001</v>
      </c>
      <c r="C536" s="1">
        <v>0.41270000000000001</v>
      </c>
      <c r="D536" s="1">
        <v>0.39040000000000002</v>
      </c>
      <c r="E536" s="1">
        <v>2.738</v>
      </c>
      <c r="F536" s="1">
        <v>6.9599999999999995E-2</v>
      </c>
      <c r="G536" s="1">
        <v>0.57809999999999995</v>
      </c>
    </row>
    <row r="537" spans="1:7" x14ac:dyDescent="0.25">
      <c r="A537">
        <v>535</v>
      </c>
      <c r="B537" s="1">
        <v>0.3977</v>
      </c>
      <c r="C537" s="1">
        <v>0.43359999999999999</v>
      </c>
      <c r="D537" s="1">
        <v>0.39539999999999997</v>
      </c>
      <c r="E537" s="1">
        <v>0.35770000000000002</v>
      </c>
      <c r="F537" s="1">
        <v>4.82E-2</v>
      </c>
      <c r="G537" s="1">
        <v>0.37159999999999999</v>
      </c>
    </row>
    <row r="538" spans="1:7" x14ac:dyDescent="0.25">
      <c r="A538">
        <v>536</v>
      </c>
      <c r="B538" s="1">
        <v>0.37040000000000001</v>
      </c>
      <c r="C538" s="1">
        <v>0.37430000000000002</v>
      </c>
      <c r="D538" s="1">
        <v>0.36930000000000002</v>
      </c>
      <c r="E538" s="1">
        <v>0.35310000000000002</v>
      </c>
      <c r="F538" s="1">
        <v>4.7300000000000002E-2</v>
      </c>
      <c r="G538" s="1">
        <v>0.37019999999999997</v>
      </c>
    </row>
    <row r="539" spans="1:7" x14ac:dyDescent="0.25">
      <c r="A539">
        <v>537</v>
      </c>
      <c r="B539" s="1">
        <v>0.36930000000000002</v>
      </c>
      <c r="C539" s="1">
        <v>0.37840000000000001</v>
      </c>
      <c r="D539" s="1">
        <v>0.3639</v>
      </c>
      <c r="E539" s="1">
        <v>0.3473</v>
      </c>
      <c r="F539" s="1">
        <v>4.7199999999999999E-2</v>
      </c>
      <c r="G539" s="1">
        <v>0.71909999999999996</v>
      </c>
    </row>
    <row r="540" spans="1:7" x14ac:dyDescent="0.25">
      <c r="A540">
        <v>538</v>
      </c>
      <c r="B540" s="1">
        <v>0.61519999999999997</v>
      </c>
      <c r="C540" s="1">
        <v>0.94850000000000001</v>
      </c>
      <c r="D540" s="1">
        <v>4.1657000000000002</v>
      </c>
      <c r="E540" s="1">
        <v>7.4300000000000005E-2</v>
      </c>
      <c r="F540" s="1">
        <v>7.9299999999999995E-2</v>
      </c>
      <c r="G540" s="1">
        <v>0.62150000000000005</v>
      </c>
    </row>
    <row r="541" spans="1:7" x14ac:dyDescent="0.25">
      <c r="A541">
        <v>539</v>
      </c>
      <c r="B541" s="1">
        <v>0.52359999999999995</v>
      </c>
      <c r="C541" s="1">
        <v>0.54810000000000003</v>
      </c>
      <c r="D541" s="1">
        <v>0.6784</v>
      </c>
      <c r="E541" s="1">
        <v>0.71970000000000001</v>
      </c>
      <c r="F541" s="1">
        <v>5.5399999999999998E-2</v>
      </c>
      <c r="G541" s="1">
        <v>0.76859999999999995</v>
      </c>
    </row>
    <row r="542" spans="1:7" x14ac:dyDescent="0.25">
      <c r="A542">
        <v>540</v>
      </c>
      <c r="B542" s="1">
        <v>0.30520000000000003</v>
      </c>
      <c r="C542" s="1">
        <v>0.91210000000000002</v>
      </c>
      <c r="D542" s="1">
        <v>0.68149999999999999</v>
      </c>
      <c r="E542" s="1">
        <v>0.62019999999999997</v>
      </c>
      <c r="F542" s="1">
        <v>1.3767</v>
      </c>
      <c r="G542" s="1">
        <v>1.3058000000000001</v>
      </c>
    </row>
    <row r="543" spans="1:7" x14ac:dyDescent="0.25">
      <c r="A543">
        <v>541</v>
      </c>
      <c r="B543" s="1">
        <v>0.89410000000000001</v>
      </c>
      <c r="C543" s="1">
        <v>0.65839999999999999</v>
      </c>
      <c r="D543" s="1">
        <v>0.95579999999999998</v>
      </c>
      <c r="E543" s="1">
        <v>0.51170000000000004</v>
      </c>
      <c r="F543" s="1">
        <v>0.106</v>
      </c>
      <c r="G543" s="1">
        <v>1.2804</v>
      </c>
    </row>
    <row r="544" spans="1:7" x14ac:dyDescent="0.25">
      <c r="A544">
        <v>542</v>
      </c>
      <c r="B544" s="1">
        <v>0.1125</v>
      </c>
      <c r="C544" s="1">
        <v>0.61929999999999996</v>
      </c>
      <c r="D544" s="1">
        <v>0.49349999999999999</v>
      </c>
      <c r="E544" s="1">
        <v>0.45929999999999999</v>
      </c>
      <c r="F544" s="1">
        <v>5.6000000000000001E-2</v>
      </c>
      <c r="G544" s="1">
        <v>0.55220000000000002</v>
      </c>
    </row>
    <row r="545" spans="1:7" x14ac:dyDescent="0.25">
      <c r="A545">
        <v>543</v>
      </c>
      <c r="B545" s="1">
        <v>0.38369999999999999</v>
      </c>
      <c r="C545" s="1">
        <v>0.377</v>
      </c>
      <c r="D545" s="1">
        <v>2.0270999999999999</v>
      </c>
      <c r="E545" s="1">
        <v>0.93359999999999999</v>
      </c>
      <c r="F545" s="1">
        <v>0.24440000000000001</v>
      </c>
      <c r="G545" s="1">
        <v>1.0712999999999999</v>
      </c>
    </row>
    <row r="546" spans="1:7" x14ac:dyDescent="0.25">
      <c r="A546">
        <v>544</v>
      </c>
      <c r="B546" s="1">
        <v>0.37790000000000001</v>
      </c>
      <c r="C546" s="1">
        <v>0.39439999999999997</v>
      </c>
      <c r="D546" s="1">
        <v>0.37190000000000001</v>
      </c>
      <c r="E546" s="1">
        <v>0.36969999999999997</v>
      </c>
      <c r="F546" s="1">
        <v>0.112</v>
      </c>
      <c r="G546" s="1">
        <v>0.4042</v>
      </c>
    </row>
    <row r="547" spans="1:7" x14ac:dyDescent="0.25">
      <c r="A547">
        <v>545</v>
      </c>
      <c r="B547" s="1">
        <v>0.42009999999999997</v>
      </c>
      <c r="C547" s="1">
        <v>0.35949999999999999</v>
      </c>
      <c r="D547" s="1">
        <v>0.34520000000000001</v>
      </c>
      <c r="E547" s="1">
        <v>0.3342</v>
      </c>
      <c r="F547" s="1">
        <v>4.82E-2</v>
      </c>
      <c r="G547" s="1">
        <v>0.37309999999999999</v>
      </c>
    </row>
    <row r="548" spans="1:7" x14ac:dyDescent="0.25">
      <c r="A548">
        <v>546</v>
      </c>
      <c r="B548" s="1">
        <v>0.3664</v>
      </c>
      <c r="C548" s="1">
        <v>0.37490000000000001</v>
      </c>
      <c r="D548" s="1">
        <v>0.3674</v>
      </c>
      <c r="E548" s="1">
        <v>0.35370000000000001</v>
      </c>
      <c r="F548" s="1">
        <v>4.6600000000000003E-2</v>
      </c>
      <c r="G548" s="1">
        <v>0.37069999999999997</v>
      </c>
    </row>
    <row r="549" spans="1:7" x14ac:dyDescent="0.25">
      <c r="A549">
        <v>547</v>
      </c>
      <c r="B549" s="1">
        <v>0.36159999999999998</v>
      </c>
      <c r="C549" s="1">
        <v>0.40660000000000002</v>
      </c>
      <c r="D549" s="1">
        <v>2.0261999999999998</v>
      </c>
      <c r="E549" s="1">
        <v>0.49030000000000001</v>
      </c>
      <c r="F549" s="1">
        <v>0.125</v>
      </c>
      <c r="G549" s="1">
        <v>0.44159999999999999</v>
      </c>
    </row>
    <row r="550" spans="1:7" x14ac:dyDescent="0.25">
      <c r="A550">
        <v>548</v>
      </c>
      <c r="B550" s="1">
        <v>0.36880000000000002</v>
      </c>
      <c r="C550" s="1">
        <v>0.371</v>
      </c>
      <c r="D550" s="1">
        <v>0.37609999999999999</v>
      </c>
      <c r="E550" s="1">
        <v>0.3543</v>
      </c>
      <c r="F550" s="1">
        <v>4.7100000000000003E-2</v>
      </c>
      <c r="G550" s="1">
        <v>0.36880000000000002</v>
      </c>
    </row>
    <row r="551" spans="1:7" x14ac:dyDescent="0.25">
      <c r="A551">
        <v>549</v>
      </c>
      <c r="B551" s="1">
        <v>0.3644</v>
      </c>
      <c r="C551" s="1">
        <v>0.36509999999999998</v>
      </c>
      <c r="D551" s="1">
        <v>0.37069999999999997</v>
      </c>
      <c r="E551" s="1">
        <v>0.34649999999999997</v>
      </c>
      <c r="F551" s="1">
        <v>4.7100000000000003E-2</v>
      </c>
      <c r="G551" s="1">
        <v>0.36480000000000001</v>
      </c>
    </row>
    <row r="552" spans="1:7" x14ac:dyDescent="0.25">
      <c r="A552">
        <v>550</v>
      </c>
      <c r="B552" s="1">
        <v>0.36749999999999999</v>
      </c>
      <c r="C552" s="1">
        <v>0.49840000000000001</v>
      </c>
      <c r="D552" s="1">
        <v>0.85360000000000003</v>
      </c>
      <c r="E552" s="1">
        <v>0.48959999999999998</v>
      </c>
      <c r="F552" s="1">
        <v>4.9099999999999998E-2</v>
      </c>
      <c r="G552" s="1">
        <v>0.37580000000000002</v>
      </c>
    </row>
    <row r="553" spans="1:7" x14ac:dyDescent="0.25">
      <c r="A553">
        <v>551</v>
      </c>
      <c r="B553" s="1">
        <v>0.36620000000000003</v>
      </c>
      <c r="C553" s="1">
        <v>0.39250000000000002</v>
      </c>
      <c r="D553" s="1">
        <v>0.36919999999999997</v>
      </c>
      <c r="E553" s="1">
        <v>0.59550000000000003</v>
      </c>
      <c r="F553" s="1">
        <v>1.9679</v>
      </c>
      <c r="G553" s="1">
        <v>0.8891</v>
      </c>
    </row>
    <row r="554" spans="1:7" x14ac:dyDescent="0.25">
      <c r="A554">
        <v>552</v>
      </c>
      <c r="B554" s="1">
        <v>0.45379999999999998</v>
      </c>
      <c r="C554" s="1">
        <v>0.40570000000000001</v>
      </c>
      <c r="D554" s="1">
        <v>0.38550000000000001</v>
      </c>
      <c r="E554" s="1">
        <v>0.35649999999999998</v>
      </c>
      <c r="F554" s="1">
        <v>4.7600000000000003E-2</v>
      </c>
      <c r="G554" s="1">
        <v>0.37719999999999998</v>
      </c>
    </row>
    <row r="555" spans="1:7" x14ac:dyDescent="0.25">
      <c r="A555">
        <v>553</v>
      </c>
      <c r="B555" s="1">
        <v>0.37009999999999998</v>
      </c>
      <c r="C555" s="1">
        <v>0.37019999999999997</v>
      </c>
      <c r="D555" s="1">
        <v>0.40389999999999998</v>
      </c>
      <c r="E555" s="1">
        <v>0.35460000000000003</v>
      </c>
      <c r="F555" s="1">
        <v>4.7500000000000001E-2</v>
      </c>
      <c r="G555" s="1">
        <v>0.40189999999999998</v>
      </c>
    </row>
    <row r="556" spans="1:7" x14ac:dyDescent="0.25">
      <c r="A556">
        <v>554</v>
      </c>
      <c r="B556" s="1">
        <v>0.36609999999999998</v>
      </c>
      <c r="C556" s="1">
        <v>0.3624</v>
      </c>
      <c r="D556" s="1">
        <v>0.40570000000000001</v>
      </c>
      <c r="E556" s="1">
        <v>0.32950000000000002</v>
      </c>
      <c r="F556" s="1">
        <v>4.8300000000000003E-2</v>
      </c>
      <c r="G556" s="1">
        <v>0.36570000000000003</v>
      </c>
    </row>
    <row r="557" spans="1:7" x14ac:dyDescent="0.25">
      <c r="A557">
        <v>555</v>
      </c>
      <c r="B557" s="1">
        <v>0.36030000000000001</v>
      </c>
      <c r="C557" s="1">
        <v>0.3785</v>
      </c>
      <c r="D557" s="1">
        <v>0.377</v>
      </c>
      <c r="E557" s="1">
        <v>0.34989999999999999</v>
      </c>
      <c r="F557" s="1">
        <v>4.7600000000000003E-2</v>
      </c>
      <c r="G557" s="1">
        <v>0.3649</v>
      </c>
    </row>
    <row r="558" spans="1:7" x14ac:dyDescent="0.25">
      <c r="A558">
        <v>556</v>
      </c>
      <c r="B558" s="1">
        <v>0.49309999999999998</v>
      </c>
      <c r="C558" s="1">
        <v>2.3690000000000002</v>
      </c>
      <c r="D558" s="1">
        <v>1.0101</v>
      </c>
      <c r="E558" s="1">
        <v>1.2222999999999999</v>
      </c>
      <c r="F558" s="1">
        <v>6.6900000000000001E-2</v>
      </c>
      <c r="G558" s="1">
        <v>0.44400000000000001</v>
      </c>
    </row>
    <row r="559" spans="1:7" x14ac:dyDescent="0.25">
      <c r="A559">
        <v>557</v>
      </c>
      <c r="B559" s="1">
        <v>0.37240000000000001</v>
      </c>
      <c r="C559" s="1">
        <v>0.37180000000000002</v>
      </c>
      <c r="D559" s="1">
        <v>0.37040000000000001</v>
      </c>
      <c r="E559" s="1">
        <v>0.35780000000000001</v>
      </c>
      <c r="F559" s="1">
        <v>4.8099999999999997E-2</v>
      </c>
      <c r="G559" s="1">
        <v>0.36730000000000002</v>
      </c>
    </row>
    <row r="560" spans="1:7" x14ac:dyDescent="0.25">
      <c r="A560">
        <v>558</v>
      </c>
      <c r="B560" s="1">
        <v>0.36380000000000001</v>
      </c>
      <c r="C560" s="1">
        <v>0.39419999999999999</v>
      </c>
      <c r="D560" s="1">
        <v>0.37069999999999997</v>
      </c>
      <c r="E560" s="1">
        <v>0.35299999999999998</v>
      </c>
      <c r="F560" s="1">
        <v>4.9399999999999999E-2</v>
      </c>
      <c r="G560" s="1">
        <v>0.37130000000000002</v>
      </c>
    </row>
    <row r="561" spans="1:7" x14ac:dyDescent="0.25">
      <c r="A561">
        <v>559</v>
      </c>
      <c r="B561" s="1">
        <v>0.36890000000000001</v>
      </c>
      <c r="C561" s="1">
        <v>0.3755</v>
      </c>
      <c r="D561" s="1">
        <v>0.3856</v>
      </c>
      <c r="E561" s="1">
        <v>0.35620000000000002</v>
      </c>
      <c r="F561" s="1">
        <v>4.7899999999999998E-2</v>
      </c>
      <c r="G561" s="1">
        <v>0.378</v>
      </c>
    </row>
    <row r="562" spans="1:7" x14ac:dyDescent="0.25">
      <c r="A562">
        <v>560</v>
      </c>
      <c r="B562" s="1">
        <v>1.7450000000000001</v>
      </c>
      <c r="C562" s="1">
        <v>0.4617</v>
      </c>
      <c r="D562" s="1">
        <v>0.60660000000000003</v>
      </c>
      <c r="E562" s="1">
        <v>0.35470000000000002</v>
      </c>
      <c r="F562" s="1">
        <v>4.8300000000000003E-2</v>
      </c>
      <c r="G562" s="1">
        <v>0.37019999999999997</v>
      </c>
    </row>
    <row r="563" spans="1:7" x14ac:dyDescent="0.25">
      <c r="A563">
        <v>561</v>
      </c>
      <c r="B563" s="1">
        <v>0.39190000000000003</v>
      </c>
      <c r="C563" s="1">
        <v>0.36720000000000003</v>
      </c>
      <c r="D563" s="1">
        <v>0.3695</v>
      </c>
      <c r="E563" s="1">
        <v>0.34810000000000002</v>
      </c>
      <c r="F563" s="1">
        <v>4.65E-2</v>
      </c>
      <c r="G563" s="1">
        <v>0.37109999999999999</v>
      </c>
    </row>
    <row r="564" spans="1:7" x14ac:dyDescent="0.25">
      <c r="A564">
        <v>562</v>
      </c>
      <c r="B564" s="1">
        <v>0.36520000000000002</v>
      </c>
      <c r="C564" s="1">
        <v>0.36299999999999999</v>
      </c>
      <c r="D564" s="1">
        <v>0.36409999999999998</v>
      </c>
      <c r="E564" s="1">
        <v>0.42609999999999998</v>
      </c>
      <c r="F564" s="1">
        <v>4.8399999999999999E-2</v>
      </c>
      <c r="G564" s="1">
        <v>0.41770000000000002</v>
      </c>
    </row>
    <row r="565" spans="1:7" x14ac:dyDescent="0.25">
      <c r="A565">
        <v>563</v>
      </c>
      <c r="B565" s="1">
        <v>0.47149999999999997</v>
      </c>
      <c r="C565" s="1">
        <v>0.71379999999999999</v>
      </c>
      <c r="D565" s="1">
        <v>0.7913</v>
      </c>
      <c r="E565" s="1">
        <v>0.40620000000000001</v>
      </c>
      <c r="F565" s="1">
        <v>5.0200000000000002E-2</v>
      </c>
      <c r="G565" s="1">
        <v>0.34820000000000001</v>
      </c>
    </row>
    <row r="566" spans="1:7" x14ac:dyDescent="0.25">
      <c r="A566">
        <v>564</v>
      </c>
      <c r="B566" s="1">
        <v>0.34089999999999998</v>
      </c>
      <c r="C566" s="1">
        <v>0.3599</v>
      </c>
      <c r="D566" s="1">
        <v>2.1716000000000002</v>
      </c>
      <c r="E566" s="1">
        <v>0.48659999999999998</v>
      </c>
      <c r="F566" s="1">
        <v>0.13880000000000001</v>
      </c>
      <c r="G566" s="1">
        <v>0.41930000000000001</v>
      </c>
    </row>
    <row r="567" spans="1:7" x14ac:dyDescent="0.25">
      <c r="A567">
        <v>565</v>
      </c>
      <c r="B567" s="1">
        <v>0.3659</v>
      </c>
      <c r="C567" s="1">
        <v>0.37369999999999998</v>
      </c>
      <c r="D567" s="1">
        <v>0.36909999999999998</v>
      </c>
      <c r="E567" s="1">
        <v>0.35220000000000001</v>
      </c>
      <c r="F567" s="1">
        <v>7.1999999999999995E-2</v>
      </c>
      <c r="G567" s="1">
        <v>0.35349999999999998</v>
      </c>
    </row>
    <row r="568" spans="1:7" x14ac:dyDescent="0.25">
      <c r="A568">
        <v>566</v>
      </c>
      <c r="B568" s="1">
        <v>0.34420000000000001</v>
      </c>
      <c r="C568" s="1">
        <v>0.38319999999999999</v>
      </c>
      <c r="D568" s="1">
        <v>0.3458</v>
      </c>
      <c r="E568" s="1">
        <v>0.32529999999999998</v>
      </c>
      <c r="F568" s="1">
        <v>4.8899999999999999E-2</v>
      </c>
      <c r="G568" s="1">
        <v>0.34499999999999997</v>
      </c>
    </row>
    <row r="569" spans="1:7" x14ac:dyDescent="0.25">
      <c r="A569">
        <v>567</v>
      </c>
      <c r="B569" s="1">
        <v>0.3402</v>
      </c>
      <c r="C569" s="1">
        <v>0.33950000000000002</v>
      </c>
      <c r="D569" s="1">
        <v>0.34620000000000001</v>
      </c>
      <c r="E569" s="1">
        <v>0.3261</v>
      </c>
      <c r="F569" s="1">
        <v>4.7199999999999999E-2</v>
      </c>
      <c r="G569" s="1">
        <v>0.43740000000000001</v>
      </c>
    </row>
    <row r="570" spans="1:7" x14ac:dyDescent="0.25">
      <c r="A570">
        <v>568</v>
      </c>
      <c r="B570" s="1">
        <v>5.33E-2</v>
      </c>
      <c r="C570" s="1">
        <v>0.7782</v>
      </c>
      <c r="D570" s="1">
        <v>0.37909999999999999</v>
      </c>
      <c r="E570" s="1">
        <v>0.35610000000000003</v>
      </c>
      <c r="F570" s="1">
        <v>4.82E-2</v>
      </c>
      <c r="G570" s="1">
        <v>2.0419</v>
      </c>
    </row>
    <row r="571" spans="1:7" x14ac:dyDescent="0.25">
      <c r="A571">
        <v>569</v>
      </c>
      <c r="B571" s="1">
        <v>0.59</v>
      </c>
      <c r="C571" s="1">
        <v>0.53369999999999995</v>
      </c>
      <c r="D571" s="1">
        <v>0.40350000000000003</v>
      </c>
      <c r="E571" s="1">
        <v>0.66180000000000005</v>
      </c>
      <c r="F571" s="1">
        <v>5.9299999999999999E-2</v>
      </c>
      <c r="G571" s="1">
        <v>0.35830000000000001</v>
      </c>
    </row>
    <row r="572" spans="1:7" x14ac:dyDescent="0.25">
      <c r="A572">
        <v>570</v>
      </c>
      <c r="B572" s="1">
        <v>0.33889999999999998</v>
      </c>
      <c r="C572" s="1">
        <v>0.34520000000000001</v>
      </c>
      <c r="D572" s="1">
        <v>0.45329999999999998</v>
      </c>
      <c r="E572" s="1">
        <v>0.35610000000000003</v>
      </c>
      <c r="F572" s="1">
        <v>4.7899999999999998E-2</v>
      </c>
      <c r="G572" s="1">
        <v>0.37530000000000002</v>
      </c>
    </row>
    <row r="573" spans="1:7" x14ac:dyDescent="0.25">
      <c r="A573">
        <v>571</v>
      </c>
      <c r="B573" s="1">
        <v>0.36680000000000001</v>
      </c>
      <c r="C573" s="1">
        <v>0.37459999999999999</v>
      </c>
      <c r="D573" s="1">
        <v>0.37790000000000001</v>
      </c>
      <c r="E573" s="1">
        <v>0.3755</v>
      </c>
      <c r="F573" s="1">
        <v>4.9399999999999999E-2</v>
      </c>
      <c r="G573" s="1">
        <v>0.37369999999999998</v>
      </c>
    </row>
    <row r="574" spans="1:7" x14ac:dyDescent="0.25">
      <c r="A574">
        <v>572</v>
      </c>
      <c r="B574" s="1">
        <v>0.36959999999999998</v>
      </c>
      <c r="C574" s="1">
        <v>0.3624</v>
      </c>
      <c r="D574" s="1">
        <v>0.41870000000000002</v>
      </c>
      <c r="E574" s="1">
        <v>0.34720000000000001</v>
      </c>
      <c r="F574" s="1">
        <v>4.7399999999999998E-2</v>
      </c>
      <c r="G574" s="1">
        <v>0.44879999999999998</v>
      </c>
    </row>
    <row r="575" spans="1:7" x14ac:dyDescent="0.25">
      <c r="A575">
        <v>573</v>
      </c>
      <c r="B575" s="1">
        <v>2.0072999999999999</v>
      </c>
      <c r="C575" s="1">
        <v>0.5222</v>
      </c>
      <c r="D575" s="1">
        <v>0.42220000000000002</v>
      </c>
      <c r="E575" s="1">
        <v>0.33110000000000001</v>
      </c>
      <c r="F575" s="1">
        <v>0.05</v>
      </c>
      <c r="G575" s="1">
        <v>0.34549999999999997</v>
      </c>
    </row>
    <row r="576" spans="1:7" x14ac:dyDescent="0.25">
      <c r="A576">
        <v>574</v>
      </c>
      <c r="B576" s="1">
        <v>0.34710000000000002</v>
      </c>
      <c r="C576" s="1">
        <v>0.3412</v>
      </c>
      <c r="D576" s="1">
        <v>0.34160000000000001</v>
      </c>
      <c r="E576" s="1">
        <v>0.35410000000000003</v>
      </c>
      <c r="F576" s="1">
        <v>4.8300000000000003E-2</v>
      </c>
      <c r="G576" s="1">
        <v>0.34320000000000001</v>
      </c>
    </row>
    <row r="577" spans="1:7" x14ac:dyDescent="0.25">
      <c r="A577">
        <v>575</v>
      </c>
      <c r="B577" s="1">
        <v>0.34329999999999999</v>
      </c>
      <c r="C577" s="1">
        <v>0.3402</v>
      </c>
      <c r="D577" s="1">
        <v>0.34300000000000003</v>
      </c>
      <c r="E577" s="1">
        <v>0.33300000000000002</v>
      </c>
      <c r="F577" s="1">
        <v>5.8799999999999998E-2</v>
      </c>
      <c r="G577" s="1">
        <v>0.46960000000000002</v>
      </c>
    </row>
    <row r="578" spans="1:7" x14ac:dyDescent="0.25">
      <c r="A578">
        <v>576</v>
      </c>
      <c r="B578" s="1">
        <v>0.67589999999999995</v>
      </c>
      <c r="C578" s="1">
        <v>0.70430000000000004</v>
      </c>
      <c r="D578" s="1">
        <v>0.59330000000000005</v>
      </c>
      <c r="E578" s="1">
        <v>1.1322000000000001</v>
      </c>
      <c r="F578" s="1">
        <v>0.1036</v>
      </c>
      <c r="G578" s="1">
        <v>0.61550000000000005</v>
      </c>
    </row>
    <row r="579" spans="1:7" x14ac:dyDescent="0.25">
      <c r="A579">
        <v>577</v>
      </c>
      <c r="B579" s="1">
        <v>2.8300999999999998</v>
      </c>
      <c r="C579" s="1">
        <v>0.58979999999999999</v>
      </c>
      <c r="D579" s="1">
        <v>0.56030000000000002</v>
      </c>
      <c r="E579" s="1">
        <v>0.52500000000000002</v>
      </c>
      <c r="F579" s="1">
        <v>5.3800000000000001E-2</v>
      </c>
      <c r="G579" s="1">
        <v>0.41489999999999999</v>
      </c>
    </row>
    <row r="580" spans="1:7" x14ac:dyDescent="0.25">
      <c r="A580">
        <v>578</v>
      </c>
      <c r="B580" s="1">
        <v>0.36930000000000002</v>
      </c>
      <c r="C580" s="1">
        <v>0.41210000000000002</v>
      </c>
      <c r="D580" s="1">
        <v>0.37169999999999997</v>
      </c>
      <c r="E580" s="1">
        <v>0.33560000000000001</v>
      </c>
      <c r="F580" s="1">
        <v>4.87E-2</v>
      </c>
      <c r="G580" s="1">
        <v>0.35580000000000001</v>
      </c>
    </row>
    <row r="581" spans="1:7" x14ac:dyDescent="0.25">
      <c r="A581">
        <v>579</v>
      </c>
      <c r="B581" s="1">
        <v>0.3916</v>
      </c>
      <c r="C581" s="1">
        <v>0.37030000000000002</v>
      </c>
      <c r="D581" s="1">
        <v>0.37069999999999997</v>
      </c>
      <c r="E581" s="1">
        <v>0.35410000000000003</v>
      </c>
      <c r="F581" s="1">
        <v>4.8300000000000003E-2</v>
      </c>
      <c r="G581" s="1">
        <v>0.37769999999999998</v>
      </c>
    </row>
    <row r="582" spans="1:7" x14ac:dyDescent="0.25">
      <c r="A582">
        <v>580</v>
      </c>
      <c r="B582" s="1">
        <v>0.36840000000000001</v>
      </c>
      <c r="C582" s="1">
        <v>0.36990000000000001</v>
      </c>
      <c r="D582" s="1">
        <v>0.40060000000000001</v>
      </c>
      <c r="E582" s="1">
        <v>0.34499999999999997</v>
      </c>
      <c r="F582" s="1">
        <v>4.87E-2</v>
      </c>
      <c r="G582" s="1">
        <v>0.56159999999999999</v>
      </c>
    </row>
    <row r="583" spans="1:7" x14ac:dyDescent="0.25">
      <c r="A583">
        <v>581</v>
      </c>
      <c r="B583" s="1">
        <v>5.3361000000000001</v>
      </c>
      <c r="C583" s="1">
        <v>0.46500000000000002</v>
      </c>
      <c r="D583" s="1">
        <v>0.6673</v>
      </c>
      <c r="E583" s="1">
        <v>0.41339999999999999</v>
      </c>
      <c r="F583" s="1">
        <v>7.1099999999999997E-2</v>
      </c>
      <c r="G583" s="1">
        <v>0.61680000000000001</v>
      </c>
    </row>
    <row r="584" spans="1:7" x14ac:dyDescent="0.25">
      <c r="A584">
        <v>582</v>
      </c>
      <c r="B584" s="1">
        <v>0.50170000000000003</v>
      </c>
      <c r="C584" s="1">
        <v>0.47239999999999999</v>
      </c>
      <c r="D584" s="1">
        <v>0.69689999999999996</v>
      </c>
      <c r="E584" s="1">
        <v>0.6149</v>
      </c>
      <c r="F584" s="1">
        <v>5.8900000000000001E-2</v>
      </c>
      <c r="G584" s="1">
        <v>0.49519999999999997</v>
      </c>
    </row>
    <row r="585" spans="1:7" x14ac:dyDescent="0.25">
      <c r="A585">
        <v>583</v>
      </c>
      <c r="B585" s="1">
        <v>0.4476</v>
      </c>
      <c r="C585" s="1">
        <v>1.5719000000000001</v>
      </c>
      <c r="D585" s="1">
        <v>0.46029999999999999</v>
      </c>
      <c r="E585" s="1">
        <v>1.3933</v>
      </c>
      <c r="F585" s="1">
        <v>6.0299999999999999E-2</v>
      </c>
      <c r="G585" s="1">
        <v>0.46110000000000001</v>
      </c>
    </row>
    <row r="586" spans="1:7" x14ac:dyDescent="0.25">
      <c r="A586">
        <v>584</v>
      </c>
      <c r="B586" s="1">
        <v>0.43730000000000002</v>
      </c>
      <c r="C586" s="1">
        <v>0.44240000000000002</v>
      </c>
      <c r="D586" s="1">
        <v>0.38129999999999997</v>
      </c>
      <c r="E586" s="1">
        <v>0.3538</v>
      </c>
      <c r="F586" s="1">
        <v>4.7899999999999998E-2</v>
      </c>
      <c r="G586" s="1">
        <v>0.3765</v>
      </c>
    </row>
    <row r="587" spans="1:7" x14ac:dyDescent="0.25">
      <c r="A587">
        <v>585</v>
      </c>
      <c r="B587" s="1">
        <v>0.37040000000000001</v>
      </c>
      <c r="C587" s="1">
        <v>0.37059999999999998</v>
      </c>
      <c r="D587" s="1">
        <v>1.7108000000000001</v>
      </c>
      <c r="E587" s="1">
        <v>1.6614</v>
      </c>
      <c r="F587" s="1">
        <v>1.9153</v>
      </c>
      <c r="G587" s="1">
        <v>0.66649999999999998</v>
      </c>
    </row>
    <row r="588" spans="1:7" x14ac:dyDescent="0.25">
      <c r="A588">
        <v>586</v>
      </c>
      <c r="B588" s="1">
        <v>1.7468999999999999</v>
      </c>
      <c r="C588" s="1">
        <v>0.47499999999999998</v>
      </c>
      <c r="D588" s="1">
        <v>0.83389999999999997</v>
      </c>
      <c r="E588" s="1">
        <v>0.34560000000000002</v>
      </c>
      <c r="F588" s="1">
        <v>0.12970000000000001</v>
      </c>
      <c r="G588" s="1">
        <v>0.62709999999999999</v>
      </c>
    </row>
    <row r="589" spans="1:7" x14ac:dyDescent="0.25">
      <c r="A589">
        <v>587</v>
      </c>
      <c r="B589" s="1">
        <v>0.56620000000000004</v>
      </c>
      <c r="C589" s="1">
        <v>0.76859999999999995</v>
      </c>
      <c r="D589" s="1">
        <v>0.43080000000000002</v>
      </c>
      <c r="E589" s="1">
        <v>0.7127</v>
      </c>
      <c r="F589" s="1">
        <v>8.5599999999999996E-2</v>
      </c>
      <c r="G589" s="1">
        <v>0.67249999999999999</v>
      </c>
    </row>
    <row r="590" spans="1:7" x14ac:dyDescent="0.25">
      <c r="A590">
        <v>588</v>
      </c>
      <c r="B590" s="1">
        <v>0.59919999999999995</v>
      </c>
      <c r="C590" s="1">
        <v>0.4899</v>
      </c>
      <c r="D590" s="1">
        <v>1.7658</v>
      </c>
      <c r="E590" s="1">
        <v>0.40210000000000001</v>
      </c>
      <c r="F590" s="1">
        <v>6.0499999999999998E-2</v>
      </c>
      <c r="G590" s="1">
        <v>1.1203000000000001</v>
      </c>
    </row>
    <row r="591" spans="1:7" x14ac:dyDescent="0.25">
      <c r="A591">
        <v>589</v>
      </c>
      <c r="B591" s="1">
        <v>0.62219999999999998</v>
      </c>
      <c r="C591" s="1">
        <v>0.46550000000000002</v>
      </c>
      <c r="D591" s="1">
        <v>0.56459999999999999</v>
      </c>
      <c r="E591" s="1">
        <v>0.56579999999999997</v>
      </c>
      <c r="F591" s="1">
        <v>0.1731</v>
      </c>
      <c r="G591" s="1">
        <v>0.63990000000000002</v>
      </c>
    </row>
    <row r="592" spans="1:7" x14ac:dyDescent="0.25">
      <c r="A592">
        <v>590</v>
      </c>
      <c r="B592" s="1">
        <v>0.34749999999999998</v>
      </c>
      <c r="C592" s="1">
        <v>0.34320000000000001</v>
      </c>
      <c r="D592" s="1">
        <v>0.34160000000000001</v>
      </c>
      <c r="E592" s="1">
        <v>0.34210000000000002</v>
      </c>
      <c r="F592" s="1">
        <v>4.87E-2</v>
      </c>
      <c r="G592" s="1">
        <v>0.34329999999999999</v>
      </c>
    </row>
    <row r="593" spans="1:7" x14ac:dyDescent="0.25">
      <c r="A593">
        <v>591</v>
      </c>
      <c r="B593" s="1">
        <v>0.34150000000000003</v>
      </c>
      <c r="C593" s="1">
        <v>0.38419999999999999</v>
      </c>
      <c r="D593" s="1">
        <v>0.3417</v>
      </c>
      <c r="E593" s="1">
        <v>0.32690000000000002</v>
      </c>
      <c r="F593" s="1">
        <v>4.8000000000000001E-2</v>
      </c>
      <c r="G593" s="1">
        <v>0.3417</v>
      </c>
    </row>
    <row r="594" spans="1:7" x14ac:dyDescent="0.25">
      <c r="A594">
        <v>592</v>
      </c>
      <c r="B594" s="1">
        <v>0.34050000000000002</v>
      </c>
      <c r="C594" s="1">
        <v>0.39150000000000001</v>
      </c>
      <c r="D594" s="1">
        <v>2.2614000000000001</v>
      </c>
      <c r="E594" s="1">
        <v>0.41189999999999999</v>
      </c>
      <c r="F594" s="1">
        <v>5.1799999999999999E-2</v>
      </c>
      <c r="G594" s="1">
        <v>0.3911</v>
      </c>
    </row>
    <row r="595" spans="1:7" x14ac:dyDescent="0.25">
      <c r="A595">
        <v>593</v>
      </c>
      <c r="B595" s="1">
        <v>0.41760000000000003</v>
      </c>
      <c r="C595" s="1">
        <v>0.37980000000000003</v>
      </c>
      <c r="D595" s="1">
        <v>0.37269999999999998</v>
      </c>
      <c r="E595" s="1">
        <v>0.34889999999999999</v>
      </c>
      <c r="F595" s="1">
        <v>4.7E-2</v>
      </c>
      <c r="G595" s="1">
        <v>0.373</v>
      </c>
    </row>
    <row r="596" spans="1:7" x14ac:dyDescent="0.25">
      <c r="A596">
        <v>594</v>
      </c>
      <c r="B596" s="1">
        <v>0.36399999999999999</v>
      </c>
      <c r="C596" s="1">
        <v>0.36230000000000001</v>
      </c>
      <c r="D596" s="1">
        <v>0.45710000000000001</v>
      </c>
      <c r="E596" s="1">
        <v>0.35410000000000003</v>
      </c>
      <c r="F596" s="1">
        <v>4.7100000000000003E-2</v>
      </c>
      <c r="G596" s="1">
        <v>0.36909999999999998</v>
      </c>
    </row>
    <row r="597" spans="1:7" x14ac:dyDescent="0.25">
      <c r="A597">
        <v>595</v>
      </c>
      <c r="B597" s="1">
        <v>0.3644</v>
      </c>
      <c r="C597" s="1">
        <v>0.36430000000000001</v>
      </c>
      <c r="D597" s="1">
        <v>0.3866</v>
      </c>
      <c r="E597" s="1">
        <v>0.34899999999999998</v>
      </c>
      <c r="F597" s="1">
        <v>4.6800000000000001E-2</v>
      </c>
      <c r="G597" s="1">
        <v>0.51819999999999999</v>
      </c>
    </row>
    <row r="598" spans="1:7" x14ac:dyDescent="0.25">
      <c r="A598">
        <v>596</v>
      </c>
      <c r="B598" s="1">
        <v>0.72</v>
      </c>
      <c r="C598" s="1">
        <v>0.43830000000000002</v>
      </c>
      <c r="D598" s="1">
        <v>2.7246000000000001</v>
      </c>
      <c r="E598" s="1">
        <v>0.39</v>
      </c>
      <c r="F598" s="1">
        <v>5.0200000000000002E-2</v>
      </c>
      <c r="G598" s="1">
        <v>0.36759999999999998</v>
      </c>
    </row>
    <row r="599" spans="1:7" x14ac:dyDescent="0.25">
      <c r="A599">
        <v>597</v>
      </c>
      <c r="B599" s="1">
        <v>0.39539999999999997</v>
      </c>
      <c r="C599" s="1">
        <v>0.38179999999999997</v>
      </c>
      <c r="D599" s="1">
        <v>0.37569999999999998</v>
      </c>
      <c r="E599" s="1">
        <v>0.35399999999999998</v>
      </c>
      <c r="F599" s="1">
        <v>4.7699999999999999E-2</v>
      </c>
      <c r="G599" s="1">
        <v>0.37390000000000001</v>
      </c>
    </row>
    <row r="600" spans="1:7" x14ac:dyDescent="0.25">
      <c r="A600">
        <v>598</v>
      </c>
      <c r="B600" s="1">
        <v>0.36809999999999998</v>
      </c>
      <c r="C600" s="1">
        <v>0.3629</v>
      </c>
      <c r="D600" s="1">
        <v>0.3644</v>
      </c>
      <c r="E600" s="1">
        <v>0.36859999999999998</v>
      </c>
      <c r="F600" s="1">
        <v>4.7800000000000002E-2</v>
      </c>
      <c r="G600" s="1">
        <v>0.37259999999999999</v>
      </c>
    </row>
    <row r="601" spans="1:7" x14ac:dyDescent="0.25">
      <c r="A601">
        <v>599</v>
      </c>
      <c r="B601" s="1">
        <v>0.44130000000000003</v>
      </c>
      <c r="C601" s="1">
        <v>0.43169999999999997</v>
      </c>
      <c r="D601" s="1">
        <v>0.36870000000000003</v>
      </c>
      <c r="E601" s="1">
        <v>0.72009999999999996</v>
      </c>
      <c r="F601" s="1">
        <v>5.2600000000000001E-2</v>
      </c>
      <c r="G601" s="1">
        <v>0.3967</v>
      </c>
    </row>
    <row r="602" spans="1:7" x14ac:dyDescent="0.25">
      <c r="A602">
        <v>600</v>
      </c>
      <c r="B602" s="1">
        <v>0.35039999999999999</v>
      </c>
      <c r="C602" s="1">
        <v>0.34279999999999999</v>
      </c>
      <c r="D602" s="1">
        <v>0.34870000000000001</v>
      </c>
      <c r="E602" s="1">
        <v>2.2353000000000001</v>
      </c>
      <c r="F602" s="1">
        <v>6.2300000000000001E-2</v>
      </c>
      <c r="G602" s="1">
        <v>0.54549999999999998</v>
      </c>
    </row>
    <row r="603" spans="1:7" x14ac:dyDescent="0.25">
      <c r="A603">
        <v>601</v>
      </c>
      <c r="B603" s="1">
        <v>0.51500000000000001</v>
      </c>
      <c r="C603" s="1">
        <v>0.36820000000000003</v>
      </c>
      <c r="D603" s="1">
        <v>0.37280000000000002</v>
      </c>
      <c r="E603" s="1">
        <v>0.35170000000000001</v>
      </c>
      <c r="F603" s="1">
        <v>4.7800000000000002E-2</v>
      </c>
      <c r="G603" s="1">
        <v>0.37419999999999998</v>
      </c>
    </row>
    <row r="604" spans="1:7" x14ac:dyDescent="0.25">
      <c r="A604">
        <v>602</v>
      </c>
      <c r="B604" s="1">
        <v>0.36599999999999999</v>
      </c>
      <c r="C604" s="1">
        <v>0.36280000000000001</v>
      </c>
      <c r="D604" s="1">
        <v>0.36549999999999999</v>
      </c>
      <c r="E604" s="1">
        <v>0.43230000000000002</v>
      </c>
      <c r="F604" s="1">
        <v>5.0599999999999999E-2</v>
      </c>
      <c r="G604" s="1">
        <v>0.53369999999999995</v>
      </c>
    </row>
    <row r="605" spans="1:7" x14ac:dyDescent="0.25">
      <c r="A605">
        <v>603</v>
      </c>
      <c r="B605" s="1">
        <v>0.81710000000000005</v>
      </c>
      <c r="C605" s="1">
        <v>0.3745</v>
      </c>
      <c r="D605" s="1">
        <v>0.36840000000000001</v>
      </c>
      <c r="E605" s="1">
        <v>0.4264</v>
      </c>
      <c r="F605" s="1">
        <v>4.8800000000000003E-2</v>
      </c>
      <c r="G605" s="1">
        <v>0.372</v>
      </c>
    </row>
    <row r="606" spans="1:7" x14ac:dyDescent="0.25">
      <c r="A606">
        <v>604</v>
      </c>
      <c r="B606" s="1">
        <v>0.37180000000000002</v>
      </c>
      <c r="C606" s="1">
        <v>0.4335</v>
      </c>
      <c r="D606" s="1">
        <v>0.37269999999999998</v>
      </c>
      <c r="E606" s="1">
        <v>0.34010000000000001</v>
      </c>
      <c r="F606" s="1">
        <v>1.6214</v>
      </c>
      <c r="G606" s="1">
        <v>0.64849999999999997</v>
      </c>
    </row>
    <row r="607" spans="1:7" x14ac:dyDescent="0.25">
      <c r="A607">
        <v>605</v>
      </c>
      <c r="B607" s="1">
        <v>0.46489999999999998</v>
      </c>
      <c r="C607" s="1">
        <v>0.3513</v>
      </c>
      <c r="D607" s="1">
        <v>0.34460000000000002</v>
      </c>
      <c r="E607" s="1">
        <v>0.32719999999999999</v>
      </c>
      <c r="F607" s="1">
        <v>4.9500000000000002E-2</v>
      </c>
      <c r="G607" s="1">
        <v>0.34449999999999997</v>
      </c>
    </row>
    <row r="608" spans="1:7" x14ac:dyDescent="0.25">
      <c r="A608">
        <v>606</v>
      </c>
      <c r="B608" s="1">
        <v>0.34250000000000003</v>
      </c>
      <c r="C608" s="1">
        <v>0.3453</v>
      </c>
      <c r="D608" s="1">
        <v>0.33989999999999998</v>
      </c>
      <c r="E608" s="1">
        <v>0.32650000000000001</v>
      </c>
      <c r="F608" s="1">
        <v>4.7500000000000001E-2</v>
      </c>
      <c r="G608" s="1">
        <v>0.35510000000000003</v>
      </c>
    </row>
    <row r="609" spans="1:7" x14ac:dyDescent="0.25">
      <c r="A609">
        <v>607</v>
      </c>
      <c r="B609" s="1">
        <v>0.37930000000000003</v>
      </c>
      <c r="C609" s="1">
        <v>0.36840000000000001</v>
      </c>
      <c r="D609" s="1">
        <v>0.38179999999999997</v>
      </c>
      <c r="E609" s="1">
        <v>0.3533</v>
      </c>
      <c r="F609" s="1">
        <v>4.7600000000000003E-2</v>
      </c>
      <c r="G609" s="1">
        <v>0.36509999999999998</v>
      </c>
    </row>
    <row r="610" spans="1:7" x14ac:dyDescent="0.25">
      <c r="A610">
        <v>608</v>
      </c>
      <c r="B610" s="1">
        <v>0.40189999999999998</v>
      </c>
      <c r="C610" s="1">
        <v>0.36990000000000001</v>
      </c>
      <c r="D610" s="1">
        <v>0.43480000000000002</v>
      </c>
      <c r="E610" s="1">
        <v>0.53510000000000002</v>
      </c>
      <c r="F610" s="1">
        <v>4.99E-2</v>
      </c>
      <c r="G610" s="1">
        <v>0.3901</v>
      </c>
    </row>
    <row r="611" spans="1:7" x14ac:dyDescent="0.25">
      <c r="A611">
        <v>609</v>
      </c>
      <c r="B611" s="1">
        <v>2.2656999999999998</v>
      </c>
      <c r="C611" s="1">
        <v>0.68120000000000003</v>
      </c>
      <c r="D611" s="1">
        <v>0.76349999999999996</v>
      </c>
      <c r="E611" s="1">
        <v>0.36499999999999999</v>
      </c>
      <c r="F611" s="1">
        <v>5.21E-2</v>
      </c>
      <c r="G611" s="1">
        <v>0.34439999999999998</v>
      </c>
    </row>
    <row r="612" spans="1:7" x14ac:dyDescent="0.25">
      <c r="A612">
        <v>610</v>
      </c>
      <c r="B612" s="1">
        <v>0.3448</v>
      </c>
      <c r="C612" s="1">
        <v>0.33989999999999998</v>
      </c>
      <c r="D612" s="1">
        <v>0.34129999999999999</v>
      </c>
      <c r="E612" s="1">
        <v>0.33489999999999998</v>
      </c>
      <c r="F612" s="1">
        <v>0.1211</v>
      </c>
      <c r="G612" s="1">
        <v>6.5799999999999997E-2</v>
      </c>
    </row>
    <row r="613" spans="1:7" x14ac:dyDescent="0.25">
      <c r="A613">
        <v>611</v>
      </c>
      <c r="B613" s="1">
        <v>1.2341</v>
      </c>
      <c r="C613" s="1">
        <v>0.4118</v>
      </c>
      <c r="D613" s="1">
        <v>0.34920000000000001</v>
      </c>
      <c r="E613" s="1">
        <v>0.32719999999999999</v>
      </c>
      <c r="F613" s="1">
        <v>4.99E-2</v>
      </c>
      <c r="G613" s="1">
        <v>0.34329999999999999</v>
      </c>
    </row>
    <row r="614" spans="1:7" x14ac:dyDescent="0.25">
      <c r="A614">
        <v>612</v>
      </c>
      <c r="B614" s="1">
        <v>0.3417</v>
      </c>
      <c r="C614" s="1">
        <v>0.34139999999999998</v>
      </c>
      <c r="D614" s="1">
        <v>0.34310000000000002</v>
      </c>
      <c r="E614" s="1">
        <v>0.34279999999999999</v>
      </c>
      <c r="F614" s="1">
        <v>4.7899999999999998E-2</v>
      </c>
      <c r="G614" s="1">
        <v>0.34210000000000002</v>
      </c>
    </row>
    <row r="615" spans="1:7" x14ac:dyDescent="0.25">
      <c r="A615">
        <v>613</v>
      </c>
      <c r="B615" s="1">
        <v>0.3579</v>
      </c>
      <c r="C615" s="1">
        <v>2.1114000000000002</v>
      </c>
      <c r="D615" s="1">
        <v>0.52800000000000002</v>
      </c>
      <c r="E615" s="1">
        <v>0.43309999999999998</v>
      </c>
      <c r="F615" s="1">
        <v>5.11E-2</v>
      </c>
      <c r="G615" s="1">
        <v>0.38719999999999999</v>
      </c>
    </row>
    <row r="616" spans="1:7" x14ac:dyDescent="0.25">
      <c r="A616">
        <v>614</v>
      </c>
      <c r="B616" s="1">
        <v>0.3614</v>
      </c>
      <c r="C616" s="1">
        <v>0.3629</v>
      </c>
      <c r="D616" s="1">
        <v>0.34189999999999998</v>
      </c>
      <c r="E616" s="1">
        <v>0.33019999999999999</v>
      </c>
      <c r="F616" s="1">
        <v>5.6099999999999997E-2</v>
      </c>
      <c r="G616" s="1">
        <v>0.34229999999999999</v>
      </c>
    </row>
    <row r="617" spans="1:7" x14ac:dyDescent="0.25">
      <c r="A617">
        <v>615</v>
      </c>
      <c r="B617" s="1">
        <v>0.34870000000000001</v>
      </c>
      <c r="C617" s="1">
        <v>0.40839999999999999</v>
      </c>
      <c r="D617" s="1">
        <v>0.34150000000000003</v>
      </c>
      <c r="E617" s="1">
        <v>0.3352</v>
      </c>
      <c r="F617" s="1">
        <v>4.7800000000000002E-2</v>
      </c>
      <c r="G617" s="1">
        <v>0.373</v>
      </c>
    </row>
    <row r="618" spans="1:7" x14ac:dyDescent="0.25">
      <c r="A618">
        <v>616</v>
      </c>
      <c r="B618" s="1">
        <v>0.34039999999999998</v>
      </c>
      <c r="C618" s="1">
        <v>0.44490000000000002</v>
      </c>
      <c r="D618" s="1">
        <v>0.504</v>
      </c>
      <c r="E618" s="1">
        <v>0.71120000000000005</v>
      </c>
      <c r="F618" s="1">
        <v>5.11E-2</v>
      </c>
      <c r="G618" s="1">
        <v>0.37819999999999998</v>
      </c>
    </row>
    <row r="619" spans="1:7" x14ac:dyDescent="0.25">
      <c r="A619">
        <v>617</v>
      </c>
      <c r="B619" s="1">
        <v>0.377</v>
      </c>
      <c r="C619" s="1">
        <v>0.36749999999999999</v>
      </c>
      <c r="D619" s="1">
        <v>0.37069999999999997</v>
      </c>
      <c r="E619" s="1">
        <v>0.36149999999999999</v>
      </c>
      <c r="F619" s="1">
        <v>1.8426</v>
      </c>
      <c r="G619" s="1">
        <v>0.54810000000000003</v>
      </c>
    </row>
    <row r="620" spans="1:7" x14ac:dyDescent="0.25">
      <c r="A620">
        <v>618</v>
      </c>
      <c r="B620" s="1">
        <v>0.4531</v>
      </c>
      <c r="C620" s="1">
        <v>0.36799999999999999</v>
      </c>
      <c r="D620" s="1">
        <v>0.36890000000000001</v>
      </c>
      <c r="E620" s="1">
        <v>0.37640000000000001</v>
      </c>
      <c r="F620" s="1">
        <v>5.5E-2</v>
      </c>
      <c r="G620" s="1">
        <v>0.38879999999999998</v>
      </c>
    </row>
    <row r="621" spans="1:7" x14ac:dyDescent="0.25">
      <c r="A621">
        <v>619</v>
      </c>
      <c r="B621" s="1">
        <v>0.36940000000000001</v>
      </c>
      <c r="C621" s="1">
        <v>0.37580000000000002</v>
      </c>
      <c r="D621" s="1">
        <v>0.40660000000000002</v>
      </c>
      <c r="E621" s="1">
        <v>0.47010000000000002</v>
      </c>
      <c r="F621" s="1">
        <v>5.5800000000000002E-2</v>
      </c>
      <c r="G621" s="1">
        <v>0.5575</v>
      </c>
    </row>
    <row r="622" spans="1:7" x14ac:dyDescent="0.25">
      <c r="A622">
        <v>620</v>
      </c>
      <c r="B622" s="1">
        <v>0.37890000000000001</v>
      </c>
      <c r="C622" s="1">
        <v>0.37</v>
      </c>
      <c r="D622" s="1">
        <v>0.37230000000000002</v>
      </c>
      <c r="E622" s="1">
        <v>0.35959999999999998</v>
      </c>
      <c r="F622" s="1">
        <v>4.8899999999999999E-2</v>
      </c>
      <c r="G622" s="1">
        <v>0.36799999999999999</v>
      </c>
    </row>
    <row r="623" spans="1:7" x14ac:dyDescent="0.25">
      <c r="A623">
        <v>621</v>
      </c>
      <c r="B623" s="1">
        <v>0.37109999999999999</v>
      </c>
      <c r="C623" s="1">
        <v>0.36499999999999999</v>
      </c>
      <c r="D623" s="1">
        <v>0.36499999999999999</v>
      </c>
      <c r="E623" s="1">
        <v>0.3634</v>
      </c>
      <c r="F623" s="1">
        <v>1.8281000000000001</v>
      </c>
      <c r="G623" s="1">
        <v>0.53029999999999999</v>
      </c>
    </row>
    <row r="624" spans="1:7" x14ac:dyDescent="0.25">
      <c r="A624">
        <v>622</v>
      </c>
      <c r="B624" s="1">
        <v>0.4723</v>
      </c>
      <c r="C624" s="1">
        <v>0.34539999999999998</v>
      </c>
      <c r="D624" s="1">
        <v>0.4743</v>
      </c>
      <c r="E624" s="1">
        <v>0.82379999999999998</v>
      </c>
      <c r="F624" s="1">
        <v>5.57E-2</v>
      </c>
      <c r="G624" s="1">
        <v>0.3962</v>
      </c>
    </row>
    <row r="625" spans="1:7" x14ac:dyDescent="0.25">
      <c r="A625">
        <v>623</v>
      </c>
      <c r="B625" s="1">
        <v>0.36580000000000001</v>
      </c>
      <c r="C625" s="1">
        <v>0.37080000000000002</v>
      </c>
      <c r="D625" s="1">
        <v>0.37540000000000001</v>
      </c>
      <c r="E625" s="1">
        <v>0.3488</v>
      </c>
      <c r="F625" s="1">
        <v>4.8099999999999997E-2</v>
      </c>
      <c r="G625" s="1">
        <v>0.44240000000000002</v>
      </c>
    </row>
    <row r="626" spans="1:7" x14ac:dyDescent="0.25">
      <c r="A626">
        <v>624</v>
      </c>
      <c r="B626" s="1">
        <v>0.60770000000000002</v>
      </c>
      <c r="C626" s="1">
        <v>0.38080000000000003</v>
      </c>
      <c r="D626" s="1">
        <v>0.36959999999999998</v>
      </c>
      <c r="E626" s="1">
        <v>0.34970000000000001</v>
      </c>
      <c r="F626" s="1">
        <v>4.8800000000000003E-2</v>
      </c>
      <c r="G626" s="1">
        <v>0.37780000000000002</v>
      </c>
    </row>
    <row r="627" spans="1:7" x14ac:dyDescent="0.25">
      <c r="A627">
        <v>625</v>
      </c>
      <c r="B627" s="1">
        <v>0.36720000000000003</v>
      </c>
      <c r="C627" s="1">
        <v>0.37430000000000002</v>
      </c>
      <c r="D627" s="1">
        <v>1.9507000000000001</v>
      </c>
      <c r="E627" s="1">
        <v>0.4521</v>
      </c>
      <c r="F627" s="1">
        <v>0.1222</v>
      </c>
      <c r="G627" s="1">
        <v>0.51439999999999997</v>
      </c>
    </row>
    <row r="628" spans="1:7" x14ac:dyDescent="0.25">
      <c r="A628">
        <v>626</v>
      </c>
      <c r="B628" s="1">
        <v>0.36520000000000002</v>
      </c>
      <c r="C628" s="1">
        <v>0.36899999999999999</v>
      </c>
      <c r="D628" s="1">
        <v>0.38850000000000001</v>
      </c>
      <c r="E628" s="1">
        <v>0.35189999999999999</v>
      </c>
      <c r="F628" s="1">
        <v>4.8000000000000001E-2</v>
      </c>
      <c r="G628" s="1">
        <v>0.36770000000000003</v>
      </c>
    </row>
    <row r="629" spans="1:7" x14ac:dyDescent="0.25">
      <c r="A629">
        <v>627</v>
      </c>
      <c r="B629" s="1">
        <v>0.36780000000000002</v>
      </c>
      <c r="C629" s="1">
        <v>0.36859999999999998</v>
      </c>
      <c r="D629" s="1">
        <v>0.38890000000000002</v>
      </c>
      <c r="E629" s="1">
        <v>0.36109999999999998</v>
      </c>
      <c r="F629" s="1">
        <v>4.8500000000000001E-2</v>
      </c>
      <c r="G629" s="1">
        <v>0.3654</v>
      </c>
    </row>
    <row r="630" spans="1:7" x14ac:dyDescent="0.25">
      <c r="A630">
        <v>628</v>
      </c>
      <c r="B630" s="1">
        <v>0.37030000000000002</v>
      </c>
      <c r="C630" s="1">
        <v>0.36209999999999998</v>
      </c>
      <c r="D630" s="1">
        <v>0.36670000000000003</v>
      </c>
      <c r="E630" s="1">
        <v>0.43319999999999997</v>
      </c>
      <c r="F630" s="1">
        <v>0.05</v>
      </c>
      <c r="G630" s="1">
        <v>0.3548</v>
      </c>
    </row>
    <row r="631" spans="1:7" x14ac:dyDescent="0.25">
      <c r="A631">
        <v>629</v>
      </c>
      <c r="B631" s="1">
        <v>0.34520000000000001</v>
      </c>
      <c r="C631" s="1">
        <v>0.34360000000000002</v>
      </c>
      <c r="D631" s="1">
        <v>0.3427</v>
      </c>
      <c r="E631" s="1">
        <v>0.36209999999999998</v>
      </c>
      <c r="F631" s="1">
        <v>2.4820000000000002</v>
      </c>
      <c r="G631" s="1">
        <v>0.64570000000000005</v>
      </c>
    </row>
    <row r="632" spans="1:7" x14ac:dyDescent="0.25">
      <c r="A632">
        <v>630</v>
      </c>
      <c r="B632" s="1">
        <v>0.4672</v>
      </c>
      <c r="C632" s="1">
        <v>0.37280000000000002</v>
      </c>
      <c r="D632" s="1">
        <v>0.36909999999999998</v>
      </c>
      <c r="E632" s="1">
        <v>0.35499999999999998</v>
      </c>
      <c r="F632" s="1">
        <v>0.05</v>
      </c>
      <c r="G632" s="1">
        <v>0.37769999999999998</v>
      </c>
    </row>
    <row r="633" spans="1:7" x14ac:dyDescent="0.25">
      <c r="A633">
        <v>631</v>
      </c>
      <c r="B633" s="1">
        <v>0.36559999999999998</v>
      </c>
      <c r="C633" s="1">
        <v>0.38950000000000001</v>
      </c>
      <c r="D633" s="1">
        <v>0.37919999999999998</v>
      </c>
      <c r="E633" s="1">
        <v>0.3548</v>
      </c>
      <c r="F633" s="1">
        <v>4.8099999999999997E-2</v>
      </c>
      <c r="G633" s="1">
        <v>0.39279999999999998</v>
      </c>
    </row>
    <row r="634" spans="1:7" x14ac:dyDescent="0.25">
      <c r="A634">
        <v>632</v>
      </c>
      <c r="B634" s="1">
        <v>0.36449999999999999</v>
      </c>
      <c r="C634" s="1">
        <v>0.37059999999999998</v>
      </c>
      <c r="D634" s="1">
        <v>0.36580000000000001</v>
      </c>
      <c r="E634" s="1">
        <v>0.34749999999999998</v>
      </c>
      <c r="F634" s="1">
        <v>5.2400000000000002E-2</v>
      </c>
      <c r="G634" s="1">
        <v>0.45090000000000002</v>
      </c>
    </row>
    <row r="635" spans="1:7" x14ac:dyDescent="0.25">
      <c r="A635">
        <v>633</v>
      </c>
      <c r="B635" s="1">
        <v>0.50229999999999997</v>
      </c>
      <c r="C635" s="1">
        <v>0.37940000000000002</v>
      </c>
      <c r="D635" s="1">
        <v>0.37180000000000002</v>
      </c>
      <c r="E635" s="1">
        <v>0.34960000000000002</v>
      </c>
      <c r="F635" s="1">
        <v>4.9200000000000001E-2</v>
      </c>
      <c r="G635" s="1">
        <v>0.3866</v>
      </c>
    </row>
    <row r="636" spans="1:7" x14ac:dyDescent="0.25">
      <c r="A636">
        <v>634</v>
      </c>
      <c r="B636" s="1">
        <v>2.1379999999999999</v>
      </c>
      <c r="C636" s="1">
        <v>0.52029999999999998</v>
      </c>
      <c r="D636" s="1">
        <v>0.41349999999999998</v>
      </c>
      <c r="E636" s="1">
        <v>0.35949999999999999</v>
      </c>
      <c r="F636" s="1">
        <v>4.8500000000000001E-2</v>
      </c>
      <c r="G636" s="1">
        <v>0.37659999999999999</v>
      </c>
    </row>
    <row r="637" spans="1:7" x14ac:dyDescent="0.25">
      <c r="A637">
        <v>635</v>
      </c>
      <c r="B637" s="1">
        <v>0.3679</v>
      </c>
      <c r="C637" s="1">
        <v>0.37040000000000001</v>
      </c>
      <c r="D637" s="1">
        <v>0.4083</v>
      </c>
      <c r="E637" s="1">
        <v>0.3594</v>
      </c>
      <c r="F637" s="1">
        <v>4.8399999999999999E-2</v>
      </c>
      <c r="G637" s="1">
        <v>0.4642</v>
      </c>
    </row>
    <row r="638" spans="1:7" x14ac:dyDescent="0.25">
      <c r="A638">
        <v>636</v>
      </c>
      <c r="B638" s="1">
        <v>0.80189999999999995</v>
      </c>
      <c r="C638" s="1">
        <v>5.7700000000000001E-2</v>
      </c>
      <c r="D638" s="1">
        <v>0.41870000000000002</v>
      </c>
      <c r="E638" s="1">
        <v>0.35630000000000001</v>
      </c>
      <c r="F638" s="1">
        <v>4.8300000000000003E-2</v>
      </c>
      <c r="G638" s="1">
        <v>0.39140000000000003</v>
      </c>
    </row>
    <row r="639" spans="1:7" x14ac:dyDescent="0.25">
      <c r="A639">
        <v>637</v>
      </c>
      <c r="B639" s="1">
        <v>0.3654</v>
      </c>
      <c r="C639" s="1">
        <v>0.36820000000000003</v>
      </c>
      <c r="D639" s="1">
        <v>0.83130000000000004</v>
      </c>
      <c r="E639" s="1">
        <v>0.43409999999999999</v>
      </c>
      <c r="F639" s="1">
        <v>4.9700000000000001E-2</v>
      </c>
      <c r="G639" s="1">
        <v>0.37190000000000001</v>
      </c>
    </row>
    <row r="640" spans="1:7" x14ac:dyDescent="0.25">
      <c r="A640">
        <v>638</v>
      </c>
      <c r="B640" s="1">
        <v>0.49859999999999999</v>
      </c>
      <c r="C640" s="1">
        <v>1.9722999999999999</v>
      </c>
      <c r="D640" s="1">
        <v>0.5272</v>
      </c>
      <c r="E640" s="1">
        <v>0.46400000000000002</v>
      </c>
      <c r="F640" s="1">
        <v>5.5500000000000001E-2</v>
      </c>
      <c r="G640" s="1">
        <v>0.38990000000000002</v>
      </c>
    </row>
    <row r="641" spans="1:7" x14ac:dyDescent="0.25">
      <c r="A641">
        <v>639</v>
      </c>
      <c r="B641" s="1">
        <v>0.36809999999999998</v>
      </c>
      <c r="C641" s="1">
        <v>0.41420000000000001</v>
      </c>
      <c r="D641" s="1">
        <v>0.36909999999999998</v>
      </c>
      <c r="E641" s="1">
        <v>0.3503</v>
      </c>
      <c r="F641" s="1">
        <v>4.9000000000000002E-2</v>
      </c>
      <c r="G641" s="1">
        <v>0.36449999999999999</v>
      </c>
    </row>
    <row r="642" spans="1:7" x14ac:dyDescent="0.25">
      <c r="A642">
        <v>640</v>
      </c>
      <c r="B642" s="1">
        <v>0.3639</v>
      </c>
      <c r="C642" s="1">
        <v>0.37309999999999999</v>
      </c>
      <c r="D642" s="1">
        <v>0.3624</v>
      </c>
      <c r="E642" s="1">
        <v>0.35070000000000001</v>
      </c>
      <c r="F642" s="1">
        <v>8.2699999999999996E-2</v>
      </c>
      <c r="G642" s="1">
        <v>0.36349999999999999</v>
      </c>
    </row>
    <row r="643" spans="1:7" x14ac:dyDescent="0.25">
      <c r="A643">
        <v>641</v>
      </c>
      <c r="B643" s="1">
        <v>0.36840000000000001</v>
      </c>
      <c r="C643" s="1">
        <v>0.37319999999999998</v>
      </c>
      <c r="D643" s="1">
        <v>0.36230000000000001</v>
      </c>
      <c r="E643" s="1">
        <v>0.34770000000000001</v>
      </c>
      <c r="F643" s="1">
        <v>4.7500000000000001E-2</v>
      </c>
      <c r="G643" s="1">
        <v>0.375</v>
      </c>
    </row>
    <row r="644" spans="1:7" x14ac:dyDescent="0.25">
      <c r="A644">
        <v>642</v>
      </c>
      <c r="B644" s="1">
        <v>0.38200000000000001</v>
      </c>
      <c r="C644" s="1">
        <v>0.38640000000000002</v>
      </c>
      <c r="D644" s="1">
        <v>0.3695</v>
      </c>
      <c r="E644" s="1">
        <v>0.34820000000000001</v>
      </c>
      <c r="F644" s="1">
        <v>4.7600000000000003E-2</v>
      </c>
      <c r="G644" s="1">
        <v>0.37430000000000002</v>
      </c>
    </row>
    <row r="645" spans="1:7" x14ac:dyDescent="0.25">
      <c r="A645">
        <v>643</v>
      </c>
      <c r="B645" s="1">
        <v>2.6966000000000001</v>
      </c>
      <c r="C645" s="1">
        <v>0.63009999999999999</v>
      </c>
      <c r="D645" s="1">
        <v>0.48599999999999999</v>
      </c>
      <c r="E645" s="1">
        <v>0.39179999999999998</v>
      </c>
      <c r="F645" s="1">
        <v>0.05</v>
      </c>
      <c r="G645" s="1">
        <v>0.37709999999999999</v>
      </c>
    </row>
    <row r="646" spans="1:7" x14ac:dyDescent="0.25">
      <c r="A646">
        <v>644</v>
      </c>
      <c r="B646" s="1">
        <v>0.76480000000000004</v>
      </c>
      <c r="C646" s="1">
        <v>0.72699999999999998</v>
      </c>
      <c r="D646" s="1">
        <v>0.4244</v>
      </c>
      <c r="E646" s="1">
        <v>0.3513</v>
      </c>
      <c r="F646" s="1">
        <v>5.0700000000000002E-2</v>
      </c>
      <c r="G646" s="1">
        <v>0.34660000000000002</v>
      </c>
    </row>
    <row r="647" spans="1:7" x14ac:dyDescent="0.25">
      <c r="A647">
        <v>645</v>
      </c>
      <c r="B647" s="1">
        <v>0.34160000000000001</v>
      </c>
      <c r="C647" s="1">
        <v>0.35389999999999999</v>
      </c>
      <c r="D647" s="1">
        <v>0.34279999999999999</v>
      </c>
      <c r="E647" s="1">
        <v>0.32700000000000001</v>
      </c>
      <c r="F647" s="1">
        <v>4.7699999999999999E-2</v>
      </c>
      <c r="G647" s="1">
        <v>0.3659</v>
      </c>
    </row>
    <row r="648" spans="1:7" x14ac:dyDescent="0.25">
      <c r="A648">
        <v>646</v>
      </c>
      <c r="B648" s="1">
        <v>0.39589999999999997</v>
      </c>
      <c r="C648" s="1">
        <v>0.37269999999999998</v>
      </c>
      <c r="D648" s="1">
        <v>0.37309999999999999</v>
      </c>
      <c r="E648" s="1">
        <v>0.34839999999999999</v>
      </c>
      <c r="F648" s="1">
        <v>4.8300000000000003E-2</v>
      </c>
      <c r="G648" s="1">
        <v>0.3841</v>
      </c>
    </row>
    <row r="649" spans="1:7" x14ac:dyDescent="0.25">
      <c r="A649">
        <v>647</v>
      </c>
      <c r="B649" s="1">
        <v>2.0164</v>
      </c>
      <c r="C649" s="1">
        <v>0.51929999999999998</v>
      </c>
      <c r="D649" s="1">
        <v>0.44419999999999998</v>
      </c>
      <c r="E649" s="1">
        <v>0.3468</v>
      </c>
      <c r="F649" s="1">
        <v>4.9099999999999998E-2</v>
      </c>
      <c r="G649" s="1">
        <v>0.37090000000000001</v>
      </c>
    </row>
    <row r="650" spans="1:7" x14ac:dyDescent="0.25">
      <c r="A650">
        <v>648</v>
      </c>
      <c r="B650" s="1">
        <v>0.36609999999999998</v>
      </c>
      <c r="C650" s="1">
        <v>0.3679</v>
      </c>
      <c r="D650" s="1">
        <v>0.51519999999999999</v>
      </c>
      <c r="E650" s="1">
        <v>0.6431</v>
      </c>
      <c r="F650" s="1">
        <v>4.9599999999999998E-2</v>
      </c>
      <c r="G650" s="1">
        <v>0.52769999999999995</v>
      </c>
    </row>
    <row r="651" spans="1:7" x14ac:dyDescent="0.25">
      <c r="A651">
        <v>649</v>
      </c>
      <c r="B651" s="1">
        <v>0.51639999999999997</v>
      </c>
      <c r="C651" s="1">
        <v>0.63770000000000004</v>
      </c>
      <c r="D651" s="1">
        <v>0.37259999999999999</v>
      </c>
      <c r="E651" s="1">
        <v>0.4405</v>
      </c>
      <c r="F651" s="1">
        <v>5.1499999999999997E-2</v>
      </c>
      <c r="G651" s="1">
        <v>0.3614</v>
      </c>
    </row>
    <row r="652" spans="1:7" x14ac:dyDescent="0.25">
      <c r="A652">
        <v>650</v>
      </c>
      <c r="B652" s="1">
        <v>0.34989999999999999</v>
      </c>
      <c r="C652" s="1">
        <v>0.34250000000000003</v>
      </c>
      <c r="D652" s="1">
        <v>0.34039999999999998</v>
      </c>
      <c r="E652" s="1">
        <v>0.32819999999999999</v>
      </c>
      <c r="F652" s="1">
        <v>4.8099999999999997E-2</v>
      </c>
      <c r="G652" s="1">
        <v>0.34360000000000002</v>
      </c>
    </row>
    <row r="653" spans="1:7" x14ac:dyDescent="0.25">
      <c r="A653">
        <v>651</v>
      </c>
      <c r="B653" s="1">
        <v>0.34860000000000002</v>
      </c>
      <c r="C653" s="1">
        <v>2.1890000000000001</v>
      </c>
      <c r="D653" s="1">
        <v>0.52059999999999995</v>
      </c>
      <c r="E653" s="1">
        <v>0.43390000000000001</v>
      </c>
      <c r="F653" s="1">
        <v>4.9799999999999997E-2</v>
      </c>
      <c r="G653" s="1">
        <v>0.3679</v>
      </c>
    </row>
    <row r="654" spans="1:7" x14ac:dyDescent="0.25">
      <c r="A654">
        <v>652</v>
      </c>
      <c r="B654" s="1">
        <v>0.3659</v>
      </c>
      <c r="C654" s="1">
        <v>0.39300000000000002</v>
      </c>
      <c r="D654" s="1">
        <v>0.36809999999999998</v>
      </c>
      <c r="E654" s="1">
        <v>0.35449999999999998</v>
      </c>
      <c r="F654" s="1">
        <v>4.8000000000000001E-2</v>
      </c>
      <c r="G654" s="1">
        <v>0.36980000000000002</v>
      </c>
    </row>
    <row r="655" spans="1:7" x14ac:dyDescent="0.25">
      <c r="A655">
        <v>653</v>
      </c>
      <c r="B655" s="1">
        <v>0.36859999999999998</v>
      </c>
      <c r="C655" s="1">
        <v>0.36759999999999998</v>
      </c>
      <c r="D655" s="1">
        <v>0.36909999999999998</v>
      </c>
      <c r="E655" s="1">
        <v>0.34770000000000001</v>
      </c>
      <c r="F655" s="1">
        <v>4.7600000000000003E-2</v>
      </c>
      <c r="G655" s="1">
        <v>0.44679999999999997</v>
      </c>
    </row>
    <row r="656" spans="1:7" x14ac:dyDescent="0.25">
      <c r="A656">
        <v>654</v>
      </c>
      <c r="B656" s="1">
        <v>0.36709999999999998</v>
      </c>
      <c r="C656" s="1">
        <v>0.42430000000000001</v>
      </c>
      <c r="D656" s="1">
        <v>0.36220000000000002</v>
      </c>
      <c r="E656" s="1">
        <v>0.32990000000000003</v>
      </c>
      <c r="F656" s="1">
        <v>4.9000000000000002E-2</v>
      </c>
      <c r="G656" s="1">
        <v>0.3453</v>
      </c>
    </row>
    <row r="657" spans="1:7" x14ac:dyDescent="0.25">
      <c r="A657">
        <v>655</v>
      </c>
      <c r="B657" s="1">
        <v>0.34110000000000001</v>
      </c>
      <c r="C657" s="1">
        <v>0.34539999999999998</v>
      </c>
      <c r="D657" s="1">
        <v>0.47160000000000002</v>
      </c>
      <c r="E657" s="1">
        <v>0.5806</v>
      </c>
      <c r="F657" s="1">
        <v>3.4681000000000002</v>
      </c>
      <c r="G657" s="1">
        <v>1.343</v>
      </c>
    </row>
    <row r="658" spans="1:7" x14ac:dyDescent="0.25">
      <c r="A658">
        <v>656</v>
      </c>
      <c r="B658" s="1">
        <v>0.85850000000000004</v>
      </c>
      <c r="C658" s="1">
        <v>0.89839999999999998</v>
      </c>
      <c r="D658" s="1">
        <v>0.84830000000000005</v>
      </c>
      <c r="E658" s="1">
        <v>0.54890000000000005</v>
      </c>
      <c r="F658" s="1">
        <v>7.7600000000000002E-2</v>
      </c>
      <c r="G658" s="1">
        <v>0.44669999999999999</v>
      </c>
    </row>
    <row r="659" spans="1:7" x14ac:dyDescent="0.25">
      <c r="A659">
        <v>657</v>
      </c>
      <c r="B659" s="1">
        <v>0.37059999999999998</v>
      </c>
      <c r="C659" s="1">
        <v>0.37069999999999997</v>
      </c>
      <c r="D659" s="1">
        <v>0.371</v>
      </c>
      <c r="E659" s="1">
        <v>0.37790000000000001</v>
      </c>
      <c r="F659" s="1">
        <v>5.2900000000000003E-2</v>
      </c>
      <c r="G659" s="1">
        <v>0.3876</v>
      </c>
    </row>
    <row r="660" spans="1:7" x14ac:dyDescent="0.25">
      <c r="A660">
        <v>658</v>
      </c>
      <c r="B660" s="1">
        <v>0.36649999999999999</v>
      </c>
      <c r="C660" s="1">
        <v>0.4128</v>
      </c>
      <c r="D660" s="1">
        <v>0.35089999999999999</v>
      </c>
      <c r="E660" s="1">
        <v>0.33500000000000002</v>
      </c>
      <c r="F660" s="1">
        <v>1.2641</v>
      </c>
      <c r="G660" s="1">
        <v>0.45179999999999998</v>
      </c>
    </row>
    <row r="661" spans="1:7" x14ac:dyDescent="0.25">
      <c r="A661">
        <v>659</v>
      </c>
      <c r="B661" s="1">
        <v>1.0054000000000001</v>
      </c>
      <c r="C661" s="1">
        <v>2.0407999999999999</v>
      </c>
      <c r="D661" s="1">
        <v>2.9542999999999999</v>
      </c>
      <c r="E661" s="1">
        <v>0.10639999999999999</v>
      </c>
      <c r="F661" s="1">
        <v>0.81459999999999999</v>
      </c>
      <c r="G661" s="1">
        <v>0.16589999999999999</v>
      </c>
    </row>
    <row r="662" spans="1:7" x14ac:dyDescent="0.25">
      <c r="A662">
        <v>660</v>
      </c>
      <c r="B662" s="1">
        <v>0.55940000000000001</v>
      </c>
      <c r="C662" s="1">
        <v>0.50639999999999996</v>
      </c>
      <c r="D662" s="1">
        <v>0.54390000000000005</v>
      </c>
      <c r="E662" s="1">
        <v>1.9872000000000001</v>
      </c>
      <c r="F662" s="1">
        <v>7.0099999999999996E-2</v>
      </c>
      <c r="G662" s="1">
        <v>0.73850000000000005</v>
      </c>
    </row>
    <row r="663" spans="1:7" x14ac:dyDescent="0.25">
      <c r="A663">
        <v>661</v>
      </c>
      <c r="B663" s="1">
        <v>1.3223</v>
      </c>
      <c r="C663" s="1">
        <v>0.496</v>
      </c>
      <c r="D663" s="1">
        <v>0.45529999999999998</v>
      </c>
      <c r="E663" s="1">
        <v>0.35289999999999999</v>
      </c>
      <c r="F663" s="1">
        <v>5.0299999999999997E-2</v>
      </c>
      <c r="G663" s="1">
        <v>0.3735</v>
      </c>
    </row>
    <row r="664" spans="1:7" x14ac:dyDescent="0.25">
      <c r="A664">
        <v>662</v>
      </c>
      <c r="B664" s="1">
        <v>0.36649999999999999</v>
      </c>
      <c r="C664" s="1">
        <v>0.36830000000000002</v>
      </c>
      <c r="D664" s="1">
        <v>0.36969999999999997</v>
      </c>
      <c r="E664" s="1">
        <v>0.3498</v>
      </c>
      <c r="F664" s="1">
        <v>4.8099999999999997E-2</v>
      </c>
      <c r="G664" s="1">
        <v>0.38129999999999997</v>
      </c>
    </row>
    <row r="665" spans="1:7" x14ac:dyDescent="0.25">
      <c r="A665">
        <v>663</v>
      </c>
      <c r="B665" s="1">
        <v>0.37130000000000002</v>
      </c>
      <c r="C665" s="1">
        <v>0.36930000000000002</v>
      </c>
      <c r="D665" s="1">
        <v>0.37180000000000002</v>
      </c>
      <c r="E665" s="1">
        <v>0.3543</v>
      </c>
      <c r="F665" s="1">
        <v>4.7399999999999998E-2</v>
      </c>
      <c r="G665" s="1">
        <v>0.3654</v>
      </c>
    </row>
    <row r="666" spans="1:7" x14ac:dyDescent="0.25">
      <c r="A666">
        <v>664</v>
      </c>
      <c r="B666" s="1">
        <v>0.37080000000000002</v>
      </c>
      <c r="C666" s="1">
        <v>0.36280000000000001</v>
      </c>
      <c r="D666" s="1">
        <v>0.38469999999999999</v>
      </c>
      <c r="E666" s="1">
        <v>2.8468</v>
      </c>
      <c r="F666" s="1">
        <v>0.1099</v>
      </c>
      <c r="G666" s="1">
        <v>0.89280000000000004</v>
      </c>
    </row>
    <row r="667" spans="1:7" x14ac:dyDescent="0.25">
      <c r="A667">
        <v>665</v>
      </c>
      <c r="B667" s="1">
        <v>0.6583</v>
      </c>
      <c r="C667" s="1">
        <v>0.65510000000000002</v>
      </c>
      <c r="D667" s="1">
        <v>0.88080000000000003</v>
      </c>
      <c r="E667" s="1">
        <v>0.35799999999999998</v>
      </c>
      <c r="F667" s="1">
        <v>7.1999999999999995E-2</v>
      </c>
      <c r="G667" s="1">
        <v>0.86060000000000003</v>
      </c>
    </row>
    <row r="668" spans="1:7" x14ac:dyDescent="0.25">
      <c r="A668">
        <v>666</v>
      </c>
      <c r="B668" s="1">
        <v>0.32819999999999999</v>
      </c>
      <c r="C668" s="1">
        <v>0.80549999999999999</v>
      </c>
      <c r="D668" s="1">
        <v>0.39929999999999999</v>
      </c>
      <c r="E668" s="1">
        <v>0.44309999999999999</v>
      </c>
      <c r="F668" s="1">
        <v>7.1900000000000006E-2</v>
      </c>
      <c r="G668" s="1">
        <v>0.55610000000000004</v>
      </c>
    </row>
    <row r="669" spans="1:7" x14ac:dyDescent="0.25">
      <c r="A669">
        <v>667</v>
      </c>
      <c r="B669" s="1">
        <v>0.43819999999999998</v>
      </c>
      <c r="C669" s="1">
        <v>0.37469999999999998</v>
      </c>
      <c r="D669" s="1">
        <v>0.43559999999999999</v>
      </c>
      <c r="E669" s="1">
        <v>1.5932999999999999</v>
      </c>
      <c r="F669" s="1">
        <v>5.91E-2</v>
      </c>
      <c r="G669" s="1">
        <v>0.44840000000000002</v>
      </c>
    </row>
    <row r="670" spans="1:7" x14ac:dyDescent="0.25">
      <c r="A670">
        <v>668</v>
      </c>
      <c r="B670" s="1">
        <v>0.61770000000000003</v>
      </c>
      <c r="C670" s="1">
        <v>0.39019999999999999</v>
      </c>
      <c r="D670" s="1">
        <v>0.3705</v>
      </c>
      <c r="E670" s="1">
        <v>0.35520000000000002</v>
      </c>
      <c r="F670" s="1">
        <v>4.7699999999999999E-2</v>
      </c>
      <c r="G670" s="1">
        <v>0.36680000000000001</v>
      </c>
    </row>
    <row r="671" spans="1:7" x14ac:dyDescent="0.25">
      <c r="A671">
        <v>669</v>
      </c>
      <c r="B671" s="1">
        <v>0.3669</v>
      </c>
      <c r="C671" s="1">
        <v>0.4471</v>
      </c>
      <c r="D671" s="1">
        <v>0.37240000000000001</v>
      </c>
      <c r="E671" s="1">
        <v>0.38069999999999998</v>
      </c>
      <c r="F671" s="1">
        <v>4.8000000000000001E-2</v>
      </c>
      <c r="G671" s="1">
        <v>0.36830000000000002</v>
      </c>
    </row>
    <row r="672" spans="1:7" x14ac:dyDescent="0.25">
      <c r="A672">
        <v>670</v>
      </c>
      <c r="B672" s="1">
        <v>0.51759999999999995</v>
      </c>
      <c r="C672" s="1">
        <v>1.8353999999999999</v>
      </c>
      <c r="D672" s="1">
        <v>0.46410000000000001</v>
      </c>
      <c r="E672" s="1">
        <v>0.35120000000000001</v>
      </c>
      <c r="F672" s="1">
        <v>4.8399999999999999E-2</v>
      </c>
      <c r="G672" s="1">
        <v>0.41170000000000001</v>
      </c>
    </row>
    <row r="673" spans="1:7" x14ac:dyDescent="0.25">
      <c r="A673">
        <v>671</v>
      </c>
      <c r="B673" s="1">
        <v>1.8098000000000001</v>
      </c>
      <c r="C673" s="1">
        <v>0.45519999999999999</v>
      </c>
      <c r="D673" s="1">
        <v>0.63790000000000002</v>
      </c>
      <c r="E673" s="1">
        <v>0.35580000000000001</v>
      </c>
      <c r="F673" s="1">
        <v>4.8599999999999997E-2</v>
      </c>
      <c r="G673" s="1">
        <v>0.37309999999999999</v>
      </c>
    </row>
    <row r="674" spans="1:7" x14ac:dyDescent="0.25">
      <c r="A674">
        <v>672</v>
      </c>
      <c r="B674" s="1">
        <v>0.37530000000000002</v>
      </c>
      <c r="C674" s="1">
        <v>0.36959999999999998</v>
      </c>
      <c r="D674" s="1">
        <v>0.36470000000000002</v>
      </c>
      <c r="E674" s="1">
        <v>0.3498</v>
      </c>
      <c r="F674" s="1">
        <v>4.7399999999999998E-2</v>
      </c>
      <c r="G674" s="1">
        <v>0.37109999999999999</v>
      </c>
    </row>
    <row r="675" spans="1:7" x14ac:dyDescent="0.25">
      <c r="A675">
        <v>673</v>
      </c>
      <c r="B675" s="1">
        <v>0.41</v>
      </c>
      <c r="C675" s="1">
        <v>0.38350000000000001</v>
      </c>
      <c r="D675" s="1">
        <v>0.36849999999999999</v>
      </c>
      <c r="E675" s="1">
        <v>0.35749999999999998</v>
      </c>
      <c r="F675" s="1">
        <v>4.7600000000000003E-2</v>
      </c>
      <c r="G675" s="1">
        <v>0.36699999999999999</v>
      </c>
    </row>
    <row r="676" spans="1:7" x14ac:dyDescent="0.25">
      <c r="A676">
        <v>674</v>
      </c>
      <c r="B676" s="1">
        <v>0.52439999999999998</v>
      </c>
      <c r="C676" s="1">
        <v>0.70779999999999998</v>
      </c>
      <c r="D676" s="1">
        <v>0.36770000000000003</v>
      </c>
      <c r="E676" s="1">
        <v>0.34820000000000001</v>
      </c>
      <c r="F676" s="1">
        <v>4.8399999999999999E-2</v>
      </c>
      <c r="G676" s="1">
        <v>0.3745</v>
      </c>
    </row>
    <row r="677" spans="1:7" x14ac:dyDescent="0.25">
      <c r="A677">
        <v>675</v>
      </c>
      <c r="B677" s="1">
        <v>2.0209999999999999</v>
      </c>
      <c r="C677" s="1">
        <v>0.59470000000000001</v>
      </c>
      <c r="D677" s="1">
        <v>0.60499999999999998</v>
      </c>
      <c r="E677" s="1">
        <v>0.48359999999999997</v>
      </c>
      <c r="F677" s="1">
        <v>5.6099999999999997E-2</v>
      </c>
      <c r="G677" s="1">
        <v>0.85009999999999997</v>
      </c>
    </row>
    <row r="678" spans="1:7" x14ac:dyDescent="0.25">
      <c r="A678">
        <v>676</v>
      </c>
      <c r="B678" s="1">
        <v>0.52610000000000001</v>
      </c>
      <c r="C678" s="1">
        <v>0.36309999999999998</v>
      </c>
      <c r="D678" s="1">
        <v>0.36770000000000003</v>
      </c>
      <c r="E678" s="1">
        <v>0.3826</v>
      </c>
      <c r="F678" s="1">
        <v>4.8000000000000001E-2</v>
      </c>
      <c r="G678" s="1">
        <v>0.36720000000000003</v>
      </c>
    </row>
    <row r="679" spans="1:7" x14ac:dyDescent="0.25">
      <c r="A679">
        <v>677</v>
      </c>
      <c r="B679" s="1">
        <v>0.37269999999999998</v>
      </c>
      <c r="C679" s="1">
        <v>0.36430000000000001</v>
      </c>
      <c r="D679" s="1">
        <v>0.36969999999999997</v>
      </c>
      <c r="E679" s="1">
        <v>0.34889999999999999</v>
      </c>
      <c r="F679" s="1">
        <v>4.7E-2</v>
      </c>
      <c r="G679" s="1">
        <v>0.36530000000000001</v>
      </c>
    </row>
    <row r="680" spans="1:7" x14ac:dyDescent="0.25">
      <c r="A680">
        <v>678</v>
      </c>
      <c r="B680" s="1">
        <v>0.3836</v>
      </c>
      <c r="C680" s="1">
        <v>0.35959999999999998</v>
      </c>
      <c r="D680" s="1">
        <v>0.3634</v>
      </c>
      <c r="E680" s="1">
        <v>0.3503</v>
      </c>
      <c r="F680" s="1">
        <v>4.6600000000000003E-2</v>
      </c>
      <c r="G680" s="1">
        <v>0.3634</v>
      </c>
    </row>
    <row r="681" spans="1:7" x14ac:dyDescent="0.25">
      <c r="A681">
        <v>679</v>
      </c>
      <c r="B681" s="1">
        <v>0.36409999999999998</v>
      </c>
      <c r="C681" s="1">
        <v>0.40699999999999997</v>
      </c>
      <c r="D681" s="1">
        <v>2.4723999999999999</v>
      </c>
      <c r="E681" s="1">
        <v>0.58230000000000004</v>
      </c>
      <c r="F681" s="1">
        <v>0.10390000000000001</v>
      </c>
      <c r="G681" s="1">
        <v>5.04E-2</v>
      </c>
    </row>
    <row r="682" spans="1:7" x14ac:dyDescent="0.25">
      <c r="A682">
        <v>680</v>
      </c>
      <c r="B682" s="1">
        <v>0.38009999999999999</v>
      </c>
      <c r="C682" s="1">
        <v>0.37140000000000001</v>
      </c>
      <c r="D682" s="1">
        <v>0.37240000000000001</v>
      </c>
      <c r="E682" s="1">
        <v>0.36170000000000002</v>
      </c>
      <c r="F682" s="1">
        <v>5.4399999999999997E-2</v>
      </c>
      <c r="G682" s="1">
        <v>0.3594</v>
      </c>
    </row>
    <row r="683" spans="1:7" x14ac:dyDescent="0.25">
      <c r="A683">
        <v>681</v>
      </c>
      <c r="B683" s="1">
        <v>0.37169999999999997</v>
      </c>
      <c r="C683" s="1">
        <v>0.3695</v>
      </c>
      <c r="D683" s="1">
        <v>0.37059999999999998</v>
      </c>
      <c r="E683" s="1">
        <v>0.34849999999999998</v>
      </c>
      <c r="F683" s="1">
        <v>4.6800000000000001E-2</v>
      </c>
      <c r="G683" s="1">
        <v>0.50260000000000005</v>
      </c>
    </row>
    <row r="684" spans="1:7" x14ac:dyDescent="0.25">
      <c r="A684">
        <v>682</v>
      </c>
      <c r="B684" s="1">
        <v>0.37159999999999999</v>
      </c>
      <c r="C684" s="1">
        <v>0.36680000000000001</v>
      </c>
      <c r="D684" s="1">
        <v>0.36659999999999998</v>
      </c>
      <c r="E684" s="1">
        <v>0.3488</v>
      </c>
      <c r="F684" s="1">
        <v>4.7E-2</v>
      </c>
      <c r="G684" s="1">
        <v>0.46970000000000001</v>
      </c>
    </row>
    <row r="685" spans="1:7" x14ac:dyDescent="0.25">
      <c r="A685">
        <v>683</v>
      </c>
      <c r="B685" s="1">
        <v>0.4239</v>
      </c>
      <c r="C685" s="1">
        <v>0.81430000000000002</v>
      </c>
      <c r="D685" s="1">
        <v>0.4012</v>
      </c>
      <c r="E685" s="1">
        <v>2.0575000000000001</v>
      </c>
      <c r="F685" s="1">
        <v>6.4799999999999996E-2</v>
      </c>
      <c r="G685" s="1">
        <v>0.52180000000000004</v>
      </c>
    </row>
    <row r="686" spans="1:7" x14ac:dyDescent="0.25">
      <c r="A686">
        <v>684</v>
      </c>
      <c r="B686" s="1">
        <v>0.42299999999999999</v>
      </c>
      <c r="C686" s="1">
        <v>0.34350000000000003</v>
      </c>
      <c r="D686" s="1">
        <v>0.34200000000000003</v>
      </c>
      <c r="E686" s="1">
        <v>0.32979999999999998</v>
      </c>
      <c r="F686" s="1">
        <v>4.9200000000000001E-2</v>
      </c>
      <c r="G686" s="1">
        <v>0.3921</v>
      </c>
    </row>
    <row r="687" spans="1:7" x14ac:dyDescent="0.25">
      <c r="A687">
        <v>685</v>
      </c>
      <c r="B687" s="1">
        <v>0.37469999999999998</v>
      </c>
      <c r="C687" s="1">
        <v>0.37190000000000001</v>
      </c>
      <c r="D687" s="1">
        <v>0.36520000000000002</v>
      </c>
      <c r="E687" s="1">
        <v>0.35299999999999998</v>
      </c>
      <c r="F687" s="1">
        <v>4.7800000000000002E-2</v>
      </c>
      <c r="G687" s="1">
        <v>0.37169999999999997</v>
      </c>
    </row>
    <row r="688" spans="1:7" x14ac:dyDescent="0.25">
      <c r="A688">
        <v>686</v>
      </c>
      <c r="B688" s="1">
        <v>0.36830000000000002</v>
      </c>
      <c r="C688" s="1">
        <v>0.37859999999999999</v>
      </c>
      <c r="D688" s="1">
        <v>0.37069999999999997</v>
      </c>
      <c r="E688" s="1">
        <v>0.34939999999999999</v>
      </c>
      <c r="F688" s="1">
        <v>4.8800000000000003E-2</v>
      </c>
      <c r="G688" s="1">
        <v>0.3669</v>
      </c>
    </row>
    <row r="689" spans="1:7" x14ac:dyDescent="0.25">
      <c r="A689">
        <v>687</v>
      </c>
      <c r="B689" s="1">
        <v>0.36470000000000002</v>
      </c>
      <c r="C689" s="1">
        <v>0.41439999999999999</v>
      </c>
      <c r="D689" s="1">
        <v>0.36620000000000003</v>
      </c>
      <c r="E689" s="1">
        <v>0.3548</v>
      </c>
      <c r="F689" s="1">
        <v>4.7699999999999999E-2</v>
      </c>
      <c r="G689" s="1">
        <v>0.37569999999999998</v>
      </c>
    </row>
    <row r="690" spans="1:7" x14ac:dyDescent="0.25">
      <c r="A690">
        <v>688</v>
      </c>
      <c r="B690" s="1">
        <v>0.3649</v>
      </c>
      <c r="C690" s="1">
        <v>0.37309999999999999</v>
      </c>
      <c r="D690" s="1">
        <v>2.3007</v>
      </c>
      <c r="E690" s="1">
        <v>0.82110000000000005</v>
      </c>
      <c r="F690" s="1">
        <v>0.1421</v>
      </c>
      <c r="G690" s="1">
        <v>5.7200000000000001E-2</v>
      </c>
    </row>
    <row r="691" spans="1:7" x14ac:dyDescent="0.25">
      <c r="A691">
        <v>689</v>
      </c>
      <c r="B691" s="1">
        <v>0.40849999999999997</v>
      </c>
      <c r="C691" s="1">
        <v>0.46010000000000001</v>
      </c>
      <c r="D691" s="1">
        <v>0.82620000000000005</v>
      </c>
      <c r="E691" s="1">
        <v>0.36480000000000001</v>
      </c>
      <c r="F691" s="1">
        <v>5.04E-2</v>
      </c>
      <c r="G691" s="1">
        <v>0.37380000000000002</v>
      </c>
    </row>
    <row r="692" spans="1:7" x14ac:dyDescent="0.25">
      <c r="A692">
        <v>690</v>
      </c>
      <c r="B692" s="1">
        <v>0.372</v>
      </c>
      <c r="C692" s="1">
        <v>0.3669</v>
      </c>
      <c r="D692" s="1">
        <v>0.36959999999999998</v>
      </c>
      <c r="E692" s="1">
        <v>0.36609999999999998</v>
      </c>
      <c r="F692" s="1">
        <v>4.8500000000000001E-2</v>
      </c>
      <c r="G692" s="1">
        <v>0.36899999999999999</v>
      </c>
    </row>
    <row r="693" spans="1:7" x14ac:dyDescent="0.25">
      <c r="A693">
        <v>691</v>
      </c>
      <c r="B693" s="1">
        <v>0.372</v>
      </c>
      <c r="C693" s="1">
        <v>0.36470000000000002</v>
      </c>
      <c r="D693" s="1">
        <v>0.36890000000000001</v>
      </c>
      <c r="E693" s="1">
        <v>0.38119999999999998</v>
      </c>
      <c r="F693" s="1">
        <v>5.0099999999999999E-2</v>
      </c>
      <c r="G693" s="1">
        <v>0.34860000000000002</v>
      </c>
    </row>
    <row r="694" spans="1:7" x14ac:dyDescent="0.25">
      <c r="A694">
        <v>692</v>
      </c>
      <c r="B694" s="1">
        <v>0.34689999999999999</v>
      </c>
      <c r="C694" s="1">
        <v>0.34079999999999999</v>
      </c>
      <c r="D694" s="1">
        <v>0.34239999999999998</v>
      </c>
      <c r="E694" s="1">
        <v>0.3569</v>
      </c>
      <c r="F694" s="1">
        <v>1.7464999999999999</v>
      </c>
      <c r="G694" s="1">
        <v>0.63680000000000003</v>
      </c>
    </row>
    <row r="695" spans="1:7" x14ac:dyDescent="0.25">
      <c r="A695">
        <v>693</v>
      </c>
      <c r="B695" s="1">
        <v>0.44280000000000003</v>
      </c>
      <c r="C695" s="1">
        <v>0.39029999999999998</v>
      </c>
      <c r="D695" s="1">
        <v>0.3674</v>
      </c>
      <c r="E695" s="1">
        <v>0.41099999999999998</v>
      </c>
      <c r="F695" s="1">
        <v>4.9299999999999997E-2</v>
      </c>
      <c r="G695" s="1">
        <v>0.40560000000000002</v>
      </c>
    </row>
    <row r="696" spans="1:7" x14ac:dyDescent="0.25">
      <c r="A696">
        <v>694</v>
      </c>
      <c r="B696" s="1">
        <v>0.37709999999999999</v>
      </c>
      <c r="C696" s="1">
        <v>0.72130000000000005</v>
      </c>
      <c r="D696" s="1">
        <v>0.44940000000000002</v>
      </c>
      <c r="E696" s="1">
        <v>0.36149999999999999</v>
      </c>
      <c r="F696" s="1">
        <v>4.9299999999999997E-2</v>
      </c>
      <c r="G696" s="1">
        <v>0.34470000000000001</v>
      </c>
    </row>
    <row r="697" spans="1:7" x14ac:dyDescent="0.25">
      <c r="A697">
        <v>695</v>
      </c>
      <c r="B697" s="1">
        <v>0.34189999999999998</v>
      </c>
      <c r="C697" s="1">
        <v>0.34100000000000003</v>
      </c>
      <c r="D697" s="1">
        <v>0.34200000000000003</v>
      </c>
      <c r="E697" s="1">
        <v>0.38159999999999999</v>
      </c>
      <c r="F697" s="1">
        <v>4.8099999999999997E-2</v>
      </c>
      <c r="G697" s="1">
        <v>0.34449999999999997</v>
      </c>
    </row>
    <row r="698" spans="1:7" x14ac:dyDescent="0.25">
      <c r="A698">
        <v>696</v>
      </c>
      <c r="B698" s="1">
        <v>0.34470000000000001</v>
      </c>
      <c r="C698" s="1">
        <v>0.33900000000000002</v>
      </c>
      <c r="D698" s="1">
        <v>0.45190000000000002</v>
      </c>
      <c r="E698" s="1">
        <v>0.80649999999999999</v>
      </c>
      <c r="F698" s="1">
        <v>1.6913</v>
      </c>
      <c r="G698" s="1">
        <v>0.56230000000000002</v>
      </c>
    </row>
    <row r="699" spans="1:7" x14ac:dyDescent="0.25">
      <c r="A699">
        <v>697</v>
      </c>
      <c r="B699" s="1">
        <v>0.47470000000000001</v>
      </c>
      <c r="C699" s="1">
        <v>0.36720000000000003</v>
      </c>
      <c r="D699" s="1">
        <v>0.37440000000000001</v>
      </c>
      <c r="E699" s="1">
        <v>0.35189999999999999</v>
      </c>
      <c r="F699" s="1">
        <v>4.9000000000000002E-2</v>
      </c>
      <c r="G699" s="1">
        <v>0.36940000000000001</v>
      </c>
    </row>
    <row r="700" spans="1:7" x14ac:dyDescent="0.25">
      <c r="A700">
        <v>698</v>
      </c>
      <c r="B700" s="1">
        <v>0.37240000000000001</v>
      </c>
      <c r="C700" s="1">
        <v>0.40260000000000001</v>
      </c>
      <c r="D700" s="1">
        <v>0.38009999999999999</v>
      </c>
      <c r="E700" s="1">
        <v>0.3322</v>
      </c>
      <c r="F700" s="1">
        <v>4.87E-2</v>
      </c>
      <c r="G700" s="1">
        <v>0.3458</v>
      </c>
    </row>
    <row r="701" spans="1:7" x14ac:dyDescent="0.25">
      <c r="A701">
        <v>699</v>
      </c>
      <c r="B701" s="1">
        <v>0.4103</v>
      </c>
      <c r="C701" s="1">
        <v>0.44590000000000002</v>
      </c>
      <c r="D701" s="1">
        <v>0.4652</v>
      </c>
      <c r="E701" s="1">
        <v>0.43159999999999998</v>
      </c>
      <c r="F701" s="1">
        <v>5.5399999999999998E-2</v>
      </c>
      <c r="G701" s="1">
        <v>0.46010000000000001</v>
      </c>
    </row>
    <row r="702" spans="1:7" x14ac:dyDescent="0.25">
      <c r="A702">
        <v>700</v>
      </c>
      <c r="B702" s="1">
        <v>0.38940000000000002</v>
      </c>
      <c r="C702" s="1">
        <v>0.37759999999999999</v>
      </c>
      <c r="D702" s="1">
        <v>0.377</v>
      </c>
      <c r="E702" s="1">
        <v>0.37130000000000002</v>
      </c>
      <c r="F702" s="1">
        <v>5.4699999999999999E-2</v>
      </c>
      <c r="G702" s="1">
        <v>0.38479999999999998</v>
      </c>
    </row>
    <row r="703" spans="1:7" x14ac:dyDescent="0.25">
      <c r="A703">
        <v>701</v>
      </c>
      <c r="B703" s="1">
        <v>1.2490000000000001</v>
      </c>
      <c r="C703" s="1">
        <v>2.2559</v>
      </c>
      <c r="D703" s="1">
        <v>0.61460000000000004</v>
      </c>
      <c r="E703" s="1">
        <v>8.1000000000000003E-2</v>
      </c>
      <c r="F703" s="1">
        <v>0.4138</v>
      </c>
      <c r="G703" s="1">
        <v>0.37869999999999998</v>
      </c>
    </row>
    <row r="704" spans="1:7" x14ac:dyDescent="0.25">
      <c r="A704">
        <v>702</v>
      </c>
      <c r="B704" s="1">
        <v>0.4476</v>
      </c>
      <c r="C704" s="1">
        <v>0.80330000000000001</v>
      </c>
      <c r="D704" s="1">
        <v>5.67E-2</v>
      </c>
      <c r="E704" s="1">
        <v>0.4108</v>
      </c>
      <c r="F704" s="1">
        <v>4.9200000000000001E-2</v>
      </c>
      <c r="G704" s="1">
        <v>0.60089999999999999</v>
      </c>
    </row>
    <row r="705" spans="1:7" x14ac:dyDescent="0.25">
      <c r="A705">
        <v>703</v>
      </c>
      <c r="B705" s="1">
        <v>0.45290000000000002</v>
      </c>
      <c r="C705" s="1">
        <v>0.44990000000000002</v>
      </c>
      <c r="D705" s="1">
        <v>0.34670000000000001</v>
      </c>
      <c r="E705" s="1">
        <v>0.32819999999999999</v>
      </c>
      <c r="F705" s="1">
        <v>5.6300000000000003E-2</v>
      </c>
      <c r="G705" s="1">
        <v>0.34250000000000003</v>
      </c>
    </row>
    <row r="706" spans="1:7" x14ac:dyDescent="0.25">
      <c r="A706">
        <v>704</v>
      </c>
      <c r="B706" s="1">
        <v>0.39439999999999997</v>
      </c>
      <c r="C706" s="1">
        <v>0.34239999999999998</v>
      </c>
      <c r="D706" s="1">
        <v>0.34050000000000002</v>
      </c>
      <c r="E706" s="1">
        <v>0.32469999999999999</v>
      </c>
      <c r="F706" s="1">
        <v>4.82E-2</v>
      </c>
      <c r="G706" s="1">
        <v>0.38169999999999998</v>
      </c>
    </row>
    <row r="707" spans="1:7" x14ac:dyDescent="0.25">
      <c r="A707">
        <v>705</v>
      </c>
      <c r="B707" s="1">
        <v>0.34420000000000001</v>
      </c>
      <c r="C707" s="1">
        <v>0.34</v>
      </c>
      <c r="D707" s="1">
        <v>0.61770000000000003</v>
      </c>
      <c r="E707" s="1">
        <v>2.1831999999999998</v>
      </c>
      <c r="F707" s="1">
        <v>6.2899999999999998E-2</v>
      </c>
      <c r="G707" s="1">
        <v>0.51659999999999995</v>
      </c>
    </row>
    <row r="708" spans="1:7" x14ac:dyDescent="0.25">
      <c r="A708">
        <v>706</v>
      </c>
      <c r="B708" s="1">
        <v>0.41460000000000002</v>
      </c>
      <c r="C708" s="1">
        <v>0.39760000000000001</v>
      </c>
      <c r="D708" s="1">
        <v>0.37840000000000001</v>
      </c>
      <c r="E708" s="1">
        <v>0.35460000000000003</v>
      </c>
      <c r="F708" s="1">
        <v>4.8599999999999997E-2</v>
      </c>
      <c r="G708" s="1">
        <v>0.39450000000000002</v>
      </c>
    </row>
    <row r="709" spans="1:7" x14ac:dyDescent="0.25">
      <c r="A709">
        <v>707</v>
      </c>
      <c r="B709" s="1">
        <v>0.37019999999999997</v>
      </c>
      <c r="C709" s="1">
        <v>0.37159999999999999</v>
      </c>
      <c r="D709" s="1">
        <v>0.3644</v>
      </c>
      <c r="E709" s="1">
        <v>0.35320000000000001</v>
      </c>
      <c r="F709" s="1">
        <v>4.7500000000000001E-2</v>
      </c>
      <c r="G709" s="1">
        <v>0.3841</v>
      </c>
    </row>
    <row r="710" spans="1:7" x14ac:dyDescent="0.25">
      <c r="A710">
        <v>708</v>
      </c>
      <c r="B710" s="1">
        <v>0.37959999999999999</v>
      </c>
      <c r="C710" s="1">
        <v>0.3674</v>
      </c>
      <c r="D710" s="1">
        <v>0.42609999999999998</v>
      </c>
      <c r="E710" s="1">
        <v>0.34660000000000002</v>
      </c>
      <c r="F710" s="1">
        <v>4.8599999999999997E-2</v>
      </c>
      <c r="G710" s="1">
        <v>0.39240000000000003</v>
      </c>
    </row>
    <row r="711" spans="1:7" x14ac:dyDescent="0.25">
      <c r="A711">
        <v>709</v>
      </c>
      <c r="B711" s="1">
        <v>0.35930000000000001</v>
      </c>
      <c r="C711" s="1">
        <v>0.40310000000000001</v>
      </c>
      <c r="D711" s="1">
        <v>0.38529999999999998</v>
      </c>
      <c r="E711" s="1">
        <v>0.71050000000000002</v>
      </c>
      <c r="F711" s="1">
        <v>0.10730000000000001</v>
      </c>
      <c r="G711" s="1">
        <v>2.0663999999999998</v>
      </c>
    </row>
    <row r="712" spans="1:7" x14ac:dyDescent="0.25">
      <c r="A712">
        <v>710</v>
      </c>
      <c r="B712" s="1">
        <v>0.53139999999999998</v>
      </c>
      <c r="C712" s="1">
        <v>0.46110000000000001</v>
      </c>
      <c r="D712" s="1">
        <v>0.3674</v>
      </c>
      <c r="E712" s="1">
        <v>0.35020000000000001</v>
      </c>
      <c r="F712" s="1">
        <v>4.9200000000000001E-2</v>
      </c>
      <c r="G712" s="1">
        <v>0.39319999999999999</v>
      </c>
    </row>
    <row r="713" spans="1:7" x14ac:dyDescent="0.25">
      <c r="A713">
        <v>711</v>
      </c>
      <c r="B713" s="1">
        <v>0.36420000000000002</v>
      </c>
      <c r="C713" s="1">
        <v>0.37440000000000001</v>
      </c>
      <c r="D713" s="1">
        <v>0.36820000000000003</v>
      </c>
      <c r="E713" s="1">
        <v>0.35170000000000001</v>
      </c>
      <c r="F713" s="1">
        <v>4.7800000000000002E-2</v>
      </c>
      <c r="G713" s="1">
        <v>0.37340000000000001</v>
      </c>
    </row>
    <row r="714" spans="1:7" x14ac:dyDescent="0.25">
      <c r="A714">
        <v>712</v>
      </c>
      <c r="B714" s="1">
        <v>0.36609999999999998</v>
      </c>
      <c r="C714" s="1">
        <v>0.36330000000000001</v>
      </c>
      <c r="D714" s="1">
        <v>0.39190000000000003</v>
      </c>
      <c r="E714" s="1">
        <v>0.35049999999999998</v>
      </c>
      <c r="F714" s="1">
        <v>4.7699999999999999E-2</v>
      </c>
      <c r="G714" s="1">
        <v>0.40949999999999998</v>
      </c>
    </row>
    <row r="715" spans="1:7" x14ac:dyDescent="0.25">
      <c r="A715">
        <v>713</v>
      </c>
      <c r="B715" s="1">
        <v>0.36399999999999999</v>
      </c>
      <c r="C715" s="1">
        <v>0.3478</v>
      </c>
      <c r="D715" s="1">
        <v>0.34839999999999999</v>
      </c>
      <c r="E715" s="1">
        <v>0.32790000000000002</v>
      </c>
      <c r="F715" s="1">
        <v>4.82E-2</v>
      </c>
      <c r="G715" s="1">
        <v>0.34279999999999999</v>
      </c>
    </row>
    <row r="716" spans="1:7" x14ac:dyDescent="0.25">
      <c r="A716">
        <v>714</v>
      </c>
      <c r="B716" s="1">
        <v>0.47360000000000002</v>
      </c>
      <c r="C716" s="1">
        <v>0.3412</v>
      </c>
      <c r="D716" s="1">
        <v>0.43309999999999998</v>
      </c>
      <c r="E716" s="1">
        <v>2.4325000000000001</v>
      </c>
      <c r="F716" s="1">
        <v>0.16650000000000001</v>
      </c>
      <c r="G716" s="1">
        <v>0.36959999999999998</v>
      </c>
    </row>
    <row r="717" spans="1:7" x14ac:dyDescent="0.25">
      <c r="A717">
        <v>715</v>
      </c>
      <c r="B717" s="1">
        <v>0.36649999999999999</v>
      </c>
      <c r="C717" s="1">
        <v>0.36599999999999999</v>
      </c>
      <c r="D717" s="1">
        <v>0.3538</v>
      </c>
      <c r="E717" s="1">
        <v>0.43740000000000001</v>
      </c>
      <c r="F717" s="1">
        <v>5.5E-2</v>
      </c>
      <c r="G717" s="1">
        <v>0.63009999999999999</v>
      </c>
    </row>
    <row r="718" spans="1:7" x14ac:dyDescent="0.25">
      <c r="A718">
        <v>716</v>
      </c>
      <c r="B718" s="1">
        <v>0.5323</v>
      </c>
      <c r="C718" s="1">
        <v>0.44280000000000003</v>
      </c>
      <c r="D718" s="1">
        <v>0.373</v>
      </c>
      <c r="E718" s="1">
        <v>0.3987</v>
      </c>
      <c r="F718" s="1">
        <v>5.04E-2</v>
      </c>
      <c r="G718" s="1">
        <v>0.36969999999999997</v>
      </c>
    </row>
    <row r="719" spans="1:7" x14ac:dyDescent="0.25">
      <c r="A719">
        <v>717</v>
      </c>
      <c r="B719" s="1">
        <v>0.37</v>
      </c>
      <c r="C719" s="1">
        <v>0.36919999999999997</v>
      </c>
      <c r="D719" s="1">
        <v>0.3674</v>
      </c>
      <c r="E719" s="1">
        <v>0.35439999999999999</v>
      </c>
      <c r="F719" s="1">
        <v>4.7800000000000002E-2</v>
      </c>
      <c r="G719" s="1">
        <v>0.36570000000000003</v>
      </c>
    </row>
    <row r="720" spans="1:7" x14ac:dyDescent="0.25">
      <c r="A720">
        <v>718</v>
      </c>
      <c r="B720" s="1">
        <v>0.36859999999999998</v>
      </c>
      <c r="C720" s="1">
        <v>0.36699999999999999</v>
      </c>
      <c r="D720" s="1">
        <v>0.36330000000000001</v>
      </c>
      <c r="E720" s="1">
        <v>0.3478</v>
      </c>
      <c r="F720" s="1">
        <v>4.8000000000000001E-2</v>
      </c>
      <c r="G720" s="1">
        <v>0.80200000000000005</v>
      </c>
    </row>
    <row r="721" spans="1:7" x14ac:dyDescent="0.25">
      <c r="A721">
        <v>719</v>
      </c>
      <c r="B721" s="1">
        <v>2.2179000000000002</v>
      </c>
      <c r="C721" s="1">
        <v>0.60880000000000001</v>
      </c>
      <c r="D721" s="1">
        <v>0.4819</v>
      </c>
      <c r="E721" s="1">
        <v>0.33069999999999999</v>
      </c>
      <c r="F721" s="1">
        <v>4.9000000000000002E-2</v>
      </c>
      <c r="G721" s="1">
        <v>0.35620000000000002</v>
      </c>
    </row>
    <row r="722" spans="1:7" x14ac:dyDescent="0.25">
      <c r="A722">
        <v>720</v>
      </c>
      <c r="B722" s="1">
        <v>0.40920000000000001</v>
      </c>
      <c r="C722" s="1">
        <v>0.36599999999999999</v>
      </c>
      <c r="D722" s="1">
        <v>0.36840000000000001</v>
      </c>
      <c r="E722" s="1">
        <v>0.38769999999999999</v>
      </c>
      <c r="F722" s="1">
        <v>4.9299999999999997E-2</v>
      </c>
      <c r="G722" s="1">
        <v>0.37259999999999999</v>
      </c>
    </row>
    <row r="723" spans="1:7" x14ac:dyDescent="0.25">
      <c r="A723">
        <v>721</v>
      </c>
      <c r="B723" s="1">
        <v>0.36570000000000003</v>
      </c>
      <c r="C723" s="1">
        <v>0.36840000000000001</v>
      </c>
      <c r="D723" s="1">
        <v>0.36409999999999998</v>
      </c>
      <c r="E723" s="1">
        <v>0.35370000000000001</v>
      </c>
      <c r="F723" s="1">
        <v>4.7699999999999999E-2</v>
      </c>
      <c r="G723" s="1">
        <v>0.36320000000000002</v>
      </c>
    </row>
    <row r="724" spans="1:7" x14ac:dyDescent="0.25">
      <c r="A724">
        <v>722</v>
      </c>
      <c r="B724" s="1">
        <v>0.37</v>
      </c>
      <c r="C724" s="1">
        <v>0.36280000000000001</v>
      </c>
      <c r="D724" s="1">
        <v>0.36880000000000002</v>
      </c>
      <c r="E724" s="1">
        <v>0.34960000000000002</v>
      </c>
      <c r="F724" s="1">
        <v>9.9099999999999994E-2</v>
      </c>
      <c r="G724" s="1">
        <v>0.47120000000000001</v>
      </c>
    </row>
    <row r="725" spans="1:7" x14ac:dyDescent="0.25">
      <c r="A725">
        <v>723</v>
      </c>
      <c r="B725" s="1">
        <v>0.98219999999999996</v>
      </c>
      <c r="C725" s="1">
        <v>2.3336999999999999</v>
      </c>
      <c r="D725" s="1">
        <v>0.37430000000000002</v>
      </c>
      <c r="E725" s="1">
        <v>0.3508</v>
      </c>
      <c r="F725" s="1">
        <v>4.8899999999999999E-2</v>
      </c>
      <c r="G725" s="1">
        <v>0.40939999999999999</v>
      </c>
    </row>
    <row r="726" spans="1:7" x14ac:dyDescent="0.25">
      <c r="A726">
        <v>724</v>
      </c>
      <c r="B726" s="1">
        <v>0.37809999999999999</v>
      </c>
      <c r="C726" s="1">
        <v>0.38450000000000001</v>
      </c>
      <c r="D726" s="1">
        <v>0.40689999999999998</v>
      </c>
      <c r="E726" s="1">
        <v>0.35170000000000001</v>
      </c>
      <c r="F726" s="1">
        <v>4.8300000000000003E-2</v>
      </c>
      <c r="G726" s="1">
        <v>0.36859999999999998</v>
      </c>
    </row>
    <row r="727" spans="1:7" x14ac:dyDescent="0.25">
      <c r="A727">
        <v>725</v>
      </c>
      <c r="B727" s="1">
        <v>0.36770000000000003</v>
      </c>
      <c r="C727" s="1">
        <v>0.36770000000000003</v>
      </c>
      <c r="D727" s="1">
        <v>0.36799999999999999</v>
      </c>
      <c r="E727" s="1">
        <v>0.34549999999999997</v>
      </c>
      <c r="F727" s="1">
        <v>4.7699999999999999E-2</v>
      </c>
      <c r="G727" s="1">
        <v>0.374</v>
      </c>
    </row>
    <row r="728" spans="1:7" x14ac:dyDescent="0.25">
      <c r="A728">
        <v>726</v>
      </c>
      <c r="B728" s="1">
        <v>5.3800000000000001E-2</v>
      </c>
      <c r="C728" s="1">
        <v>0.36840000000000001</v>
      </c>
      <c r="D728" s="1">
        <v>0.36930000000000002</v>
      </c>
      <c r="E728" s="1">
        <v>0.34989999999999999</v>
      </c>
      <c r="F728" s="1">
        <v>4.7600000000000003E-2</v>
      </c>
      <c r="G728" s="1">
        <v>0.36470000000000002</v>
      </c>
    </row>
    <row r="729" spans="1:7" x14ac:dyDescent="0.25">
      <c r="A729">
        <v>727</v>
      </c>
      <c r="B729" s="1">
        <v>0.36259999999999998</v>
      </c>
      <c r="C729" s="1">
        <v>0.36649999999999999</v>
      </c>
      <c r="D729" s="1">
        <v>0.3624</v>
      </c>
      <c r="E729" s="1">
        <v>0.36670000000000003</v>
      </c>
      <c r="F729" s="1">
        <v>1.8694999999999999</v>
      </c>
      <c r="G729" s="1">
        <v>0.56669999999999998</v>
      </c>
    </row>
    <row r="730" spans="1:7" x14ac:dyDescent="0.25">
      <c r="A730">
        <v>728</v>
      </c>
      <c r="B730" s="1">
        <v>0.46639999999999998</v>
      </c>
      <c r="C730" s="1">
        <v>0.35220000000000001</v>
      </c>
      <c r="D730" s="1">
        <v>0.41049999999999998</v>
      </c>
      <c r="E730" s="1">
        <v>0.34960000000000002</v>
      </c>
      <c r="F730" s="1">
        <v>5.4199999999999998E-2</v>
      </c>
      <c r="G730" s="1">
        <v>0.37669999999999998</v>
      </c>
    </row>
    <row r="731" spans="1:7" x14ac:dyDescent="0.25">
      <c r="A731">
        <v>729</v>
      </c>
      <c r="B731" s="1">
        <v>0.44990000000000002</v>
      </c>
      <c r="C731" s="1">
        <v>1.6305000000000001</v>
      </c>
      <c r="D731" s="1">
        <v>0.50119999999999998</v>
      </c>
      <c r="E731" s="1">
        <v>0.35539999999999999</v>
      </c>
      <c r="F731" s="1">
        <v>5.0700000000000002E-2</v>
      </c>
      <c r="G731" s="1">
        <v>0.36749999999999999</v>
      </c>
    </row>
    <row r="732" spans="1:7" x14ac:dyDescent="0.25">
      <c r="A732">
        <v>730</v>
      </c>
      <c r="B732" s="1">
        <v>0.42909999999999998</v>
      </c>
      <c r="C732" s="1">
        <v>0.51090000000000002</v>
      </c>
      <c r="D732" s="1">
        <v>0.623</v>
      </c>
      <c r="E732" s="1">
        <v>0.57689999999999997</v>
      </c>
      <c r="F732" s="1">
        <v>1.9355</v>
      </c>
      <c r="G732" s="1">
        <v>1.0901000000000001</v>
      </c>
    </row>
    <row r="733" spans="1:7" x14ac:dyDescent="0.25">
      <c r="A733">
        <v>731</v>
      </c>
      <c r="B733" s="1">
        <v>0.81089999999999995</v>
      </c>
      <c r="C733" s="1">
        <v>0.94599999999999995</v>
      </c>
      <c r="D733" s="1">
        <v>0.5827</v>
      </c>
      <c r="E733" s="1">
        <v>0.51390000000000002</v>
      </c>
      <c r="F733" s="1">
        <v>5.6899999999999999E-2</v>
      </c>
      <c r="G733" s="1">
        <v>0.3977</v>
      </c>
    </row>
    <row r="734" spans="1:7" x14ac:dyDescent="0.25">
      <c r="A734">
        <v>732</v>
      </c>
      <c r="B734" s="1">
        <v>0.37040000000000001</v>
      </c>
      <c r="C734" s="1">
        <v>0.39069999999999999</v>
      </c>
      <c r="D734" s="1">
        <v>0.38340000000000002</v>
      </c>
      <c r="E734" s="1">
        <v>0.3503</v>
      </c>
      <c r="F734" s="1">
        <v>4.9000000000000002E-2</v>
      </c>
      <c r="G734" s="1">
        <v>0.37469999999999998</v>
      </c>
    </row>
    <row r="735" spans="1:7" x14ac:dyDescent="0.25">
      <c r="A735">
        <v>733</v>
      </c>
      <c r="B735" s="1">
        <v>0.36259999999999998</v>
      </c>
      <c r="C735" s="1">
        <v>0.37680000000000002</v>
      </c>
      <c r="D735" s="1">
        <v>0.36659999999999998</v>
      </c>
      <c r="E735" s="1">
        <v>0.34620000000000001</v>
      </c>
      <c r="F735" s="1">
        <v>4.7800000000000002E-2</v>
      </c>
      <c r="G735" s="1">
        <v>0.37609999999999999</v>
      </c>
    </row>
    <row r="736" spans="1:7" x14ac:dyDescent="0.25">
      <c r="A736">
        <v>734</v>
      </c>
      <c r="B736" s="1">
        <v>4.1669999999999998</v>
      </c>
      <c r="C736" s="1">
        <v>0.1046</v>
      </c>
      <c r="D736" s="1">
        <v>0.6573</v>
      </c>
      <c r="E736" s="1">
        <v>0.58750000000000002</v>
      </c>
      <c r="F736" s="1">
        <v>0.71779999999999999</v>
      </c>
      <c r="G736" s="1">
        <v>8.7300000000000003E-2</v>
      </c>
    </row>
    <row r="737" spans="1:7" x14ac:dyDescent="0.25">
      <c r="A737">
        <v>735</v>
      </c>
      <c r="B737" s="1">
        <v>0.51580000000000004</v>
      </c>
      <c r="C737" s="1">
        <v>0.58650000000000002</v>
      </c>
      <c r="D737" s="1">
        <v>0.59279999999999999</v>
      </c>
      <c r="E737" s="1">
        <v>0.59750000000000003</v>
      </c>
      <c r="F737" s="1">
        <v>7.8100000000000003E-2</v>
      </c>
      <c r="G737" s="1">
        <v>0.58040000000000003</v>
      </c>
    </row>
    <row r="738" spans="1:7" x14ac:dyDescent="0.25">
      <c r="A738">
        <v>736</v>
      </c>
      <c r="B738" s="1">
        <v>1.1910000000000001</v>
      </c>
      <c r="C738" s="1">
        <v>0.37080000000000002</v>
      </c>
      <c r="D738" s="1">
        <v>2.0579999999999998</v>
      </c>
      <c r="E738" s="1">
        <v>0.55400000000000005</v>
      </c>
      <c r="F738" s="1">
        <v>7.8700000000000006E-2</v>
      </c>
      <c r="G738" s="1">
        <v>1.3983000000000001</v>
      </c>
    </row>
    <row r="739" spans="1:7" x14ac:dyDescent="0.25">
      <c r="A739">
        <v>737</v>
      </c>
      <c r="B739" s="1">
        <v>0.45889999999999997</v>
      </c>
      <c r="C739" s="1">
        <v>0.42980000000000002</v>
      </c>
      <c r="D739" s="1">
        <v>0.37240000000000001</v>
      </c>
      <c r="E739" s="1">
        <v>0.39529999999999998</v>
      </c>
      <c r="F739" s="1">
        <v>4.8899999999999999E-2</v>
      </c>
      <c r="G739" s="1">
        <v>0.3861</v>
      </c>
    </row>
    <row r="740" spans="1:7" x14ac:dyDescent="0.25">
      <c r="A740">
        <v>738</v>
      </c>
      <c r="B740" s="1">
        <v>0.3896</v>
      </c>
      <c r="C740" s="1">
        <v>0.41270000000000001</v>
      </c>
      <c r="D740" s="1">
        <v>0.52900000000000003</v>
      </c>
      <c r="E740" s="1">
        <v>0.92820000000000003</v>
      </c>
      <c r="F740" s="1">
        <v>6.4100000000000004E-2</v>
      </c>
      <c r="G740" s="1">
        <v>0.44450000000000001</v>
      </c>
    </row>
    <row r="741" spans="1:7" x14ac:dyDescent="0.25">
      <c r="A741">
        <v>739</v>
      </c>
      <c r="B741" s="1">
        <v>0.34350000000000003</v>
      </c>
      <c r="C741" s="1">
        <v>0.34229999999999999</v>
      </c>
      <c r="D741" s="1">
        <v>0.34339999999999998</v>
      </c>
      <c r="E741" s="1">
        <v>0.3271</v>
      </c>
      <c r="F741" s="1">
        <v>4.8099999999999997E-2</v>
      </c>
      <c r="G741" s="1">
        <v>0.3427</v>
      </c>
    </row>
    <row r="742" spans="1:7" x14ac:dyDescent="0.25">
      <c r="A742">
        <v>740</v>
      </c>
      <c r="B742" s="1">
        <v>0.34720000000000001</v>
      </c>
      <c r="C742" s="1">
        <v>3.0945</v>
      </c>
      <c r="D742" s="1">
        <v>0.25340000000000001</v>
      </c>
      <c r="E742" s="1">
        <v>0.56210000000000004</v>
      </c>
      <c r="F742" s="1">
        <v>6.7400000000000002E-2</v>
      </c>
      <c r="G742" s="1">
        <v>0.53600000000000003</v>
      </c>
    </row>
    <row r="743" spans="1:7" x14ac:dyDescent="0.25">
      <c r="A743">
        <v>741</v>
      </c>
      <c r="B743" s="1">
        <v>0.55969999999999998</v>
      </c>
      <c r="C743" s="1">
        <v>0.63219999999999998</v>
      </c>
      <c r="D743" s="1">
        <v>0.63449999999999995</v>
      </c>
      <c r="E743" s="1">
        <v>0.39419999999999999</v>
      </c>
      <c r="F743" s="1">
        <v>5.5500000000000001E-2</v>
      </c>
      <c r="G743" s="1">
        <v>0.50949999999999995</v>
      </c>
    </row>
    <row r="744" spans="1:7" x14ac:dyDescent="0.25">
      <c r="A744">
        <v>742</v>
      </c>
      <c r="B744" s="1">
        <v>0.53879999999999995</v>
      </c>
      <c r="C744" s="1">
        <v>0.3947</v>
      </c>
      <c r="D744" s="1">
        <v>0.36780000000000002</v>
      </c>
      <c r="E744" s="1">
        <v>0.35659999999999997</v>
      </c>
      <c r="F744" s="1">
        <v>4.9200000000000001E-2</v>
      </c>
      <c r="G744" s="1">
        <v>0.36870000000000003</v>
      </c>
    </row>
    <row r="745" spans="1:7" x14ac:dyDescent="0.25">
      <c r="A745">
        <v>743</v>
      </c>
      <c r="B745" s="1">
        <v>0.36649999999999999</v>
      </c>
      <c r="C745" s="1">
        <v>0.39729999999999999</v>
      </c>
      <c r="D745" s="1">
        <v>1.8324</v>
      </c>
      <c r="E745" s="1">
        <v>0.93830000000000002</v>
      </c>
      <c r="F745" s="1">
        <v>0.15090000000000001</v>
      </c>
      <c r="G745" s="1">
        <v>0.55110000000000003</v>
      </c>
    </row>
    <row r="746" spans="1:7" x14ac:dyDescent="0.25">
      <c r="A746">
        <v>744</v>
      </c>
      <c r="B746" s="1">
        <v>0.86329999999999996</v>
      </c>
      <c r="C746" s="1">
        <v>0.4945</v>
      </c>
      <c r="D746" s="1">
        <v>0.36399999999999999</v>
      </c>
      <c r="E746" s="1">
        <v>0.35060000000000002</v>
      </c>
      <c r="F746" s="1">
        <v>4.9099999999999998E-2</v>
      </c>
      <c r="G746" s="1">
        <v>0.41839999999999999</v>
      </c>
    </row>
    <row r="747" spans="1:7" x14ac:dyDescent="0.25">
      <c r="A747">
        <v>745</v>
      </c>
      <c r="B747" s="1">
        <v>0.36609999999999998</v>
      </c>
      <c r="C747" s="1">
        <v>0.36630000000000001</v>
      </c>
      <c r="D747" s="1">
        <v>0.36249999999999999</v>
      </c>
      <c r="E747" s="1">
        <v>0.35239999999999999</v>
      </c>
      <c r="F747" s="1">
        <v>4.7100000000000003E-2</v>
      </c>
      <c r="G747" s="1">
        <v>0.37509999999999999</v>
      </c>
    </row>
    <row r="748" spans="1:7" x14ac:dyDescent="0.25">
      <c r="A748">
        <v>746</v>
      </c>
      <c r="B748" s="1">
        <v>0.3629</v>
      </c>
      <c r="C748" s="1">
        <v>0.36380000000000001</v>
      </c>
      <c r="D748" s="1">
        <v>0.3649</v>
      </c>
      <c r="E748" s="1">
        <v>0.34599999999999997</v>
      </c>
      <c r="F748" s="1">
        <v>4.6699999999999998E-2</v>
      </c>
      <c r="G748" s="1">
        <v>0.4824</v>
      </c>
    </row>
    <row r="749" spans="1:7" x14ac:dyDescent="0.25">
      <c r="A749">
        <v>747</v>
      </c>
      <c r="B749" s="1">
        <v>0.38490000000000002</v>
      </c>
      <c r="C749" s="1">
        <v>0.35120000000000001</v>
      </c>
      <c r="D749" s="1">
        <v>0.3846</v>
      </c>
      <c r="E749" s="1">
        <v>2.1560000000000001</v>
      </c>
      <c r="F749" s="1">
        <v>6.3E-2</v>
      </c>
      <c r="G749" s="1">
        <v>0.65210000000000001</v>
      </c>
    </row>
    <row r="750" spans="1:7" x14ac:dyDescent="0.25">
      <c r="A750">
        <v>748</v>
      </c>
      <c r="B750" s="1">
        <v>0.39579999999999999</v>
      </c>
      <c r="C750" s="1">
        <v>0.3669</v>
      </c>
      <c r="D750" s="1">
        <v>0.36859999999999998</v>
      </c>
      <c r="E750" s="1">
        <v>0.3548</v>
      </c>
      <c r="F750" s="1">
        <v>4.7899999999999998E-2</v>
      </c>
      <c r="G750" s="1">
        <v>0.39550000000000002</v>
      </c>
    </row>
    <row r="751" spans="1:7" x14ac:dyDescent="0.25">
      <c r="A751">
        <v>749</v>
      </c>
      <c r="B751" s="1">
        <v>0.38529999999999998</v>
      </c>
      <c r="C751" s="1">
        <v>0.36840000000000001</v>
      </c>
      <c r="D751" s="1">
        <v>0.3725</v>
      </c>
      <c r="E751" s="1">
        <v>0.34739999999999999</v>
      </c>
      <c r="F751" s="1">
        <v>4.7199999999999999E-2</v>
      </c>
      <c r="G751" s="1">
        <v>0.49690000000000001</v>
      </c>
    </row>
    <row r="752" spans="1:7" x14ac:dyDescent="0.25">
      <c r="A752">
        <v>750</v>
      </c>
      <c r="B752" s="1">
        <v>0.68330000000000002</v>
      </c>
      <c r="C752" s="1">
        <v>0.3846</v>
      </c>
      <c r="D752" s="1">
        <v>0.44750000000000001</v>
      </c>
      <c r="E752" s="1">
        <v>0.48749999999999999</v>
      </c>
      <c r="F752" s="1">
        <v>0.12509999999999999</v>
      </c>
      <c r="G752" s="1">
        <v>0.71779999999999999</v>
      </c>
    </row>
    <row r="753" spans="1:7" x14ac:dyDescent="0.25">
      <c r="A753">
        <v>751</v>
      </c>
      <c r="B753" s="1">
        <v>0.39639999999999997</v>
      </c>
      <c r="C753" s="1">
        <v>0.34310000000000002</v>
      </c>
      <c r="D753" s="1">
        <v>0.40379999999999999</v>
      </c>
      <c r="E753" s="1">
        <v>2.0023</v>
      </c>
      <c r="F753" s="1">
        <v>8.7099999999999997E-2</v>
      </c>
      <c r="G753" s="1">
        <v>0.55410000000000004</v>
      </c>
    </row>
    <row r="754" spans="1:7" x14ac:dyDescent="0.25">
      <c r="A754">
        <v>752</v>
      </c>
      <c r="B754" s="1">
        <v>0.40189999999999998</v>
      </c>
      <c r="C754" s="1">
        <v>0.38779999999999998</v>
      </c>
      <c r="D754" s="1">
        <v>0.376</v>
      </c>
      <c r="E754" s="1">
        <v>3.9600000000000003E-2</v>
      </c>
      <c r="F754" s="1">
        <v>0.34389999999999998</v>
      </c>
      <c r="G754" s="1">
        <v>0.34389999999999998</v>
      </c>
    </row>
    <row r="755" spans="1:7" x14ac:dyDescent="0.25">
      <c r="A755">
        <v>753</v>
      </c>
      <c r="B755" s="1">
        <v>0.3453</v>
      </c>
      <c r="C755" s="1">
        <v>0.34039999999999998</v>
      </c>
      <c r="D755" s="1">
        <v>0.34050000000000002</v>
      </c>
      <c r="E755" s="1">
        <v>0.3281</v>
      </c>
      <c r="F755" s="1">
        <v>4.7800000000000002E-2</v>
      </c>
      <c r="G755" s="1">
        <v>0.34129999999999999</v>
      </c>
    </row>
    <row r="756" spans="1:7" x14ac:dyDescent="0.25">
      <c r="A756">
        <v>754</v>
      </c>
      <c r="B756" s="1">
        <v>0.3407</v>
      </c>
      <c r="C756" s="1">
        <v>0.34399999999999997</v>
      </c>
      <c r="D756" s="1">
        <v>0.33989999999999998</v>
      </c>
      <c r="E756" s="1">
        <v>0.32500000000000001</v>
      </c>
      <c r="F756" s="1">
        <v>4.7500000000000001E-2</v>
      </c>
      <c r="G756" s="1">
        <v>0.34560000000000002</v>
      </c>
    </row>
    <row r="757" spans="1:7" x14ac:dyDescent="0.25">
      <c r="A757">
        <v>755</v>
      </c>
      <c r="B757" s="1">
        <v>0.34010000000000001</v>
      </c>
      <c r="C757" s="1">
        <v>0.3392</v>
      </c>
      <c r="D757" s="1">
        <v>0.3579</v>
      </c>
      <c r="E757" s="1">
        <v>0.32450000000000001</v>
      </c>
      <c r="F757" s="1">
        <v>4.7300000000000002E-2</v>
      </c>
      <c r="G757" s="1">
        <v>0.34810000000000002</v>
      </c>
    </row>
    <row r="758" spans="1:7" x14ac:dyDescent="0.25">
      <c r="A758">
        <v>756</v>
      </c>
      <c r="B758" s="1">
        <v>0.37480000000000002</v>
      </c>
      <c r="C758" s="1">
        <v>0.33989999999999998</v>
      </c>
      <c r="D758" s="1">
        <v>0.40739999999999998</v>
      </c>
      <c r="E758" s="1">
        <v>2.5992999999999999</v>
      </c>
      <c r="F758" s="1">
        <v>0.1396</v>
      </c>
      <c r="G758" s="1">
        <v>0.55530000000000002</v>
      </c>
    </row>
    <row r="759" spans="1:7" x14ac:dyDescent="0.25">
      <c r="A759">
        <v>757</v>
      </c>
      <c r="B759" s="1">
        <v>0.41760000000000003</v>
      </c>
      <c r="C759" s="1">
        <v>0.79430000000000001</v>
      </c>
      <c r="D759" s="1">
        <v>0.40849999999999997</v>
      </c>
      <c r="E759" s="1">
        <v>0.36509999999999998</v>
      </c>
      <c r="F759" s="1">
        <v>5.0200000000000002E-2</v>
      </c>
      <c r="G759" s="1">
        <v>0.35139999999999999</v>
      </c>
    </row>
    <row r="760" spans="1:7" x14ac:dyDescent="0.25">
      <c r="A760">
        <v>758</v>
      </c>
      <c r="B760" s="1">
        <v>0.34420000000000001</v>
      </c>
      <c r="C760" s="1">
        <v>0.34150000000000003</v>
      </c>
      <c r="D760" s="1">
        <v>0.3402</v>
      </c>
      <c r="E760" s="1">
        <v>0.33689999999999998</v>
      </c>
      <c r="F760" s="1">
        <v>4.7800000000000002E-2</v>
      </c>
      <c r="G760" s="1">
        <v>0.34200000000000003</v>
      </c>
    </row>
    <row r="761" spans="1:7" x14ac:dyDescent="0.25">
      <c r="A761">
        <v>759</v>
      </c>
      <c r="B761" s="1">
        <v>0.34110000000000001</v>
      </c>
      <c r="C761" s="1">
        <v>0.34429999999999999</v>
      </c>
      <c r="D761" s="1">
        <v>0.33989999999999998</v>
      </c>
      <c r="E761" s="1">
        <v>0.32440000000000002</v>
      </c>
      <c r="F761" s="1">
        <v>5.3100000000000001E-2</v>
      </c>
      <c r="G761" s="1">
        <v>0.41739999999999999</v>
      </c>
    </row>
    <row r="762" spans="1:7" x14ac:dyDescent="0.25">
      <c r="A762">
        <v>760</v>
      </c>
      <c r="B762" s="1">
        <v>0.33910000000000001</v>
      </c>
      <c r="C762" s="1">
        <v>0.40589999999999998</v>
      </c>
      <c r="D762" s="1">
        <v>0.3422</v>
      </c>
      <c r="E762" s="1">
        <v>0.32450000000000001</v>
      </c>
      <c r="F762" s="1">
        <v>4.82E-2</v>
      </c>
      <c r="G762" s="1">
        <v>0.35799999999999998</v>
      </c>
    </row>
    <row r="763" spans="1:7" x14ac:dyDescent="0.25">
      <c r="A763">
        <v>761</v>
      </c>
      <c r="B763" s="1">
        <v>2.1983999999999999</v>
      </c>
      <c r="C763" s="1">
        <v>0.53939999999999999</v>
      </c>
      <c r="D763" s="1">
        <v>0.45519999999999999</v>
      </c>
      <c r="E763" s="1">
        <v>0.3538</v>
      </c>
      <c r="F763" s="1">
        <v>4.9799999999999997E-2</v>
      </c>
      <c r="G763" s="1">
        <v>0.40710000000000002</v>
      </c>
    </row>
    <row r="764" spans="1:7" x14ac:dyDescent="0.25">
      <c r="A764">
        <v>762</v>
      </c>
      <c r="B764" s="1">
        <v>0.36890000000000001</v>
      </c>
      <c r="C764" s="1">
        <v>0.37209999999999999</v>
      </c>
      <c r="D764" s="1">
        <v>0.36420000000000002</v>
      </c>
      <c r="E764" s="1">
        <v>0.35370000000000001</v>
      </c>
      <c r="F764" s="1">
        <v>4.7300000000000002E-2</v>
      </c>
      <c r="G764" s="1">
        <v>0.36859999999999998</v>
      </c>
    </row>
    <row r="765" spans="1:7" x14ac:dyDescent="0.25">
      <c r="A765">
        <v>763</v>
      </c>
      <c r="B765" s="1">
        <v>0.36399999999999999</v>
      </c>
      <c r="C765" s="1">
        <v>0.3639</v>
      </c>
      <c r="D765" s="1">
        <v>0.36890000000000001</v>
      </c>
      <c r="E765" s="1">
        <v>0.34710000000000002</v>
      </c>
      <c r="F765" s="1">
        <v>4.65E-2</v>
      </c>
      <c r="G765" s="1">
        <v>0.37140000000000001</v>
      </c>
    </row>
    <row r="766" spans="1:7" x14ac:dyDescent="0.25">
      <c r="A766">
        <v>764</v>
      </c>
      <c r="B766" s="1">
        <v>0.40810000000000002</v>
      </c>
      <c r="C766" s="1">
        <v>0.35349999999999998</v>
      </c>
      <c r="D766" s="1">
        <v>0.48759999999999998</v>
      </c>
      <c r="E766" s="1">
        <v>0.77410000000000001</v>
      </c>
      <c r="F766" s="1">
        <v>6.7199999999999996E-2</v>
      </c>
      <c r="G766" s="1">
        <v>0.41620000000000001</v>
      </c>
    </row>
    <row r="767" spans="1:7" x14ac:dyDescent="0.25">
      <c r="A767">
        <v>765</v>
      </c>
      <c r="B767" s="1">
        <v>0.3669</v>
      </c>
      <c r="C767" s="1">
        <v>0.37980000000000003</v>
      </c>
      <c r="D767" s="1">
        <v>2.2284000000000002</v>
      </c>
      <c r="E767" s="1">
        <v>0.4929</v>
      </c>
      <c r="F767" s="1">
        <v>0.14000000000000001</v>
      </c>
      <c r="G767" s="1">
        <v>0.37180000000000002</v>
      </c>
    </row>
    <row r="768" spans="1:7" x14ac:dyDescent="0.25">
      <c r="A768">
        <v>766</v>
      </c>
      <c r="B768" s="1">
        <v>0.3831</v>
      </c>
      <c r="C768" s="1">
        <v>0.37519999999999998</v>
      </c>
      <c r="D768" s="1">
        <v>0.37259999999999999</v>
      </c>
      <c r="E768" s="1">
        <v>0.39429999999999998</v>
      </c>
      <c r="F768" s="1">
        <v>4.7699999999999999E-2</v>
      </c>
      <c r="G768" s="1">
        <v>0.36799999999999999</v>
      </c>
    </row>
    <row r="769" spans="1:7" x14ac:dyDescent="0.25">
      <c r="A769">
        <v>767</v>
      </c>
      <c r="B769" s="1">
        <v>0.36909999999999998</v>
      </c>
      <c r="C769" s="1">
        <v>0.37419999999999998</v>
      </c>
      <c r="D769" s="1">
        <v>0.36359999999999998</v>
      </c>
      <c r="E769" s="1">
        <v>0.34739999999999999</v>
      </c>
      <c r="F769" s="1">
        <v>4.6699999999999998E-2</v>
      </c>
      <c r="G769" s="1">
        <v>0.42</v>
      </c>
    </row>
    <row r="770" spans="1:7" x14ac:dyDescent="0.25">
      <c r="A770">
        <v>768</v>
      </c>
      <c r="B770" s="1">
        <v>0.36349999999999999</v>
      </c>
      <c r="C770" s="1">
        <v>0.38350000000000001</v>
      </c>
      <c r="D770" s="1">
        <v>0.38819999999999999</v>
      </c>
      <c r="E770" s="1">
        <v>0.36969999999999997</v>
      </c>
      <c r="F770" s="1">
        <v>4.7899999999999998E-2</v>
      </c>
      <c r="G770" s="1">
        <v>0.95850000000000002</v>
      </c>
    </row>
    <row r="771" spans="1:7" x14ac:dyDescent="0.25">
      <c r="A771">
        <v>769</v>
      </c>
      <c r="B771" s="1">
        <v>0.42309999999999998</v>
      </c>
      <c r="C771" s="1">
        <v>0.36570000000000003</v>
      </c>
      <c r="D771" s="1">
        <v>0.37509999999999999</v>
      </c>
      <c r="E771" s="1">
        <v>2.0287000000000002</v>
      </c>
      <c r="F771" s="1">
        <v>5.9799999999999999E-2</v>
      </c>
      <c r="G771" s="1">
        <v>0.51270000000000004</v>
      </c>
    </row>
    <row r="772" spans="1:7" x14ac:dyDescent="0.25">
      <c r="A772">
        <v>770</v>
      </c>
      <c r="B772" s="1">
        <v>0.45140000000000002</v>
      </c>
      <c r="C772" s="1">
        <v>0.36580000000000001</v>
      </c>
      <c r="D772" s="1">
        <v>7.85E-2</v>
      </c>
      <c r="E772" s="1">
        <v>0.35639999999999999</v>
      </c>
      <c r="F772" s="1">
        <v>5.8599999999999999E-2</v>
      </c>
      <c r="G772" s="1">
        <v>0.72309999999999997</v>
      </c>
    </row>
    <row r="773" spans="1:7" x14ac:dyDescent="0.25">
      <c r="A773">
        <v>771</v>
      </c>
      <c r="B773" s="1">
        <v>0.48159999999999997</v>
      </c>
      <c r="C773" s="1">
        <v>0.3594</v>
      </c>
      <c r="D773" s="1">
        <v>0.34360000000000002</v>
      </c>
      <c r="E773" s="1">
        <v>0.41199999999999998</v>
      </c>
      <c r="F773" s="1">
        <v>4.9000000000000002E-2</v>
      </c>
      <c r="G773" s="1">
        <v>0.36959999999999998</v>
      </c>
    </row>
    <row r="774" spans="1:7" x14ac:dyDescent="0.25">
      <c r="A774">
        <v>772</v>
      </c>
      <c r="B774" s="1">
        <v>0.37090000000000001</v>
      </c>
      <c r="C774" s="1">
        <v>0.39290000000000003</v>
      </c>
      <c r="D774" s="1">
        <v>0.35060000000000002</v>
      </c>
      <c r="E774" s="1">
        <v>0.33090000000000003</v>
      </c>
      <c r="F774" s="1">
        <v>4.8399999999999999E-2</v>
      </c>
      <c r="G774" s="1">
        <v>0.34489999999999998</v>
      </c>
    </row>
    <row r="775" spans="1:7" x14ac:dyDescent="0.25">
      <c r="A775">
        <v>773</v>
      </c>
      <c r="B775" s="1">
        <v>0.33910000000000001</v>
      </c>
      <c r="C775" s="1">
        <v>0.34239999999999998</v>
      </c>
      <c r="D775" s="1">
        <v>0.33979999999999999</v>
      </c>
      <c r="E775" s="1">
        <v>0.32469999999999999</v>
      </c>
      <c r="F775" s="1">
        <v>8.3599999999999994E-2</v>
      </c>
      <c r="G775" s="1">
        <v>0.35099999999999998</v>
      </c>
    </row>
    <row r="776" spans="1:7" x14ac:dyDescent="0.25">
      <c r="A776">
        <v>774</v>
      </c>
      <c r="B776" s="1">
        <v>0.3392</v>
      </c>
      <c r="C776" s="1">
        <v>0.36909999999999998</v>
      </c>
      <c r="D776" s="1">
        <v>2.2221000000000002</v>
      </c>
      <c r="E776" s="1">
        <v>0.48970000000000002</v>
      </c>
      <c r="F776" s="1">
        <v>0.1376</v>
      </c>
      <c r="G776" s="1">
        <v>1.0028999999999999</v>
      </c>
    </row>
    <row r="777" spans="1:7" x14ac:dyDescent="0.25">
      <c r="A777">
        <v>775</v>
      </c>
      <c r="B777" s="1">
        <v>0.37419999999999998</v>
      </c>
      <c r="C777" s="1">
        <v>0.38229999999999997</v>
      </c>
      <c r="D777" s="1">
        <v>0.39150000000000001</v>
      </c>
      <c r="E777" s="1">
        <v>0.3518</v>
      </c>
      <c r="F777" s="1">
        <v>4.8000000000000001E-2</v>
      </c>
      <c r="G777" s="1">
        <v>0.38629999999999998</v>
      </c>
    </row>
    <row r="778" spans="1:7" x14ac:dyDescent="0.25">
      <c r="A778">
        <v>776</v>
      </c>
      <c r="B778" s="1">
        <v>0.38129999999999997</v>
      </c>
      <c r="C778" s="1">
        <v>0.39460000000000001</v>
      </c>
      <c r="D778" s="1">
        <v>0.36880000000000002</v>
      </c>
      <c r="E778" s="1">
        <v>0.35360000000000003</v>
      </c>
      <c r="F778" s="1">
        <v>4.7500000000000001E-2</v>
      </c>
      <c r="G778" s="1">
        <v>0.37059999999999998</v>
      </c>
    </row>
    <row r="779" spans="1:7" x14ac:dyDescent="0.25">
      <c r="A779">
        <v>777</v>
      </c>
      <c r="B779" s="1">
        <v>0.36380000000000001</v>
      </c>
      <c r="C779" s="1">
        <v>0.36399999999999999</v>
      </c>
      <c r="D779" s="1">
        <v>0.37280000000000002</v>
      </c>
      <c r="E779" s="1">
        <v>0.41739999999999999</v>
      </c>
      <c r="F779" s="1">
        <v>5.04E-2</v>
      </c>
      <c r="G779" s="1">
        <v>0.55089999999999995</v>
      </c>
    </row>
    <row r="780" spans="1:7" x14ac:dyDescent="0.25">
      <c r="A780">
        <v>778</v>
      </c>
      <c r="B780" s="1">
        <v>0.61470000000000002</v>
      </c>
      <c r="C780" s="1">
        <v>0.36449999999999999</v>
      </c>
      <c r="D780" s="1">
        <v>2.2475999999999998</v>
      </c>
      <c r="E780" s="1">
        <v>0.51439999999999997</v>
      </c>
      <c r="F780" s="1">
        <v>0.1643</v>
      </c>
      <c r="G780" s="1">
        <v>0.39660000000000001</v>
      </c>
    </row>
    <row r="781" spans="1:7" x14ac:dyDescent="0.25">
      <c r="A781">
        <v>779</v>
      </c>
      <c r="B781" s="1">
        <v>0.42899999999999999</v>
      </c>
      <c r="C781" s="1">
        <v>0.43519999999999998</v>
      </c>
      <c r="D781" s="1">
        <v>0.3886</v>
      </c>
      <c r="E781" s="1">
        <v>0.49249999999999999</v>
      </c>
      <c r="F781" s="1">
        <v>4.8099999999999997E-2</v>
      </c>
      <c r="G781" s="1">
        <v>0.38150000000000001</v>
      </c>
    </row>
    <row r="782" spans="1:7" x14ac:dyDescent="0.25">
      <c r="A782">
        <v>780</v>
      </c>
      <c r="B782" s="1">
        <v>0.35759999999999997</v>
      </c>
      <c r="C782" s="1">
        <v>0.3962</v>
      </c>
      <c r="D782" s="1">
        <v>0.34470000000000001</v>
      </c>
      <c r="E782" s="1">
        <v>0.32719999999999999</v>
      </c>
      <c r="F782" s="1">
        <v>4.8000000000000001E-2</v>
      </c>
      <c r="G782" s="1">
        <v>0.34350000000000003</v>
      </c>
    </row>
    <row r="783" spans="1:7" x14ac:dyDescent="0.25">
      <c r="A783">
        <v>781</v>
      </c>
      <c r="B783" s="1">
        <v>0.34520000000000001</v>
      </c>
      <c r="C783" s="1">
        <v>0.34460000000000002</v>
      </c>
      <c r="D783" s="1">
        <v>0.34110000000000001</v>
      </c>
      <c r="E783" s="1">
        <v>0.32629999999999998</v>
      </c>
      <c r="F783" s="1">
        <v>4.82E-2</v>
      </c>
      <c r="G783" s="1">
        <v>0.34250000000000003</v>
      </c>
    </row>
    <row r="784" spans="1:7" x14ac:dyDescent="0.25">
      <c r="A784">
        <v>782</v>
      </c>
      <c r="B784" s="1">
        <v>0.3407</v>
      </c>
      <c r="C784" s="1">
        <v>0.34250000000000003</v>
      </c>
      <c r="D784" s="1">
        <v>0.34179999999999999</v>
      </c>
      <c r="E784" s="1">
        <v>0.32490000000000002</v>
      </c>
      <c r="F784" s="1">
        <v>4.7500000000000001E-2</v>
      </c>
      <c r="G784" s="1">
        <v>0.36099999999999999</v>
      </c>
    </row>
    <row r="785" spans="1:7" x14ac:dyDescent="0.25">
      <c r="A785">
        <v>783</v>
      </c>
      <c r="B785" s="1">
        <v>2.1067</v>
      </c>
      <c r="C785" s="1">
        <v>0.53410000000000002</v>
      </c>
      <c r="D785" s="1">
        <v>0.61319999999999997</v>
      </c>
      <c r="E785" s="1">
        <v>0.44280000000000003</v>
      </c>
      <c r="F785" s="1">
        <v>5.0900000000000001E-2</v>
      </c>
      <c r="G785" s="1">
        <v>0.42149999999999999</v>
      </c>
    </row>
    <row r="786" spans="1:7" x14ac:dyDescent="0.25">
      <c r="A786">
        <v>784</v>
      </c>
      <c r="B786" s="1">
        <v>0.43919999999999998</v>
      </c>
      <c r="C786" s="1">
        <v>0.83109999999999995</v>
      </c>
      <c r="D786" s="1">
        <v>0.377</v>
      </c>
      <c r="E786" s="1">
        <v>0.35630000000000001</v>
      </c>
      <c r="F786" s="1">
        <v>4.8800000000000003E-2</v>
      </c>
      <c r="G786" s="1">
        <v>0.36959999999999998</v>
      </c>
    </row>
    <row r="787" spans="1:7" x14ac:dyDescent="0.25">
      <c r="A787">
        <v>785</v>
      </c>
      <c r="B787" s="1">
        <v>0.37119999999999997</v>
      </c>
      <c r="C787" s="1">
        <v>0.36820000000000003</v>
      </c>
      <c r="D787" s="1">
        <v>0.3664</v>
      </c>
      <c r="E787" s="1">
        <v>0.35849999999999999</v>
      </c>
      <c r="F787" s="1">
        <v>4.7600000000000003E-2</v>
      </c>
      <c r="G787" s="1">
        <v>0.36680000000000001</v>
      </c>
    </row>
    <row r="788" spans="1:7" x14ac:dyDescent="0.25">
      <c r="A788">
        <v>786</v>
      </c>
      <c r="B788" s="1">
        <v>0.36399999999999999</v>
      </c>
      <c r="C788" s="1">
        <v>0.36620000000000003</v>
      </c>
      <c r="D788" s="1">
        <v>0.36620000000000003</v>
      </c>
      <c r="E788" s="1">
        <v>0.36280000000000001</v>
      </c>
      <c r="F788" s="1">
        <v>4.7399999999999998E-2</v>
      </c>
      <c r="G788" s="1">
        <v>0.36980000000000002</v>
      </c>
    </row>
    <row r="789" spans="1:7" x14ac:dyDescent="0.25">
      <c r="A789">
        <v>787</v>
      </c>
      <c r="B789" s="1">
        <v>0.36759999999999998</v>
      </c>
      <c r="C789" s="1">
        <v>1.0376000000000001</v>
      </c>
      <c r="D789" s="1">
        <v>2.7383999999999999</v>
      </c>
      <c r="E789" s="1">
        <v>0.4975</v>
      </c>
      <c r="F789" s="1">
        <v>6.1800000000000001E-2</v>
      </c>
      <c r="G789" s="1">
        <v>0.50419999999999998</v>
      </c>
    </row>
    <row r="790" spans="1:7" x14ac:dyDescent="0.25">
      <c r="A790">
        <v>788</v>
      </c>
      <c r="B790" s="1">
        <v>0.4829</v>
      </c>
      <c r="C790" s="1">
        <v>0.47639999999999999</v>
      </c>
      <c r="D790" s="1">
        <v>0.47370000000000001</v>
      </c>
      <c r="E790" s="1">
        <v>0.39279999999999998</v>
      </c>
      <c r="F790" s="1">
        <v>5.4699999999999999E-2</v>
      </c>
      <c r="G790" s="1">
        <v>0.54790000000000005</v>
      </c>
    </row>
    <row r="791" spans="1:7" x14ac:dyDescent="0.25">
      <c r="A791">
        <v>789</v>
      </c>
      <c r="B791" s="1">
        <v>0.53110000000000002</v>
      </c>
      <c r="C791" s="1">
        <v>0.78720000000000001</v>
      </c>
      <c r="D791" s="1">
        <v>0.6774</v>
      </c>
      <c r="E791" s="1">
        <v>0.46200000000000002</v>
      </c>
      <c r="F791" s="1">
        <v>6.6600000000000006E-2</v>
      </c>
      <c r="G791" s="1">
        <v>0.6351</v>
      </c>
    </row>
    <row r="792" spans="1:7" x14ac:dyDescent="0.25">
      <c r="A792">
        <v>790</v>
      </c>
      <c r="B792" s="1">
        <v>1.0282</v>
      </c>
      <c r="C792" s="1">
        <v>2.1903999999999999</v>
      </c>
      <c r="D792" s="1">
        <v>1.0991</v>
      </c>
      <c r="E792" s="1">
        <v>0.45750000000000002</v>
      </c>
      <c r="F792" s="1">
        <v>6.1800000000000001E-2</v>
      </c>
      <c r="G792" s="1">
        <v>0.45269999999999999</v>
      </c>
    </row>
    <row r="793" spans="1:7" x14ac:dyDescent="0.25">
      <c r="A793">
        <v>791</v>
      </c>
      <c r="B793" s="1">
        <v>0.37809999999999999</v>
      </c>
      <c r="C793" s="1">
        <v>0.38250000000000001</v>
      </c>
      <c r="D793" s="1">
        <v>0.37980000000000003</v>
      </c>
      <c r="E793" s="1">
        <v>0.35549999999999998</v>
      </c>
      <c r="F793" s="1">
        <v>4.8300000000000003E-2</v>
      </c>
      <c r="G793" s="1">
        <v>0.40460000000000002</v>
      </c>
    </row>
    <row r="794" spans="1:7" x14ac:dyDescent="0.25">
      <c r="A794">
        <v>792</v>
      </c>
      <c r="B794" s="1">
        <v>0.38129999999999997</v>
      </c>
      <c r="C794" s="1">
        <v>0.35099999999999998</v>
      </c>
      <c r="D794" s="1">
        <v>0.34460000000000002</v>
      </c>
      <c r="E794" s="1">
        <v>0.33160000000000001</v>
      </c>
      <c r="F794" s="1">
        <v>4.8500000000000001E-2</v>
      </c>
      <c r="G794" s="1">
        <v>0.34420000000000001</v>
      </c>
    </row>
    <row r="795" spans="1:7" x14ac:dyDescent="0.25">
      <c r="A795">
        <v>793</v>
      </c>
      <c r="B795" s="1">
        <v>0.39950000000000002</v>
      </c>
      <c r="C795" s="1">
        <v>0.3826</v>
      </c>
      <c r="D795" s="1">
        <v>0.34429999999999999</v>
      </c>
      <c r="E795" s="1">
        <v>0.32700000000000001</v>
      </c>
      <c r="F795" s="1">
        <v>4.8399999999999999E-2</v>
      </c>
      <c r="G795" s="1">
        <v>0.34760000000000002</v>
      </c>
    </row>
    <row r="796" spans="1:7" x14ac:dyDescent="0.25">
      <c r="A796">
        <v>794</v>
      </c>
      <c r="B796" s="1">
        <v>0.34110000000000001</v>
      </c>
      <c r="C796" s="1">
        <v>0.3901</v>
      </c>
      <c r="D796" s="1">
        <v>1.9891000000000001</v>
      </c>
      <c r="E796" s="1">
        <v>0.53810000000000002</v>
      </c>
      <c r="F796" s="1">
        <v>0.1439</v>
      </c>
      <c r="G796" s="1">
        <v>0.43630000000000002</v>
      </c>
    </row>
    <row r="797" spans="1:7" x14ac:dyDescent="0.25">
      <c r="A797">
        <v>795</v>
      </c>
      <c r="B797" s="1">
        <v>0.39200000000000002</v>
      </c>
      <c r="C797" s="1">
        <v>0.37490000000000001</v>
      </c>
      <c r="D797" s="1">
        <v>0.4199</v>
      </c>
      <c r="E797" s="1">
        <v>0.46579999999999999</v>
      </c>
      <c r="F797" s="1">
        <v>5.21E-2</v>
      </c>
      <c r="G797" s="1">
        <v>0.505</v>
      </c>
    </row>
    <row r="798" spans="1:7" x14ac:dyDescent="0.25">
      <c r="A798">
        <v>796</v>
      </c>
      <c r="B798" s="1">
        <v>0.86170000000000002</v>
      </c>
      <c r="C798" s="1">
        <v>0.4461</v>
      </c>
      <c r="D798" s="1">
        <v>0.38300000000000001</v>
      </c>
      <c r="E798" s="1">
        <v>0.32479999999999998</v>
      </c>
      <c r="F798" s="1">
        <v>4.9700000000000001E-2</v>
      </c>
      <c r="G798" s="1">
        <v>0.34379999999999999</v>
      </c>
    </row>
    <row r="799" spans="1:7" x14ac:dyDescent="0.25">
      <c r="A799">
        <v>797</v>
      </c>
      <c r="B799" s="1">
        <v>0.34289999999999998</v>
      </c>
      <c r="C799" s="1">
        <v>0.34129999999999999</v>
      </c>
      <c r="D799" s="1">
        <v>0.34289999999999998</v>
      </c>
      <c r="E799" s="1">
        <v>0.32869999999999999</v>
      </c>
      <c r="F799" s="1">
        <v>4.8099999999999997E-2</v>
      </c>
      <c r="G799" s="1">
        <v>0.34560000000000002</v>
      </c>
    </row>
    <row r="800" spans="1:7" x14ac:dyDescent="0.25">
      <c r="A800">
        <v>798</v>
      </c>
      <c r="B800" s="1">
        <v>0.34139999999999998</v>
      </c>
      <c r="C800" s="1">
        <v>0.36270000000000002</v>
      </c>
      <c r="D800" s="1">
        <v>2.226</v>
      </c>
      <c r="E800" s="1">
        <v>0.53459999999999996</v>
      </c>
      <c r="F800" s="1">
        <v>0.1348</v>
      </c>
      <c r="G800" s="1">
        <v>0.42070000000000002</v>
      </c>
    </row>
    <row r="801" spans="1:7" x14ac:dyDescent="0.25">
      <c r="A801">
        <v>799</v>
      </c>
      <c r="B801" s="1">
        <v>0.36720000000000003</v>
      </c>
      <c r="C801" s="1">
        <v>0.37409999999999999</v>
      </c>
      <c r="D801" s="1">
        <v>0.36890000000000001</v>
      </c>
      <c r="E801" s="1">
        <v>0.3715</v>
      </c>
      <c r="F801" s="1">
        <v>4.8099999999999997E-2</v>
      </c>
      <c r="G801" s="1">
        <v>0.36909999999999998</v>
      </c>
    </row>
    <row r="802" spans="1:7" x14ac:dyDescent="0.25">
      <c r="A802">
        <v>800</v>
      </c>
      <c r="B802" s="1">
        <v>0.36940000000000001</v>
      </c>
      <c r="C802" s="1">
        <v>0.37940000000000002</v>
      </c>
      <c r="D802" s="1">
        <v>0.36370000000000002</v>
      </c>
      <c r="E802" s="1">
        <v>0.3508</v>
      </c>
      <c r="F802" s="1">
        <v>4.7500000000000001E-2</v>
      </c>
      <c r="G802" s="1">
        <v>0.37019999999999997</v>
      </c>
    </row>
    <row r="803" spans="1:7" x14ac:dyDescent="0.25">
      <c r="A803">
        <v>801</v>
      </c>
      <c r="B803" s="1">
        <v>0.3679</v>
      </c>
      <c r="C803" s="1">
        <v>0.36459999999999998</v>
      </c>
      <c r="D803" s="1">
        <v>0.36320000000000002</v>
      </c>
      <c r="E803" s="1">
        <v>0.34720000000000001</v>
      </c>
      <c r="F803" s="1">
        <v>4.7199999999999999E-2</v>
      </c>
      <c r="G803" s="1">
        <v>0.3755</v>
      </c>
    </row>
    <row r="804" spans="1:7" x14ac:dyDescent="0.25">
      <c r="A804">
        <v>802</v>
      </c>
      <c r="B804" s="1">
        <v>0.36309999999999998</v>
      </c>
      <c r="C804" s="1">
        <v>0.37819999999999998</v>
      </c>
      <c r="D804" s="1">
        <v>0.371</v>
      </c>
      <c r="E804" s="1">
        <v>0.3463</v>
      </c>
      <c r="F804" s="1">
        <v>4.7399999999999998E-2</v>
      </c>
      <c r="G804" s="1">
        <v>0.39950000000000002</v>
      </c>
    </row>
    <row r="805" spans="1:7" x14ac:dyDescent="0.25">
      <c r="A805">
        <v>803</v>
      </c>
      <c r="B805" s="1">
        <v>3.7404000000000002</v>
      </c>
      <c r="C805" s="1">
        <v>0.81169999999999998</v>
      </c>
      <c r="D805" s="1">
        <v>0.51080000000000003</v>
      </c>
      <c r="E805" s="1">
        <v>0.46870000000000001</v>
      </c>
      <c r="F805" s="1">
        <v>6.1899999999999997E-2</v>
      </c>
      <c r="G805" s="1">
        <v>0.50519999999999998</v>
      </c>
    </row>
    <row r="806" spans="1:7" x14ac:dyDescent="0.25">
      <c r="A806">
        <v>804</v>
      </c>
      <c r="B806" s="1">
        <v>0.45619999999999999</v>
      </c>
      <c r="C806" s="1">
        <v>0.46629999999999999</v>
      </c>
      <c r="D806" s="1">
        <v>0.45710000000000001</v>
      </c>
      <c r="E806" s="1">
        <v>0.44409999999999999</v>
      </c>
      <c r="F806" s="1">
        <v>5.5800000000000002E-2</v>
      </c>
      <c r="G806" s="1">
        <v>0.45710000000000001</v>
      </c>
    </row>
    <row r="807" spans="1:7" x14ac:dyDescent="0.25">
      <c r="A807">
        <v>805</v>
      </c>
      <c r="B807" s="1">
        <v>0.46179999999999999</v>
      </c>
      <c r="C807" s="1">
        <v>0.43409999999999999</v>
      </c>
      <c r="D807" s="1">
        <v>0.46460000000000001</v>
      </c>
      <c r="E807" s="1">
        <v>0.56489999999999996</v>
      </c>
      <c r="F807" s="1">
        <v>5.28E-2</v>
      </c>
      <c r="G807" s="1">
        <v>0.46110000000000001</v>
      </c>
    </row>
    <row r="808" spans="1:7" x14ac:dyDescent="0.25">
      <c r="A808">
        <v>806</v>
      </c>
      <c r="B808" s="1">
        <v>0.44390000000000002</v>
      </c>
      <c r="C808" s="1">
        <v>0.42270000000000002</v>
      </c>
      <c r="D808" s="1">
        <v>0.71830000000000005</v>
      </c>
      <c r="E808" s="1">
        <v>1.861</v>
      </c>
      <c r="F808" s="1">
        <v>0.16200000000000001</v>
      </c>
      <c r="G808" s="1">
        <v>0.4864</v>
      </c>
    </row>
    <row r="809" spans="1:7" x14ac:dyDescent="0.25">
      <c r="A809">
        <v>807</v>
      </c>
      <c r="B809" s="1">
        <v>0.36480000000000001</v>
      </c>
      <c r="C809" s="1">
        <v>0.36280000000000001</v>
      </c>
      <c r="D809" s="1">
        <v>0.50560000000000005</v>
      </c>
      <c r="E809" s="1">
        <v>0.3518</v>
      </c>
      <c r="F809" s="1">
        <v>4.8099999999999997E-2</v>
      </c>
      <c r="G809" s="1">
        <v>0.45090000000000002</v>
      </c>
    </row>
    <row r="810" spans="1:7" x14ac:dyDescent="0.25">
      <c r="A810">
        <v>808</v>
      </c>
      <c r="B810" s="1">
        <v>0.72989999999999999</v>
      </c>
      <c r="C810" s="1">
        <v>0.50749999999999995</v>
      </c>
      <c r="D810" s="1">
        <v>0.34870000000000001</v>
      </c>
      <c r="E810" s="1">
        <v>0.36309999999999998</v>
      </c>
      <c r="F810" s="1">
        <v>4.9399999999999999E-2</v>
      </c>
      <c r="G810" s="1">
        <v>0.3468</v>
      </c>
    </row>
    <row r="811" spans="1:7" x14ac:dyDescent="0.25">
      <c r="A811">
        <v>809</v>
      </c>
      <c r="B811" s="1">
        <v>0.41860000000000003</v>
      </c>
      <c r="C811" s="1">
        <v>0.39589999999999997</v>
      </c>
      <c r="D811" s="1">
        <v>0.57989999999999997</v>
      </c>
      <c r="E811" s="1">
        <v>0.61850000000000005</v>
      </c>
      <c r="F811" s="1">
        <v>0.1094</v>
      </c>
      <c r="G811" s="1">
        <v>0.58240000000000003</v>
      </c>
    </row>
    <row r="812" spans="1:7" x14ac:dyDescent="0.25">
      <c r="A812">
        <v>810</v>
      </c>
      <c r="B812" s="1">
        <v>0.64190000000000003</v>
      </c>
      <c r="C812" s="1">
        <v>3.7656000000000001</v>
      </c>
      <c r="D812" s="1">
        <v>1.3369</v>
      </c>
      <c r="E812" s="1">
        <v>0.1149</v>
      </c>
      <c r="F812" s="1">
        <v>0.58840000000000003</v>
      </c>
      <c r="G812" s="1">
        <v>0.58760000000000001</v>
      </c>
    </row>
    <row r="813" spans="1:7" x14ac:dyDescent="0.25">
      <c r="A813">
        <v>811</v>
      </c>
      <c r="B813" s="1">
        <v>0.42649999999999999</v>
      </c>
      <c r="C813" s="1">
        <v>0.28960000000000002</v>
      </c>
      <c r="D813" s="1">
        <v>0.54720000000000002</v>
      </c>
      <c r="E813" s="1">
        <v>0.4042</v>
      </c>
      <c r="F813" s="1">
        <v>5.4199999999999998E-2</v>
      </c>
      <c r="G813" s="1">
        <v>0.41170000000000001</v>
      </c>
    </row>
    <row r="814" spans="1:7" x14ac:dyDescent="0.25">
      <c r="A814">
        <v>812</v>
      </c>
      <c r="B814" s="1">
        <v>0.3967</v>
      </c>
      <c r="C814" s="1">
        <v>0.4506</v>
      </c>
      <c r="D814" s="1">
        <v>0.42130000000000001</v>
      </c>
      <c r="E814" s="1">
        <v>0.51019999999999999</v>
      </c>
      <c r="F814" s="1">
        <v>5.7099999999999998E-2</v>
      </c>
      <c r="G814" s="1">
        <v>0.51300000000000001</v>
      </c>
    </row>
    <row r="815" spans="1:7" x14ac:dyDescent="0.25">
      <c r="A815">
        <v>813</v>
      </c>
      <c r="B815" s="1">
        <v>0.53590000000000004</v>
      </c>
      <c r="C815" s="1">
        <v>2.7673999999999999</v>
      </c>
      <c r="D815" s="1">
        <v>0.53269999999999995</v>
      </c>
      <c r="E815" s="1">
        <v>0.43090000000000001</v>
      </c>
      <c r="F815" s="1">
        <v>5.91E-2</v>
      </c>
      <c r="G815" s="1">
        <v>0.45760000000000001</v>
      </c>
    </row>
    <row r="816" spans="1:7" x14ac:dyDescent="0.25">
      <c r="A816">
        <v>814</v>
      </c>
      <c r="B816" s="1">
        <v>0.44950000000000001</v>
      </c>
      <c r="C816" s="1">
        <v>0.45700000000000002</v>
      </c>
      <c r="D816" s="1">
        <v>0.49</v>
      </c>
      <c r="E816" s="1">
        <v>0.43190000000000001</v>
      </c>
      <c r="F816" s="1">
        <v>5.5300000000000002E-2</v>
      </c>
      <c r="G816" s="1">
        <v>1.8653999999999999</v>
      </c>
    </row>
    <row r="817" spans="1:7" x14ac:dyDescent="0.25">
      <c r="A817">
        <v>815</v>
      </c>
      <c r="B817" s="1">
        <v>0.18140000000000001</v>
      </c>
      <c r="C817" s="1">
        <v>0.81</v>
      </c>
      <c r="D817" s="1">
        <v>1.1597999999999999</v>
      </c>
      <c r="E817" s="1">
        <v>0.1089</v>
      </c>
      <c r="F817" s="1">
        <v>0.2949</v>
      </c>
      <c r="G817" s="1">
        <v>2.4916</v>
      </c>
    </row>
    <row r="818" spans="1:7" x14ac:dyDescent="0.25">
      <c r="A818">
        <v>816</v>
      </c>
      <c r="B818" s="1">
        <v>0.59040000000000004</v>
      </c>
      <c r="C818" s="1">
        <v>1.9514</v>
      </c>
      <c r="D818" s="1">
        <v>1.7717000000000001</v>
      </c>
      <c r="E818" s="1">
        <v>0.19989999999999999</v>
      </c>
      <c r="F818" s="1">
        <v>0.78180000000000005</v>
      </c>
      <c r="G818" s="1">
        <v>1.298</v>
      </c>
    </row>
    <row r="819" spans="1:7" x14ac:dyDescent="0.25">
      <c r="A819">
        <v>817</v>
      </c>
      <c r="B819" s="1">
        <v>0.73970000000000002</v>
      </c>
      <c r="C819" s="1">
        <v>2.9024000000000001</v>
      </c>
      <c r="D819" s="1">
        <v>0.32400000000000001</v>
      </c>
      <c r="E819" s="1">
        <v>0.89129999999999998</v>
      </c>
      <c r="F819" s="1">
        <v>0.11550000000000001</v>
      </c>
      <c r="G819" s="1">
        <v>1.4528000000000001</v>
      </c>
    </row>
    <row r="820" spans="1:7" x14ac:dyDescent="0.25">
      <c r="A820">
        <v>818</v>
      </c>
      <c r="B820" s="1">
        <v>0.62549999999999994</v>
      </c>
      <c r="C820" s="1">
        <v>0.51</v>
      </c>
      <c r="D820" s="1">
        <v>0.50829999999999997</v>
      </c>
      <c r="E820" s="1">
        <v>0.47539999999999999</v>
      </c>
      <c r="F820" s="1">
        <v>5.8900000000000001E-2</v>
      </c>
      <c r="G820" s="1">
        <v>0.56000000000000005</v>
      </c>
    </row>
    <row r="821" spans="1:7" x14ac:dyDescent="0.25">
      <c r="A821">
        <v>819</v>
      </c>
      <c r="B821" s="1">
        <v>0.48630000000000001</v>
      </c>
      <c r="C821" s="1">
        <v>0.51090000000000002</v>
      </c>
      <c r="D821" s="1">
        <v>0.40179999999999999</v>
      </c>
      <c r="E821" s="1">
        <v>0.39219999999999999</v>
      </c>
      <c r="F821" s="1">
        <v>5.4699999999999999E-2</v>
      </c>
      <c r="G821" s="1">
        <v>0.39879999999999999</v>
      </c>
    </row>
    <row r="822" spans="1:7" x14ac:dyDescent="0.25">
      <c r="A822">
        <v>820</v>
      </c>
      <c r="B822" s="1">
        <v>0.42799999999999999</v>
      </c>
      <c r="C822" s="1">
        <v>2.4401999999999999</v>
      </c>
      <c r="D822" s="1">
        <v>1.1358999999999999</v>
      </c>
      <c r="E822" s="1">
        <v>0.56659999999999999</v>
      </c>
      <c r="F822" s="1">
        <v>5.7099999999999998E-2</v>
      </c>
      <c r="G822" s="1">
        <v>0.43780000000000002</v>
      </c>
    </row>
    <row r="823" spans="1:7" x14ac:dyDescent="0.25">
      <c r="A823">
        <v>821</v>
      </c>
      <c r="B823" s="1">
        <v>0.41689999999999999</v>
      </c>
      <c r="C823" s="1">
        <v>0.40710000000000002</v>
      </c>
      <c r="D823" s="1">
        <v>0.40400000000000003</v>
      </c>
      <c r="E823" s="1">
        <v>1.0443</v>
      </c>
      <c r="F823" s="1">
        <v>8.2299999999999998E-2</v>
      </c>
      <c r="G823" s="1">
        <v>0.67949999999999999</v>
      </c>
    </row>
    <row r="824" spans="1:7" x14ac:dyDescent="0.25">
      <c r="A824">
        <v>822</v>
      </c>
      <c r="B824" s="1">
        <v>0.47410000000000002</v>
      </c>
      <c r="C824" s="1">
        <v>0.46239999999999998</v>
      </c>
      <c r="D824" s="1">
        <v>0.45910000000000001</v>
      </c>
      <c r="E824" s="1">
        <v>0.44</v>
      </c>
      <c r="F824" s="1">
        <v>5.0900000000000001E-2</v>
      </c>
      <c r="G824" s="1">
        <v>0.45529999999999998</v>
      </c>
    </row>
    <row r="825" spans="1:7" x14ac:dyDescent="0.25">
      <c r="A825">
        <v>823</v>
      </c>
      <c r="B825" s="1">
        <v>0.45290000000000002</v>
      </c>
      <c r="C825" s="1">
        <v>1.7138</v>
      </c>
      <c r="D825" s="1">
        <v>0.59109999999999996</v>
      </c>
      <c r="E825" s="1">
        <v>0.52100000000000002</v>
      </c>
      <c r="F825" s="1">
        <v>5.5599999999999997E-2</v>
      </c>
      <c r="G825" s="1">
        <v>0.39150000000000001</v>
      </c>
    </row>
    <row r="826" spans="1:7" x14ac:dyDescent="0.25">
      <c r="A826">
        <v>824</v>
      </c>
      <c r="B826" s="1">
        <v>0.442</v>
      </c>
      <c r="C826" s="1">
        <v>0.41870000000000002</v>
      </c>
      <c r="D826" s="1">
        <v>0.41</v>
      </c>
      <c r="E826" s="1">
        <v>0.38919999999999999</v>
      </c>
      <c r="F826" s="1">
        <v>5.2299999999999999E-2</v>
      </c>
      <c r="G826" s="1">
        <v>0.41449999999999998</v>
      </c>
    </row>
    <row r="827" spans="1:7" x14ac:dyDescent="0.25">
      <c r="A827">
        <v>825</v>
      </c>
      <c r="B827" s="1">
        <v>0.3997</v>
      </c>
      <c r="C827" s="1">
        <v>0.3957</v>
      </c>
      <c r="D827" s="1">
        <v>0.41770000000000002</v>
      </c>
      <c r="E827" s="1">
        <v>0.38550000000000001</v>
      </c>
      <c r="F827" s="1">
        <v>5.7500000000000002E-2</v>
      </c>
      <c r="G827" s="1">
        <v>1.4770000000000001</v>
      </c>
    </row>
    <row r="828" spans="1:7" x14ac:dyDescent="0.25">
      <c r="A828">
        <v>826</v>
      </c>
      <c r="B828" s="1">
        <v>2.2422</v>
      </c>
      <c r="C828" s="1">
        <v>1.3544</v>
      </c>
      <c r="D828" s="1">
        <v>0.63819999999999999</v>
      </c>
      <c r="E828" s="1">
        <v>0.56030000000000002</v>
      </c>
      <c r="F828" s="1">
        <v>5.9700000000000003E-2</v>
      </c>
      <c r="G828" s="1">
        <v>0.49569999999999997</v>
      </c>
    </row>
    <row r="829" spans="1:7" x14ac:dyDescent="0.25">
      <c r="A829">
        <v>827</v>
      </c>
      <c r="B829" s="1">
        <v>0.49009999999999998</v>
      </c>
      <c r="C829" s="1">
        <v>0.47849999999999998</v>
      </c>
      <c r="D829" s="1">
        <v>0.37090000000000001</v>
      </c>
      <c r="E829" s="1">
        <v>0.35339999999999999</v>
      </c>
      <c r="F829" s="1">
        <v>4.7199999999999999E-2</v>
      </c>
      <c r="G829" s="1">
        <v>0.37290000000000001</v>
      </c>
    </row>
    <row r="830" spans="1:7" x14ac:dyDescent="0.25">
      <c r="A830">
        <v>828</v>
      </c>
      <c r="B830" s="1">
        <v>0.3649</v>
      </c>
      <c r="C830" s="1">
        <v>0.36049999999999999</v>
      </c>
      <c r="D830" s="1">
        <v>0.36959999999999998</v>
      </c>
      <c r="E830" s="1">
        <v>0.37119999999999997</v>
      </c>
      <c r="F830" s="1">
        <v>4.82E-2</v>
      </c>
      <c r="G830" s="1">
        <v>0.37259999999999999</v>
      </c>
    </row>
    <row r="831" spans="1:7" x14ac:dyDescent="0.25">
      <c r="A831">
        <v>829</v>
      </c>
      <c r="B831" s="1">
        <v>0.36630000000000001</v>
      </c>
      <c r="C831" s="1">
        <v>0.41870000000000002</v>
      </c>
      <c r="D831" s="1">
        <v>0.36830000000000002</v>
      </c>
      <c r="E831" s="1">
        <v>0.3543</v>
      </c>
      <c r="F831" s="1">
        <v>4.6699999999999998E-2</v>
      </c>
      <c r="G831" s="1">
        <v>0.36349999999999999</v>
      </c>
    </row>
    <row r="832" spans="1:7" x14ac:dyDescent="0.25">
      <c r="A832">
        <v>830</v>
      </c>
      <c r="B832" s="1">
        <v>0.36170000000000002</v>
      </c>
      <c r="C832" s="1">
        <v>0.37040000000000001</v>
      </c>
      <c r="D832" s="1">
        <v>2.1175999999999999</v>
      </c>
      <c r="E832" s="1">
        <v>0.46829999999999999</v>
      </c>
      <c r="F832" s="1">
        <v>0.1283</v>
      </c>
      <c r="G832" s="1">
        <v>0.51549999999999996</v>
      </c>
    </row>
    <row r="833" spans="1:7" x14ac:dyDescent="0.25">
      <c r="A833">
        <v>831</v>
      </c>
      <c r="B833" s="1">
        <v>0.66500000000000004</v>
      </c>
      <c r="C833" s="1">
        <v>1.0432999999999999</v>
      </c>
      <c r="D833" s="1">
        <v>0.60650000000000004</v>
      </c>
      <c r="E833" s="1">
        <v>0.43059999999999998</v>
      </c>
      <c r="F833" s="1">
        <v>4.8800000000000003E-2</v>
      </c>
      <c r="G833" s="1">
        <v>0.37609999999999999</v>
      </c>
    </row>
    <row r="834" spans="1:7" x14ac:dyDescent="0.25">
      <c r="A834">
        <v>832</v>
      </c>
      <c r="B834" s="1">
        <v>0.37440000000000001</v>
      </c>
      <c r="C834" s="1">
        <v>4.4600000000000001E-2</v>
      </c>
      <c r="D834" s="1">
        <v>0.37240000000000001</v>
      </c>
      <c r="E834" s="1">
        <v>0.35070000000000001</v>
      </c>
      <c r="F834" s="1">
        <v>4.7800000000000002E-2</v>
      </c>
      <c r="G834" s="1">
        <v>0.39600000000000002</v>
      </c>
    </row>
    <row r="835" spans="1:7" x14ac:dyDescent="0.25">
      <c r="A835">
        <v>833</v>
      </c>
      <c r="B835" s="1">
        <v>0.36930000000000002</v>
      </c>
      <c r="C835" s="1">
        <v>0.3624</v>
      </c>
      <c r="D835" s="1">
        <v>0.3916</v>
      </c>
      <c r="E835" s="1">
        <v>0.3851</v>
      </c>
      <c r="F835" s="1">
        <v>4.8899999999999999E-2</v>
      </c>
      <c r="G835" s="1">
        <v>0.3735</v>
      </c>
    </row>
    <row r="836" spans="1:7" x14ac:dyDescent="0.25">
      <c r="A836">
        <v>834</v>
      </c>
      <c r="B836" s="1">
        <v>0.34699999999999998</v>
      </c>
      <c r="C836" s="1">
        <v>0.34339999999999998</v>
      </c>
      <c r="D836" s="1">
        <v>0.35199999999999998</v>
      </c>
      <c r="E836" s="1">
        <v>2.1375000000000002</v>
      </c>
      <c r="F836" s="1">
        <v>6.1100000000000002E-2</v>
      </c>
      <c r="G836" s="1">
        <v>0.52639999999999998</v>
      </c>
    </row>
    <row r="837" spans="1:7" x14ac:dyDescent="0.25">
      <c r="A837">
        <v>835</v>
      </c>
      <c r="B837" s="1">
        <v>0.4713</v>
      </c>
      <c r="C837" s="1">
        <v>0.36509999999999998</v>
      </c>
      <c r="D837" s="1">
        <v>0.38059999999999999</v>
      </c>
      <c r="E837" s="1">
        <v>0.35460000000000003</v>
      </c>
      <c r="F837" s="1">
        <v>4.7699999999999999E-2</v>
      </c>
      <c r="G837" s="1">
        <v>0.36759999999999998</v>
      </c>
    </row>
    <row r="838" spans="1:7" x14ac:dyDescent="0.25">
      <c r="A838">
        <v>836</v>
      </c>
      <c r="B838" s="1">
        <v>1.3933</v>
      </c>
      <c r="C838" s="1">
        <v>0.40660000000000002</v>
      </c>
      <c r="D838" s="1">
        <v>0.38479999999999998</v>
      </c>
      <c r="E838" s="1">
        <v>0.35199999999999998</v>
      </c>
      <c r="F838" s="1">
        <v>4.8899999999999999E-2</v>
      </c>
      <c r="G838" s="1">
        <v>0.36840000000000001</v>
      </c>
    </row>
    <row r="839" spans="1:7" x14ac:dyDescent="0.25">
      <c r="A839">
        <v>837</v>
      </c>
      <c r="B839" s="1">
        <v>0.3755</v>
      </c>
      <c r="C839" s="1">
        <v>0.37069999999999997</v>
      </c>
      <c r="D839" s="1">
        <v>0.36270000000000002</v>
      </c>
      <c r="E839" s="1">
        <v>0.49940000000000001</v>
      </c>
      <c r="F839" s="1">
        <v>5.1900000000000002E-2</v>
      </c>
      <c r="G839" s="1">
        <v>0.87039999999999995</v>
      </c>
    </row>
    <row r="840" spans="1:7" x14ac:dyDescent="0.25">
      <c r="A840">
        <v>838</v>
      </c>
      <c r="B840" s="1">
        <v>0.4158</v>
      </c>
      <c r="C840" s="1">
        <v>0.38019999999999998</v>
      </c>
      <c r="D840" s="1">
        <v>1.8146</v>
      </c>
      <c r="E840" s="1">
        <v>0.4501</v>
      </c>
      <c r="F840" s="1">
        <v>0.1119</v>
      </c>
      <c r="G840" s="1">
        <v>0.4652</v>
      </c>
    </row>
    <row r="841" spans="1:7" x14ac:dyDescent="0.25">
      <c r="A841">
        <v>839</v>
      </c>
      <c r="B841" s="1">
        <v>0.37719999999999998</v>
      </c>
      <c r="C841" s="1">
        <v>0.36899999999999999</v>
      </c>
      <c r="D841" s="1">
        <v>0.37330000000000002</v>
      </c>
      <c r="E841" s="1">
        <v>0.3498</v>
      </c>
      <c r="F841" s="1">
        <v>4.7399999999999998E-2</v>
      </c>
      <c r="G841" s="1">
        <v>0.36930000000000002</v>
      </c>
    </row>
    <row r="842" spans="1:7" x14ac:dyDescent="0.25">
      <c r="A842">
        <v>840</v>
      </c>
      <c r="B842" s="1">
        <v>0.38819999999999999</v>
      </c>
      <c r="C842" s="1">
        <v>0.38059999999999999</v>
      </c>
      <c r="D842" s="1">
        <v>0.36659999999999998</v>
      </c>
      <c r="E842" s="1">
        <v>0.3493</v>
      </c>
      <c r="F842" s="1">
        <v>4.7300000000000002E-2</v>
      </c>
      <c r="G842" s="1">
        <v>0.36930000000000002</v>
      </c>
    </row>
    <row r="843" spans="1:7" x14ac:dyDescent="0.25">
      <c r="A843">
        <v>841</v>
      </c>
      <c r="B843" s="1">
        <v>0.38390000000000002</v>
      </c>
      <c r="C843" s="1">
        <v>0.36309999999999998</v>
      </c>
      <c r="D843" s="1">
        <v>0.34599999999999997</v>
      </c>
      <c r="E843" s="1">
        <v>0.38150000000000001</v>
      </c>
      <c r="F843" s="1">
        <v>4.82E-2</v>
      </c>
      <c r="G843" s="1">
        <v>0.34139999999999998</v>
      </c>
    </row>
    <row r="844" spans="1:7" x14ac:dyDescent="0.25">
      <c r="A844">
        <v>842</v>
      </c>
      <c r="B844" s="1">
        <v>0.37919999999999998</v>
      </c>
      <c r="C844" s="1">
        <v>0.38159999999999999</v>
      </c>
      <c r="D844" s="1">
        <v>0.36890000000000001</v>
      </c>
      <c r="E844" s="1">
        <v>0.3624</v>
      </c>
      <c r="F844" s="1">
        <v>1.7273000000000001</v>
      </c>
      <c r="G844" s="1">
        <v>0.53210000000000002</v>
      </c>
    </row>
    <row r="845" spans="1:7" x14ac:dyDescent="0.25">
      <c r="A845">
        <v>843</v>
      </c>
      <c r="B845" s="1">
        <v>0.43719999999999998</v>
      </c>
      <c r="C845" s="1">
        <v>0.37840000000000001</v>
      </c>
      <c r="D845" s="1">
        <v>0.37269999999999998</v>
      </c>
      <c r="E845" s="1">
        <v>0.35420000000000001</v>
      </c>
      <c r="F845" s="1">
        <v>4.8500000000000001E-2</v>
      </c>
      <c r="G845" s="1">
        <v>0.36649999999999999</v>
      </c>
    </row>
    <row r="846" spans="1:7" x14ac:dyDescent="0.25">
      <c r="A846">
        <v>844</v>
      </c>
      <c r="B846" s="1">
        <v>0.46560000000000001</v>
      </c>
      <c r="C846" s="1">
        <v>1.5791999999999999</v>
      </c>
      <c r="D846" s="1">
        <v>9.2999999999999999E-2</v>
      </c>
      <c r="E846" s="1">
        <v>0.45200000000000001</v>
      </c>
      <c r="F846" s="1">
        <v>5.3699999999999998E-2</v>
      </c>
      <c r="G846" s="1">
        <v>0.45429999999999998</v>
      </c>
    </row>
    <row r="847" spans="1:7" x14ac:dyDescent="0.25">
      <c r="A847">
        <v>845</v>
      </c>
      <c r="B847" s="1">
        <v>0.45329999999999998</v>
      </c>
      <c r="C847" s="1">
        <v>0.45250000000000001</v>
      </c>
      <c r="D847" s="1">
        <v>0.45219999999999999</v>
      </c>
      <c r="E847" s="1">
        <v>0.44190000000000002</v>
      </c>
      <c r="F847" s="1">
        <v>5.0200000000000002E-2</v>
      </c>
      <c r="G847" s="1">
        <v>0.45610000000000001</v>
      </c>
    </row>
    <row r="848" spans="1:7" x14ac:dyDescent="0.25">
      <c r="A848">
        <v>846</v>
      </c>
      <c r="B848" s="1">
        <v>0.45979999999999999</v>
      </c>
      <c r="C848" s="1">
        <v>2.4276</v>
      </c>
      <c r="D848" s="1">
        <v>0.54700000000000004</v>
      </c>
      <c r="E848" s="1">
        <v>0.43740000000000001</v>
      </c>
      <c r="F848" s="1">
        <v>5.3999999999999999E-2</v>
      </c>
      <c r="G848" s="1">
        <v>0.48080000000000001</v>
      </c>
    </row>
    <row r="849" spans="1:7" x14ac:dyDescent="0.25">
      <c r="A849">
        <v>847</v>
      </c>
      <c r="B849" s="1">
        <v>0.44719999999999999</v>
      </c>
      <c r="C849" s="1">
        <v>0.41560000000000002</v>
      </c>
      <c r="D849" s="1">
        <v>0.3967</v>
      </c>
      <c r="E849" s="1">
        <v>0.36659999999999998</v>
      </c>
      <c r="F849" s="1">
        <v>6.2700000000000006E-2</v>
      </c>
      <c r="G849" s="1">
        <v>6.1600000000000002E-2</v>
      </c>
    </row>
    <row r="850" spans="1:7" x14ac:dyDescent="0.25">
      <c r="A850">
        <v>848</v>
      </c>
      <c r="B850" s="1">
        <v>0.5706</v>
      </c>
      <c r="C850" s="1">
        <v>0.54049999999999998</v>
      </c>
      <c r="D850" s="1">
        <v>0.50739999999999996</v>
      </c>
      <c r="E850" s="1">
        <v>0.44109999999999999</v>
      </c>
      <c r="F850" s="1">
        <v>5.3600000000000002E-2</v>
      </c>
      <c r="G850" s="1">
        <v>0.49569999999999997</v>
      </c>
    </row>
    <row r="851" spans="1:7" x14ac:dyDescent="0.25">
      <c r="A851">
        <v>849</v>
      </c>
      <c r="B851" s="1">
        <v>0.4748</v>
      </c>
      <c r="C851" s="1">
        <v>0.45079999999999998</v>
      </c>
      <c r="D851" s="1">
        <v>0.45729999999999998</v>
      </c>
      <c r="E851" s="1">
        <v>0.45619999999999999</v>
      </c>
      <c r="F851" s="1">
        <v>4.9099999999999998E-2</v>
      </c>
      <c r="G851" s="1">
        <v>0.56579999999999997</v>
      </c>
    </row>
    <row r="852" spans="1:7" x14ac:dyDescent="0.25">
      <c r="A852">
        <v>850</v>
      </c>
      <c r="B852" s="1">
        <v>3.7069999999999999</v>
      </c>
      <c r="C852" s="1">
        <v>0.60460000000000003</v>
      </c>
      <c r="D852" s="1">
        <v>0.5514</v>
      </c>
      <c r="E852" s="1">
        <v>0.40279999999999999</v>
      </c>
      <c r="F852" s="1">
        <v>5.6399999999999999E-2</v>
      </c>
      <c r="G852" s="1">
        <v>0.40039999999999998</v>
      </c>
    </row>
    <row r="853" spans="1:7" x14ac:dyDescent="0.25">
      <c r="A853">
        <v>851</v>
      </c>
      <c r="B853" s="1">
        <v>0.43869999999999998</v>
      </c>
      <c r="C853" s="1">
        <v>0.38150000000000001</v>
      </c>
      <c r="D853" s="1">
        <v>0.39290000000000003</v>
      </c>
      <c r="E853" s="1">
        <v>0.37319999999999998</v>
      </c>
      <c r="F853" s="1">
        <v>5.33E-2</v>
      </c>
      <c r="G853" s="1">
        <v>0.39610000000000001</v>
      </c>
    </row>
    <row r="854" spans="1:7" x14ac:dyDescent="0.25">
      <c r="A854">
        <v>852</v>
      </c>
      <c r="B854" s="1">
        <v>0.3886</v>
      </c>
      <c r="C854" s="1">
        <v>0.3826</v>
      </c>
      <c r="D854" s="1">
        <v>0.38390000000000002</v>
      </c>
      <c r="E854" s="1">
        <v>0.39410000000000001</v>
      </c>
      <c r="F854" s="1">
        <v>5.3400000000000003E-2</v>
      </c>
      <c r="G854" s="1">
        <v>0.3931</v>
      </c>
    </row>
    <row r="855" spans="1:7" x14ac:dyDescent="0.25">
      <c r="A855">
        <v>853</v>
      </c>
      <c r="B855" s="1">
        <v>0.46820000000000001</v>
      </c>
      <c r="C855" s="1">
        <v>0.3634</v>
      </c>
      <c r="D855" s="1">
        <v>0.37880000000000003</v>
      </c>
      <c r="E855" s="1">
        <v>1.9194</v>
      </c>
      <c r="F855" s="1">
        <v>5.62E-2</v>
      </c>
      <c r="G855" s="1">
        <v>0.44729999999999998</v>
      </c>
    </row>
    <row r="856" spans="1:7" x14ac:dyDescent="0.25">
      <c r="A856">
        <v>854</v>
      </c>
      <c r="B856" s="1">
        <v>0.62029999999999996</v>
      </c>
      <c r="C856" s="1">
        <v>0.371</v>
      </c>
      <c r="D856" s="1">
        <v>0.39350000000000002</v>
      </c>
      <c r="E856" s="1">
        <v>0.34989999999999999</v>
      </c>
      <c r="F856" s="1">
        <v>4.7800000000000002E-2</v>
      </c>
      <c r="G856" s="1">
        <v>0.37109999999999999</v>
      </c>
    </row>
    <row r="857" spans="1:7" x14ac:dyDescent="0.25">
      <c r="A857">
        <v>855</v>
      </c>
      <c r="B857" s="1">
        <v>0.36649999999999999</v>
      </c>
      <c r="C857" s="1">
        <v>0.36270000000000002</v>
      </c>
      <c r="D857" s="1">
        <v>0.36940000000000001</v>
      </c>
      <c r="E857" s="1">
        <v>0.754</v>
      </c>
      <c r="F857" s="1">
        <v>0.92830000000000001</v>
      </c>
      <c r="G857" s="1">
        <v>0.23069999999999999</v>
      </c>
    </row>
    <row r="858" spans="1:7" x14ac:dyDescent="0.25">
      <c r="A858">
        <v>856</v>
      </c>
      <c r="B858" s="1">
        <v>0.69710000000000005</v>
      </c>
      <c r="C858" s="1">
        <v>0.49459999999999998</v>
      </c>
      <c r="D858" s="1">
        <v>0.46560000000000001</v>
      </c>
      <c r="E858" s="1">
        <v>0.46339999999999998</v>
      </c>
      <c r="F858" s="1">
        <v>8.0500000000000002E-2</v>
      </c>
      <c r="G858" s="1">
        <v>0.53149999999999997</v>
      </c>
    </row>
    <row r="859" spans="1:7" x14ac:dyDescent="0.25">
      <c r="A859">
        <v>857</v>
      </c>
      <c r="B859" s="1">
        <v>0.71699999999999997</v>
      </c>
      <c r="C859" s="1">
        <v>2.2658</v>
      </c>
      <c r="D859" s="1">
        <v>0.71130000000000004</v>
      </c>
      <c r="E859" s="1">
        <v>0.43080000000000002</v>
      </c>
      <c r="F859" s="1">
        <v>5.4199999999999998E-2</v>
      </c>
      <c r="G859" s="1">
        <v>0.42149999999999999</v>
      </c>
    </row>
    <row r="860" spans="1:7" x14ac:dyDescent="0.25">
      <c r="A860">
        <v>858</v>
      </c>
      <c r="B860" s="1">
        <v>0.40799999999999997</v>
      </c>
      <c r="C860" s="1">
        <v>0.40400000000000003</v>
      </c>
      <c r="D860" s="1">
        <v>0.40539999999999998</v>
      </c>
      <c r="E860" s="1">
        <v>0.38619999999999999</v>
      </c>
      <c r="F860" s="1">
        <v>5.2999999999999999E-2</v>
      </c>
      <c r="G860" s="1">
        <v>0.71479999999999999</v>
      </c>
    </row>
    <row r="861" spans="1:7" x14ac:dyDescent="0.25">
      <c r="A861">
        <v>859</v>
      </c>
      <c r="B861" s="1">
        <v>0.4899</v>
      </c>
      <c r="C861" s="1">
        <v>0.46729999999999999</v>
      </c>
      <c r="D861" s="1">
        <v>0.47210000000000002</v>
      </c>
      <c r="E861" s="1">
        <v>0.47989999999999999</v>
      </c>
      <c r="F861" s="1">
        <v>5.4899999999999997E-2</v>
      </c>
      <c r="G861" s="1">
        <v>0.47910000000000003</v>
      </c>
    </row>
    <row r="862" spans="1:7" x14ac:dyDescent="0.25">
      <c r="A862">
        <v>860</v>
      </c>
      <c r="B862" s="1">
        <v>0.47460000000000002</v>
      </c>
      <c r="C862" s="1">
        <v>0.46810000000000002</v>
      </c>
      <c r="D862" s="1">
        <v>0.49209999999999998</v>
      </c>
      <c r="E862" s="1">
        <v>3.2732000000000001</v>
      </c>
      <c r="F862" s="1">
        <v>8.8300000000000003E-2</v>
      </c>
      <c r="G862" s="1">
        <v>0.52410000000000001</v>
      </c>
    </row>
    <row r="863" spans="1:7" x14ac:dyDescent="0.25">
      <c r="A863">
        <v>861</v>
      </c>
      <c r="B863" s="1">
        <v>0.44879999999999998</v>
      </c>
      <c r="C863" s="1">
        <v>0.54459999999999997</v>
      </c>
      <c r="D863" s="1">
        <v>0.44479999999999997</v>
      </c>
      <c r="E863" s="1">
        <v>0.63370000000000004</v>
      </c>
      <c r="F863" s="1">
        <v>5.2999999999999999E-2</v>
      </c>
      <c r="G863" s="1">
        <v>0.41060000000000002</v>
      </c>
    </row>
    <row r="864" spans="1:7" x14ac:dyDescent="0.25">
      <c r="A864">
        <v>862</v>
      </c>
      <c r="B864" s="1">
        <v>0.40839999999999999</v>
      </c>
      <c r="C864" s="1">
        <v>0.47410000000000002</v>
      </c>
      <c r="D864" s="1">
        <v>0.44800000000000001</v>
      </c>
      <c r="E864" s="1">
        <v>0.39090000000000003</v>
      </c>
      <c r="F864" s="1">
        <v>5.2999999999999999E-2</v>
      </c>
      <c r="G864" s="1">
        <v>0.4108</v>
      </c>
    </row>
    <row r="865" spans="1:7" x14ac:dyDescent="0.25">
      <c r="A865">
        <v>863</v>
      </c>
      <c r="B865" s="1">
        <v>0.40189999999999998</v>
      </c>
      <c r="C865" s="1">
        <v>0.40949999999999998</v>
      </c>
      <c r="D865" s="1">
        <v>0.40660000000000002</v>
      </c>
      <c r="E865" s="1">
        <v>0.38379999999999997</v>
      </c>
      <c r="F865" s="1">
        <v>5.1499999999999997E-2</v>
      </c>
      <c r="G865" s="1">
        <v>0.42649999999999999</v>
      </c>
    </row>
    <row r="866" spans="1:7" x14ac:dyDescent="0.25">
      <c r="A866">
        <v>864</v>
      </c>
      <c r="B866" s="1">
        <v>1.7597</v>
      </c>
      <c r="C866" s="1">
        <v>0.77200000000000002</v>
      </c>
      <c r="D866" s="1">
        <v>0.93369999999999997</v>
      </c>
      <c r="E866" s="1">
        <v>0.9456</v>
      </c>
      <c r="F866" s="1">
        <v>5.7200000000000001E-2</v>
      </c>
      <c r="G866" s="1">
        <v>0.48930000000000001</v>
      </c>
    </row>
    <row r="867" spans="1:7" x14ac:dyDescent="0.25">
      <c r="A867">
        <v>865</v>
      </c>
      <c r="B867" s="1">
        <v>0.40679999999999999</v>
      </c>
      <c r="C867" s="1">
        <v>0.39879999999999999</v>
      </c>
      <c r="D867" s="1">
        <v>0.40799999999999997</v>
      </c>
      <c r="E867" s="1">
        <v>0.38829999999999998</v>
      </c>
      <c r="F867" s="1">
        <v>5.0700000000000002E-2</v>
      </c>
      <c r="G867" s="1">
        <v>0.44529999999999997</v>
      </c>
    </row>
    <row r="868" spans="1:7" x14ac:dyDescent="0.25">
      <c r="A868">
        <v>866</v>
      </c>
      <c r="B868" s="1">
        <v>0.49409999999999998</v>
      </c>
      <c r="C868" s="1">
        <v>1.1459999999999999</v>
      </c>
      <c r="D868" s="1">
        <v>0.1956</v>
      </c>
      <c r="E868" s="1">
        <v>0.44550000000000001</v>
      </c>
      <c r="F868" s="1">
        <v>5.5399999999999998E-2</v>
      </c>
      <c r="G868" s="1">
        <v>0.4667</v>
      </c>
    </row>
    <row r="869" spans="1:7" x14ac:dyDescent="0.25">
      <c r="A869">
        <v>867</v>
      </c>
      <c r="B869" s="1">
        <v>1.752</v>
      </c>
      <c r="C869" s="1">
        <v>0.72170000000000001</v>
      </c>
      <c r="D869" s="1">
        <v>0.63880000000000003</v>
      </c>
      <c r="E869" s="1">
        <v>0.44419999999999998</v>
      </c>
      <c r="F869" s="1">
        <v>5.7700000000000001E-2</v>
      </c>
      <c r="G869" s="1">
        <v>0.43880000000000002</v>
      </c>
    </row>
    <row r="870" spans="1:7" x14ac:dyDescent="0.25">
      <c r="A870">
        <v>868</v>
      </c>
      <c r="B870" s="1">
        <v>0.61729999999999996</v>
      </c>
      <c r="C870" s="1">
        <v>0.41139999999999999</v>
      </c>
      <c r="D870" s="1">
        <v>0.40460000000000002</v>
      </c>
      <c r="E870" s="1">
        <v>0.39179999999999998</v>
      </c>
      <c r="F870" s="1">
        <v>5.8500000000000003E-2</v>
      </c>
      <c r="G870" s="1">
        <v>0.43190000000000001</v>
      </c>
    </row>
    <row r="871" spans="1:7" x14ac:dyDescent="0.25">
      <c r="A871">
        <v>869</v>
      </c>
      <c r="B871" s="1">
        <v>0.40200000000000002</v>
      </c>
      <c r="C871" s="1">
        <v>0.46920000000000001</v>
      </c>
      <c r="D871" s="1">
        <v>0.47910000000000003</v>
      </c>
      <c r="E871" s="1">
        <v>0.5383</v>
      </c>
      <c r="F871" s="1">
        <v>5.3800000000000001E-2</v>
      </c>
      <c r="G871" s="1">
        <v>0.48130000000000001</v>
      </c>
    </row>
    <row r="872" spans="1:7" x14ac:dyDescent="0.25">
      <c r="A872">
        <v>870</v>
      </c>
      <c r="B872" s="1">
        <v>0.49</v>
      </c>
      <c r="C872" s="1">
        <v>0.47760000000000002</v>
      </c>
      <c r="D872" s="1">
        <v>0.49869999999999998</v>
      </c>
      <c r="E872" s="1">
        <v>2.3485</v>
      </c>
      <c r="F872" s="1">
        <v>0.2039</v>
      </c>
      <c r="G872" s="1">
        <v>0.6401</v>
      </c>
    </row>
    <row r="873" spans="1:7" x14ac:dyDescent="0.25">
      <c r="A873">
        <v>871</v>
      </c>
      <c r="B873" s="1">
        <v>0.4834</v>
      </c>
      <c r="C873" s="1">
        <v>0.56789999999999996</v>
      </c>
      <c r="D873" s="1">
        <v>0.93769999999999998</v>
      </c>
      <c r="E873" s="1">
        <v>0.49509999999999998</v>
      </c>
      <c r="F873" s="1">
        <v>5.9900000000000002E-2</v>
      </c>
      <c r="G873" s="1">
        <v>0.47039999999999998</v>
      </c>
    </row>
    <row r="874" spans="1:7" x14ac:dyDescent="0.25">
      <c r="A874">
        <v>872</v>
      </c>
      <c r="B874" s="1">
        <v>0.50329999999999997</v>
      </c>
      <c r="C874" s="1">
        <v>0.46129999999999999</v>
      </c>
      <c r="D874" s="1">
        <v>0.38169999999999998</v>
      </c>
      <c r="E874" s="1">
        <v>0.3644</v>
      </c>
      <c r="F874" s="1">
        <v>5.1499999999999997E-2</v>
      </c>
      <c r="G874" s="1">
        <v>0.3795</v>
      </c>
    </row>
    <row r="875" spans="1:7" x14ac:dyDescent="0.25">
      <c r="A875">
        <v>873</v>
      </c>
      <c r="B875" s="1">
        <v>0.55059999999999998</v>
      </c>
      <c r="C875" s="1">
        <v>1.6568000000000001</v>
      </c>
      <c r="D875" s="1">
        <v>4.0488999999999997</v>
      </c>
      <c r="E875" s="1">
        <v>0.60809999999999997</v>
      </c>
      <c r="F875" s="1">
        <v>1.8792</v>
      </c>
      <c r="G875" s="1">
        <v>1.3387</v>
      </c>
    </row>
    <row r="876" spans="1:7" x14ac:dyDescent="0.25">
      <c r="A876">
        <v>874</v>
      </c>
      <c r="B876" s="1">
        <v>0.81850000000000001</v>
      </c>
      <c r="C876" s="1">
        <v>0.7772</v>
      </c>
      <c r="D876" s="1">
        <v>0.95709999999999995</v>
      </c>
      <c r="E876" s="1">
        <v>0.15079999999999999</v>
      </c>
      <c r="F876" s="1">
        <v>0.76770000000000005</v>
      </c>
      <c r="G876" s="1">
        <v>2.1496</v>
      </c>
    </row>
    <row r="877" spans="1:7" x14ac:dyDescent="0.25">
      <c r="A877">
        <v>875</v>
      </c>
      <c r="B877" s="1">
        <v>0.35320000000000001</v>
      </c>
      <c r="C877" s="1">
        <v>1.3198000000000001</v>
      </c>
      <c r="D877" s="1">
        <v>0.39560000000000001</v>
      </c>
      <c r="E877" s="1">
        <v>0.37309999999999999</v>
      </c>
      <c r="F877" s="1">
        <v>5.2499999999999998E-2</v>
      </c>
      <c r="G877" s="1">
        <v>1.0696000000000001</v>
      </c>
    </row>
    <row r="878" spans="1:7" x14ac:dyDescent="0.25">
      <c r="A878">
        <v>876</v>
      </c>
      <c r="B878" s="1">
        <v>0.63680000000000003</v>
      </c>
      <c r="C878" s="1">
        <v>1.1783999999999999</v>
      </c>
      <c r="D878" s="1">
        <v>9.8199999999999996E-2</v>
      </c>
      <c r="E878" s="1">
        <v>0.54869999999999997</v>
      </c>
      <c r="F878" s="1">
        <v>6.8599999999999994E-2</v>
      </c>
      <c r="G878" s="1">
        <v>1.3502000000000001</v>
      </c>
    </row>
    <row r="879" spans="1:7" x14ac:dyDescent="0.25">
      <c r="A879">
        <v>877</v>
      </c>
      <c r="B879" s="1">
        <v>2.8559000000000001</v>
      </c>
      <c r="C879" s="1">
        <v>0.88790000000000002</v>
      </c>
      <c r="D879" s="1">
        <v>0.92390000000000005</v>
      </c>
      <c r="E879" s="1">
        <v>0.59279999999999999</v>
      </c>
      <c r="F879" s="1">
        <v>0.92449999999999999</v>
      </c>
      <c r="G879" s="1">
        <v>1.1512</v>
      </c>
    </row>
    <row r="880" spans="1:7" x14ac:dyDescent="0.25">
      <c r="A880">
        <v>878</v>
      </c>
      <c r="B880" s="1">
        <v>0.13270000000000001</v>
      </c>
      <c r="C880" s="1">
        <v>0.5524</v>
      </c>
      <c r="D880" s="1">
        <v>0.5333</v>
      </c>
      <c r="E880" s="1">
        <v>0.42080000000000001</v>
      </c>
      <c r="F880" s="1">
        <v>5.6099999999999997E-2</v>
      </c>
      <c r="G880" s="1">
        <v>0.41060000000000002</v>
      </c>
    </row>
    <row r="881" spans="1:7" x14ac:dyDescent="0.25">
      <c r="A881">
        <v>879</v>
      </c>
      <c r="B881" s="1">
        <v>0.40670000000000001</v>
      </c>
      <c r="C881" s="1">
        <v>0.4249</v>
      </c>
      <c r="D881" s="1">
        <v>0.40400000000000003</v>
      </c>
      <c r="E881" s="1">
        <v>0.40439999999999998</v>
      </c>
      <c r="F881" s="1">
        <v>1.2136</v>
      </c>
      <c r="G881" s="1">
        <v>0.48580000000000001</v>
      </c>
    </row>
    <row r="882" spans="1:7" x14ac:dyDescent="0.25">
      <c r="A882">
        <v>880</v>
      </c>
      <c r="B882" s="1">
        <v>1.3493999999999999</v>
      </c>
      <c r="C882" s="1">
        <v>0.38829999999999998</v>
      </c>
      <c r="D882" s="1">
        <v>0.38390000000000002</v>
      </c>
      <c r="E882" s="1">
        <v>0.41670000000000001</v>
      </c>
      <c r="F882" s="1">
        <v>5.2900000000000003E-2</v>
      </c>
      <c r="G882" s="1">
        <v>0.38390000000000002</v>
      </c>
    </row>
    <row r="883" spans="1:7" x14ac:dyDescent="0.25">
      <c r="A883">
        <v>881</v>
      </c>
      <c r="B883" s="1">
        <v>0.38400000000000001</v>
      </c>
      <c r="C883" s="1">
        <v>0.38240000000000002</v>
      </c>
      <c r="D883" s="1">
        <v>0.3866</v>
      </c>
      <c r="E883" s="1">
        <v>1.0318000000000001</v>
      </c>
      <c r="F883" s="1">
        <v>0.34810000000000002</v>
      </c>
      <c r="G883" s="1">
        <v>0.38040000000000002</v>
      </c>
    </row>
    <row r="884" spans="1:7" x14ac:dyDescent="0.25">
      <c r="A884">
        <v>882</v>
      </c>
      <c r="B884" s="1">
        <v>1.2988</v>
      </c>
      <c r="C884" s="1">
        <v>0.75290000000000001</v>
      </c>
      <c r="D884" s="1">
        <v>0.93140000000000001</v>
      </c>
      <c r="E884" s="1">
        <v>2.8269000000000002</v>
      </c>
      <c r="F884" s="1">
        <v>8.7900000000000006E-2</v>
      </c>
      <c r="G884" s="1">
        <v>0.85899999999999999</v>
      </c>
    </row>
    <row r="885" spans="1:7" x14ac:dyDescent="0.25">
      <c r="A885">
        <v>883</v>
      </c>
      <c r="B885" s="1">
        <v>0.46010000000000001</v>
      </c>
      <c r="C885" s="1">
        <v>1.3238000000000001</v>
      </c>
      <c r="D885" s="1">
        <v>0.48620000000000002</v>
      </c>
      <c r="E885" s="1">
        <v>0.39989999999999998</v>
      </c>
      <c r="F885" s="1">
        <v>5.21E-2</v>
      </c>
      <c r="G885" s="1">
        <v>0.40500000000000003</v>
      </c>
    </row>
    <row r="886" spans="1:7" x14ac:dyDescent="0.25">
      <c r="A886">
        <v>884</v>
      </c>
      <c r="B886" s="1">
        <v>0.40460000000000002</v>
      </c>
      <c r="C886" s="1">
        <v>0.39789999999999998</v>
      </c>
      <c r="D886" s="1">
        <v>0.39550000000000002</v>
      </c>
      <c r="E886" s="1">
        <v>0.39369999999999999</v>
      </c>
      <c r="F886" s="1">
        <v>5.1299999999999998E-2</v>
      </c>
      <c r="G886" s="1">
        <v>0.40300000000000002</v>
      </c>
    </row>
    <row r="887" spans="1:7" x14ac:dyDescent="0.25">
      <c r="A887">
        <v>885</v>
      </c>
      <c r="B887" s="1">
        <v>0.40379999999999999</v>
      </c>
      <c r="C887" s="1">
        <v>0.39989999999999998</v>
      </c>
      <c r="D887" s="1">
        <v>0.44690000000000002</v>
      </c>
      <c r="E887" s="1">
        <v>0.46339999999999998</v>
      </c>
      <c r="F887" s="1">
        <v>5.3400000000000003E-2</v>
      </c>
      <c r="G887" s="1">
        <v>0.46529999999999999</v>
      </c>
    </row>
    <row r="888" spans="1:7" x14ac:dyDescent="0.25">
      <c r="A888">
        <v>886</v>
      </c>
      <c r="B888" s="1">
        <v>1.8662000000000001</v>
      </c>
      <c r="C888" s="1">
        <v>0.72789999999999999</v>
      </c>
      <c r="D888" s="1">
        <v>0.74529999999999996</v>
      </c>
      <c r="E888" s="1">
        <v>0.45960000000000001</v>
      </c>
      <c r="F888" s="1">
        <v>5.2999999999999999E-2</v>
      </c>
      <c r="G888" s="1">
        <v>0.5101</v>
      </c>
    </row>
    <row r="889" spans="1:7" x14ac:dyDescent="0.25">
      <c r="A889">
        <v>887</v>
      </c>
      <c r="B889" s="1">
        <v>0.45190000000000002</v>
      </c>
      <c r="C889" s="1">
        <v>0.45789999999999997</v>
      </c>
      <c r="D889" s="1">
        <v>0.4592</v>
      </c>
      <c r="E889" s="1">
        <v>0.52990000000000004</v>
      </c>
      <c r="F889" s="1">
        <v>6.5500000000000003E-2</v>
      </c>
      <c r="G889" s="1">
        <v>0.72860000000000003</v>
      </c>
    </row>
    <row r="890" spans="1:7" x14ac:dyDescent="0.25">
      <c r="A890">
        <v>888</v>
      </c>
      <c r="B890" s="1">
        <v>0.83199999999999996</v>
      </c>
      <c r="C890" s="1">
        <v>0.54869999999999997</v>
      </c>
      <c r="D890" s="1">
        <v>0.5101</v>
      </c>
      <c r="E890" s="1">
        <v>0.44019999999999998</v>
      </c>
      <c r="F890" s="1">
        <v>5.74E-2</v>
      </c>
      <c r="G890" s="1">
        <v>0.3972</v>
      </c>
    </row>
    <row r="891" spans="1:7" x14ac:dyDescent="0.25">
      <c r="A891">
        <v>889</v>
      </c>
      <c r="B891" s="1">
        <v>0.45350000000000001</v>
      </c>
      <c r="C891" s="1">
        <v>1.7214</v>
      </c>
      <c r="D891" s="1">
        <v>0.62490000000000001</v>
      </c>
      <c r="E891" s="1">
        <v>0.63090000000000002</v>
      </c>
      <c r="F891" s="1">
        <v>5.57E-2</v>
      </c>
      <c r="G891" s="1">
        <v>0.45540000000000003</v>
      </c>
    </row>
    <row r="892" spans="1:7" x14ac:dyDescent="0.25">
      <c r="A892">
        <v>890</v>
      </c>
      <c r="B892" s="1">
        <v>0.4592</v>
      </c>
      <c r="C892" s="1">
        <v>0.45639999999999997</v>
      </c>
      <c r="D892" s="1">
        <v>0.56100000000000005</v>
      </c>
      <c r="E892" s="1">
        <v>0.52580000000000005</v>
      </c>
      <c r="F892" s="1">
        <v>5.33E-2</v>
      </c>
      <c r="G892" s="1">
        <v>0.43840000000000001</v>
      </c>
    </row>
    <row r="893" spans="1:7" x14ac:dyDescent="0.25">
      <c r="A893">
        <v>891</v>
      </c>
      <c r="B893" s="1">
        <v>0.40339999999999998</v>
      </c>
      <c r="C893" s="1">
        <v>0.41160000000000002</v>
      </c>
      <c r="D893" s="1">
        <v>0.40339999999999998</v>
      </c>
      <c r="E893" s="1">
        <v>0.38290000000000002</v>
      </c>
      <c r="F893" s="1">
        <v>5.11E-2</v>
      </c>
      <c r="G893" s="1">
        <v>0.70240000000000002</v>
      </c>
    </row>
    <row r="894" spans="1:7" x14ac:dyDescent="0.25">
      <c r="A894">
        <v>892</v>
      </c>
      <c r="B894" s="1">
        <v>0.52710000000000001</v>
      </c>
      <c r="C894" s="1">
        <v>0.41320000000000001</v>
      </c>
      <c r="D894" s="1">
        <v>0.437</v>
      </c>
      <c r="E894" s="1">
        <v>1.6661999999999999</v>
      </c>
      <c r="F894" s="1">
        <v>6.3600000000000004E-2</v>
      </c>
      <c r="G894" s="1">
        <v>0.55210000000000004</v>
      </c>
    </row>
    <row r="895" spans="1:7" x14ac:dyDescent="0.25">
      <c r="A895">
        <v>893</v>
      </c>
      <c r="B895" s="1">
        <v>1.1301000000000001</v>
      </c>
      <c r="C895" s="1">
        <v>0.79190000000000005</v>
      </c>
      <c r="D895" s="1">
        <v>0.51200000000000001</v>
      </c>
      <c r="E895" s="1">
        <v>0.44240000000000002</v>
      </c>
      <c r="F895" s="1">
        <v>5.3199999999999997E-2</v>
      </c>
      <c r="G895" s="1">
        <v>0.4597</v>
      </c>
    </row>
    <row r="896" spans="1:7" x14ac:dyDescent="0.25">
      <c r="A896">
        <v>894</v>
      </c>
      <c r="B896" s="1">
        <v>0.45369999999999999</v>
      </c>
      <c r="C896" s="1">
        <v>0.45479999999999998</v>
      </c>
      <c r="D896" s="1">
        <v>0.4516</v>
      </c>
      <c r="E896" s="1">
        <v>0.43559999999999999</v>
      </c>
      <c r="F896" s="1">
        <v>5.1700000000000003E-2</v>
      </c>
      <c r="G896" s="1">
        <v>0.4582</v>
      </c>
    </row>
    <row r="897" spans="1:7" x14ac:dyDescent="0.25">
      <c r="A897">
        <v>895</v>
      </c>
      <c r="B897" s="1">
        <v>0.45129999999999998</v>
      </c>
      <c r="C897" s="1">
        <v>0.45129999999999998</v>
      </c>
      <c r="D897" s="1">
        <v>0.49299999999999999</v>
      </c>
      <c r="E897" s="1">
        <v>0.43880000000000002</v>
      </c>
      <c r="F897" s="1">
        <v>5.2200000000000003E-2</v>
      </c>
      <c r="G897" s="1">
        <v>0.4577</v>
      </c>
    </row>
    <row r="898" spans="1:7" x14ac:dyDescent="0.25">
      <c r="A898">
        <v>896</v>
      </c>
      <c r="B898" s="1">
        <v>1.8252999999999999</v>
      </c>
      <c r="C898" s="1">
        <v>0.59079999999999999</v>
      </c>
      <c r="D898" s="1">
        <v>0.64319999999999999</v>
      </c>
      <c r="E898" s="1">
        <v>0.41909999999999997</v>
      </c>
      <c r="F898" s="1">
        <v>5.16E-2</v>
      </c>
      <c r="G898" s="1">
        <v>0.46310000000000001</v>
      </c>
    </row>
    <row r="899" spans="1:7" x14ac:dyDescent="0.25">
      <c r="A899">
        <v>897</v>
      </c>
      <c r="B899" s="1">
        <v>0.45419999999999999</v>
      </c>
      <c r="C899" s="1">
        <v>0.4546</v>
      </c>
      <c r="D899" s="1">
        <v>0.45169999999999999</v>
      </c>
      <c r="E899" s="1">
        <v>0.44259999999999999</v>
      </c>
      <c r="F899" s="1">
        <v>5.1299999999999998E-2</v>
      </c>
      <c r="G899" s="1">
        <v>0.45610000000000001</v>
      </c>
    </row>
    <row r="900" spans="1:7" x14ac:dyDescent="0.25">
      <c r="A900">
        <v>898</v>
      </c>
      <c r="B900" s="1">
        <v>0.45300000000000001</v>
      </c>
      <c r="C900" s="1">
        <v>0.45450000000000002</v>
      </c>
      <c r="D900" s="1">
        <v>0.45300000000000001</v>
      </c>
      <c r="E900" s="1">
        <v>0.43859999999999999</v>
      </c>
      <c r="F900" s="1">
        <v>5.2400000000000002E-2</v>
      </c>
      <c r="G900" s="1">
        <v>0.45269999999999999</v>
      </c>
    </row>
    <row r="901" spans="1:7" x14ac:dyDescent="0.25">
      <c r="A901">
        <v>899</v>
      </c>
      <c r="B901" s="1">
        <v>0.65480000000000005</v>
      </c>
      <c r="C901" s="1">
        <v>1.0350999999999999</v>
      </c>
      <c r="D901" s="1">
        <v>0.48630000000000001</v>
      </c>
      <c r="E901" s="1">
        <v>2.5455000000000001</v>
      </c>
      <c r="F901" s="1">
        <v>0.26069999999999999</v>
      </c>
      <c r="G901" s="1">
        <v>0.83660000000000001</v>
      </c>
    </row>
    <row r="902" spans="1:7" x14ac:dyDescent="0.25">
      <c r="A902">
        <v>900</v>
      </c>
      <c r="B902" s="1">
        <v>0.51319999999999999</v>
      </c>
      <c r="C902" s="1">
        <v>0.39229999999999998</v>
      </c>
      <c r="D902" s="1">
        <v>0.39319999999999999</v>
      </c>
      <c r="E902" s="1">
        <v>0.37140000000000001</v>
      </c>
      <c r="F902" s="1">
        <v>5.16E-2</v>
      </c>
      <c r="G902" s="1">
        <v>0.38629999999999998</v>
      </c>
    </row>
    <row r="903" spans="1:7" x14ac:dyDescent="0.25">
      <c r="A903">
        <v>901</v>
      </c>
      <c r="B903" s="1">
        <v>0.38019999999999998</v>
      </c>
      <c r="C903" s="1">
        <v>0.38250000000000001</v>
      </c>
      <c r="D903" s="1">
        <v>0.41549999999999998</v>
      </c>
      <c r="E903" s="1">
        <v>0.36520000000000002</v>
      </c>
      <c r="F903" s="1">
        <v>0.05</v>
      </c>
      <c r="G903" s="1">
        <v>0.3876</v>
      </c>
    </row>
    <row r="904" spans="1:7" x14ac:dyDescent="0.25">
      <c r="A904">
        <v>902</v>
      </c>
      <c r="B904" s="1">
        <v>0.44240000000000002</v>
      </c>
      <c r="C904" s="1">
        <v>0.37669999999999998</v>
      </c>
      <c r="D904" s="1">
        <v>0.41070000000000001</v>
      </c>
      <c r="E904" s="1">
        <v>0.3674</v>
      </c>
      <c r="F904" s="1">
        <v>5.0700000000000002E-2</v>
      </c>
      <c r="G904" s="1">
        <v>0.38440000000000002</v>
      </c>
    </row>
    <row r="905" spans="1:7" x14ac:dyDescent="0.25">
      <c r="A905">
        <v>903</v>
      </c>
      <c r="B905" s="1">
        <v>0.37790000000000001</v>
      </c>
      <c r="C905" s="1">
        <v>0.38090000000000002</v>
      </c>
      <c r="D905" s="1">
        <v>0.495</v>
      </c>
      <c r="E905" s="1">
        <v>2.5729000000000002</v>
      </c>
      <c r="F905" s="1">
        <v>0.29170000000000001</v>
      </c>
      <c r="G905" s="1">
        <v>0.35399999999999998</v>
      </c>
    </row>
    <row r="906" spans="1:7" x14ac:dyDescent="0.25">
      <c r="A906">
        <v>904</v>
      </c>
      <c r="B906" s="1">
        <v>1.7587999999999999</v>
      </c>
      <c r="C906" s="1">
        <v>0.14410000000000001</v>
      </c>
      <c r="D906" s="1">
        <v>0.55300000000000005</v>
      </c>
      <c r="E906" s="1">
        <v>0.38650000000000001</v>
      </c>
      <c r="F906" s="1">
        <v>5.3800000000000001E-2</v>
      </c>
      <c r="G906" s="1">
        <v>0.39350000000000002</v>
      </c>
    </row>
    <row r="907" spans="1:7" x14ac:dyDescent="0.25">
      <c r="A907">
        <v>905</v>
      </c>
      <c r="B907" s="1">
        <v>0.3856</v>
      </c>
      <c r="C907" s="1">
        <v>0.38059999999999999</v>
      </c>
      <c r="D907" s="1">
        <v>0.4471</v>
      </c>
      <c r="E907" s="1">
        <v>0.36890000000000001</v>
      </c>
      <c r="F907" s="1">
        <v>5.0999999999999997E-2</v>
      </c>
      <c r="G907" s="1">
        <v>0.3846</v>
      </c>
    </row>
    <row r="908" spans="1:7" x14ac:dyDescent="0.25">
      <c r="A908">
        <v>906</v>
      </c>
      <c r="B908" s="1">
        <v>0.38150000000000001</v>
      </c>
      <c r="C908" s="1">
        <v>0.38080000000000003</v>
      </c>
      <c r="D908" s="1">
        <v>0.40200000000000002</v>
      </c>
      <c r="E908" s="1">
        <v>0.49340000000000001</v>
      </c>
      <c r="F908" s="1">
        <v>6.3600000000000004E-2</v>
      </c>
      <c r="G908" s="1">
        <v>0.55500000000000005</v>
      </c>
    </row>
    <row r="909" spans="1:7" x14ac:dyDescent="0.25">
      <c r="A909">
        <v>907</v>
      </c>
      <c r="B909" s="1">
        <v>1.7507999999999999</v>
      </c>
      <c r="C909" s="1">
        <v>0.58860000000000001</v>
      </c>
      <c r="D909" s="1">
        <v>0.52510000000000001</v>
      </c>
      <c r="E909" s="1">
        <v>0.44059999999999999</v>
      </c>
      <c r="F909" s="1">
        <v>5.4600000000000003E-2</v>
      </c>
      <c r="G909" s="1">
        <v>0.43619999999999998</v>
      </c>
    </row>
    <row r="910" spans="1:7" x14ac:dyDescent="0.25">
      <c r="A910">
        <v>908</v>
      </c>
      <c r="B910" s="1">
        <v>0.38200000000000001</v>
      </c>
      <c r="C910" s="1">
        <v>0.3735</v>
      </c>
      <c r="D910" s="1">
        <v>0.39050000000000001</v>
      </c>
      <c r="E910" s="1">
        <v>0.42280000000000001</v>
      </c>
      <c r="F910" s="1">
        <v>5.3999999999999999E-2</v>
      </c>
      <c r="G910" s="1">
        <v>0.4556</v>
      </c>
    </row>
    <row r="911" spans="1:7" x14ac:dyDescent="0.25">
      <c r="A911">
        <v>909</v>
      </c>
      <c r="B911" s="1">
        <v>0.44929999999999998</v>
      </c>
      <c r="C911" s="1">
        <v>0.4662</v>
      </c>
      <c r="D911" s="1">
        <v>1.1479999999999999</v>
      </c>
      <c r="E911" s="1">
        <v>0.45760000000000001</v>
      </c>
      <c r="F911" s="1">
        <v>6.7199999999999996E-2</v>
      </c>
      <c r="G911" s="1">
        <v>0.46329999999999999</v>
      </c>
    </row>
    <row r="912" spans="1:7" x14ac:dyDescent="0.25">
      <c r="A912">
        <v>910</v>
      </c>
      <c r="B912" s="1">
        <v>0.48949999999999999</v>
      </c>
      <c r="C912" s="1">
        <v>2.4102999999999999</v>
      </c>
      <c r="D912" s="1">
        <v>0.67320000000000002</v>
      </c>
      <c r="E912" s="1">
        <v>0.5907</v>
      </c>
      <c r="F912" s="1">
        <v>5.28E-2</v>
      </c>
      <c r="G912" s="1">
        <v>0.41239999999999999</v>
      </c>
    </row>
    <row r="913" spans="1:7" x14ac:dyDescent="0.25">
      <c r="A913">
        <v>911</v>
      </c>
      <c r="B913" s="1">
        <v>0.41149999999999998</v>
      </c>
      <c r="C913" s="1">
        <v>0.39810000000000001</v>
      </c>
      <c r="D913" s="1">
        <v>0.39689999999999998</v>
      </c>
      <c r="E913" s="1">
        <v>0.4325</v>
      </c>
      <c r="F913" s="1">
        <v>5.0599999999999999E-2</v>
      </c>
      <c r="G913" s="1">
        <v>0.40289999999999998</v>
      </c>
    </row>
    <row r="914" spans="1:7" x14ac:dyDescent="0.25">
      <c r="A914">
        <v>912</v>
      </c>
      <c r="B914" s="1">
        <v>0.4093</v>
      </c>
      <c r="C914" s="1">
        <v>0.45079999999999998</v>
      </c>
      <c r="D914" s="1">
        <v>0.49430000000000002</v>
      </c>
      <c r="E914" s="1">
        <v>0.44490000000000002</v>
      </c>
      <c r="F914" s="1">
        <v>5.16E-2</v>
      </c>
      <c r="G914" s="1">
        <v>0.45979999999999999</v>
      </c>
    </row>
    <row r="915" spans="1:7" x14ac:dyDescent="0.25">
      <c r="A915">
        <v>913</v>
      </c>
      <c r="B915" s="1">
        <v>0.4531</v>
      </c>
      <c r="C915" s="1">
        <v>0.503</v>
      </c>
      <c r="D915" s="1">
        <v>0.4199</v>
      </c>
      <c r="E915" s="1">
        <v>0.39340000000000003</v>
      </c>
      <c r="F915" s="1">
        <v>6.1699999999999998E-2</v>
      </c>
      <c r="G915" s="1">
        <v>2.5678999999999998</v>
      </c>
    </row>
    <row r="916" spans="1:7" x14ac:dyDescent="0.25">
      <c r="A916">
        <v>914</v>
      </c>
      <c r="B916" s="1">
        <v>0.75319999999999998</v>
      </c>
      <c r="C916" s="1">
        <v>0.51490000000000002</v>
      </c>
      <c r="D916" s="1">
        <v>0.39689999999999998</v>
      </c>
      <c r="E916" s="1">
        <v>0.373</v>
      </c>
      <c r="F916" s="1">
        <v>5.2299999999999999E-2</v>
      </c>
      <c r="G916" s="1">
        <v>0.39069999999999999</v>
      </c>
    </row>
    <row r="917" spans="1:7" x14ac:dyDescent="0.25">
      <c r="A917">
        <v>915</v>
      </c>
      <c r="B917" s="1">
        <v>0.37969999999999998</v>
      </c>
      <c r="C917" s="1">
        <v>0.38080000000000003</v>
      </c>
      <c r="D917" s="1">
        <v>0.45610000000000001</v>
      </c>
      <c r="E917" s="1">
        <v>0.42720000000000002</v>
      </c>
      <c r="F917" s="1">
        <v>6.3100000000000003E-2</v>
      </c>
      <c r="G917" s="1">
        <v>0.95079999999999998</v>
      </c>
    </row>
    <row r="918" spans="1:7" x14ac:dyDescent="0.25">
      <c r="A918">
        <v>916</v>
      </c>
      <c r="B918" s="1">
        <v>0.40939999999999999</v>
      </c>
      <c r="C918" s="1">
        <v>0.3861</v>
      </c>
      <c r="D918" s="1">
        <v>0.38490000000000002</v>
      </c>
      <c r="E918" s="1">
        <v>0.40579999999999999</v>
      </c>
      <c r="F918" s="1">
        <v>9.4E-2</v>
      </c>
      <c r="G918" s="1">
        <v>0.4919</v>
      </c>
    </row>
    <row r="919" spans="1:7" x14ac:dyDescent="0.25">
      <c r="A919">
        <v>917</v>
      </c>
      <c r="B919" s="1">
        <v>0.47310000000000002</v>
      </c>
      <c r="C919" s="1">
        <v>1.9577</v>
      </c>
      <c r="D919" s="1">
        <v>0.84230000000000005</v>
      </c>
      <c r="E919" s="1">
        <v>0.54720000000000002</v>
      </c>
      <c r="F919" s="1">
        <v>5.7200000000000001E-2</v>
      </c>
      <c r="G919" s="1">
        <v>0.5151</v>
      </c>
    </row>
    <row r="920" spans="1:7" x14ac:dyDescent="0.25">
      <c r="A920">
        <v>918</v>
      </c>
      <c r="B920" s="1">
        <v>0.45079999999999998</v>
      </c>
      <c r="C920" s="1">
        <v>0.53490000000000004</v>
      </c>
      <c r="D920" s="1">
        <v>0.37659999999999999</v>
      </c>
      <c r="E920" s="1">
        <v>0.36309999999999998</v>
      </c>
      <c r="F920" s="1">
        <v>4.82E-2</v>
      </c>
      <c r="G920" s="1">
        <v>0.36919999999999997</v>
      </c>
    </row>
    <row r="921" spans="1:7" x14ac:dyDescent="0.25">
      <c r="A921">
        <v>919</v>
      </c>
      <c r="B921" s="1">
        <v>0.36530000000000001</v>
      </c>
      <c r="C921" s="1">
        <v>0.4234</v>
      </c>
      <c r="D921" s="1">
        <v>0.37109999999999999</v>
      </c>
      <c r="E921" s="1">
        <v>0.36449999999999999</v>
      </c>
      <c r="F921" s="1">
        <v>4.7399999999999998E-2</v>
      </c>
      <c r="G921" s="1">
        <v>0.37419999999999998</v>
      </c>
    </row>
    <row r="922" spans="1:7" x14ac:dyDescent="0.25">
      <c r="A922">
        <v>920</v>
      </c>
      <c r="B922" s="1">
        <v>0.3624</v>
      </c>
      <c r="C922" s="1">
        <v>0.37790000000000001</v>
      </c>
      <c r="D922" s="1">
        <v>0.36499999999999999</v>
      </c>
      <c r="E922" s="1">
        <v>0.34789999999999999</v>
      </c>
      <c r="F922" s="1">
        <v>4.6899999999999997E-2</v>
      </c>
      <c r="G922" s="1">
        <v>0.372</v>
      </c>
    </row>
    <row r="923" spans="1:7" x14ac:dyDescent="0.25">
      <c r="A923">
        <v>921</v>
      </c>
      <c r="B923" s="1">
        <v>0.35510000000000003</v>
      </c>
      <c r="C923" s="1">
        <v>0.37309999999999999</v>
      </c>
      <c r="D923" s="1">
        <v>2.0667</v>
      </c>
      <c r="E923" s="1">
        <v>0.70609999999999995</v>
      </c>
      <c r="F923" s="1">
        <v>0.13869999999999999</v>
      </c>
      <c r="G923" s="1">
        <v>0.75119999999999998</v>
      </c>
    </row>
    <row r="924" spans="1:7" x14ac:dyDescent="0.25">
      <c r="A924">
        <v>922</v>
      </c>
      <c r="B924" s="1">
        <v>0.6835</v>
      </c>
      <c r="C924" s="1">
        <v>0.65039999999999998</v>
      </c>
      <c r="D924" s="1">
        <v>0.5161</v>
      </c>
      <c r="E924" s="1">
        <v>0.54810000000000003</v>
      </c>
      <c r="F924" s="1">
        <v>7.3099999999999998E-2</v>
      </c>
      <c r="G924" s="1">
        <v>0.67910000000000004</v>
      </c>
    </row>
    <row r="925" spans="1:7" x14ac:dyDescent="0.25">
      <c r="A925">
        <v>923</v>
      </c>
      <c r="B925" s="1">
        <v>0.44619999999999999</v>
      </c>
      <c r="C925" s="1">
        <v>0.36670000000000003</v>
      </c>
      <c r="D925" s="1">
        <v>0.39100000000000001</v>
      </c>
      <c r="E925" s="1">
        <v>0.34649999999999997</v>
      </c>
      <c r="F925" s="1">
        <v>4.8099999999999997E-2</v>
      </c>
      <c r="G925" s="1">
        <v>0.36859999999999998</v>
      </c>
    </row>
    <row r="926" spans="1:7" x14ac:dyDescent="0.25">
      <c r="A926">
        <v>924</v>
      </c>
      <c r="B926" s="1">
        <v>0.4</v>
      </c>
      <c r="C926" s="1">
        <v>0.36459999999999998</v>
      </c>
      <c r="D926" s="1">
        <v>0.37159999999999999</v>
      </c>
      <c r="E926" s="1">
        <v>0.34699999999999998</v>
      </c>
      <c r="F926" s="1">
        <v>4.6899999999999997E-2</v>
      </c>
      <c r="G926" s="1">
        <v>0.40699999999999997</v>
      </c>
    </row>
    <row r="927" spans="1:7" x14ac:dyDescent="0.25">
      <c r="A927">
        <v>925</v>
      </c>
      <c r="B927" s="1">
        <v>0.39050000000000001</v>
      </c>
      <c r="C927" s="1">
        <v>1.7756000000000001</v>
      </c>
      <c r="D927" s="1">
        <v>0.46899999999999997</v>
      </c>
      <c r="E927" s="1">
        <v>0.56559999999999999</v>
      </c>
      <c r="F927" s="1">
        <v>5.0200000000000002E-2</v>
      </c>
      <c r="G927" s="1">
        <v>0.36820000000000003</v>
      </c>
    </row>
    <row r="928" spans="1:7" x14ac:dyDescent="0.25">
      <c r="A928">
        <v>926</v>
      </c>
      <c r="B928" s="1">
        <v>0.36809999999999998</v>
      </c>
      <c r="C928" s="1">
        <v>0.49330000000000002</v>
      </c>
      <c r="D928" s="1">
        <v>0.3997</v>
      </c>
      <c r="E928" s="1">
        <v>0.33700000000000002</v>
      </c>
      <c r="F928" s="1">
        <v>4.8300000000000003E-2</v>
      </c>
      <c r="G928" s="1">
        <v>0.34510000000000002</v>
      </c>
    </row>
    <row r="929" spans="1:7" x14ac:dyDescent="0.25">
      <c r="A929">
        <v>927</v>
      </c>
      <c r="B929" s="1">
        <v>0.35410000000000003</v>
      </c>
      <c r="C929" s="1">
        <v>0.3679</v>
      </c>
      <c r="D929" s="1">
        <v>0.37359999999999999</v>
      </c>
      <c r="E929" s="1">
        <v>0.3533</v>
      </c>
      <c r="F929" s="1">
        <v>4.7300000000000002E-2</v>
      </c>
      <c r="G929" s="1">
        <v>0.38979999999999998</v>
      </c>
    </row>
    <row r="930" spans="1:7" x14ac:dyDescent="0.25">
      <c r="A930">
        <v>928</v>
      </c>
      <c r="B930" s="1">
        <v>0.4874</v>
      </c>
      <c r="C930" s="1">
        <v>0.61860000000000004</v>
      </c>
      <c r="D930" s="1">
        <v>0.58069999999999999</v>
      </c>
      <c r="E930" s="1">
        <v>0.32640000000000002</v>
      </c>
      <c r="F930" s="1">
        <v>4.8899999999999999E-2</v>
      </c>
      <c r="G930" s="1">
        <v>0.34499999999999997</v>
      </c>
    </row>
    <row r="931" spans="1:7" x14ac:dyDescent="0.25">
      <c r="A931">
        <v>929</v>
      </c>
      <c r="B931" s="1">
        <v>0.34410000000000002</v>
      </c>
      <c r="C931" s="1">
        <v>2.0474999999999999</v>
      </c>
      <c r="D931" s="1">
        <v>0.5454</v>
      </c>
      <c r="E931" s="1">
        <v>0.42180000000000001</v>
      </c>
      <c r="F931" s="1">
        <v>4.9099999999999998E-2</v>
      </c>
      <c r="G931" s="1">
        <v>0.37319999999999998</v>
      </c>
    </row>
    <row r="932" spans="1:7" x14ac:dyDescent="0.25">
      <c r="A932">
        <v>930</v>
      </c>
      <c r="B932" s="1">
        <v>0.3674</v>
      </c>
      <c r="C932" s="1">
        <v>0.37669999999999998</v>
      </c>
      <c r="D932" s="1">
        <v>0.36530000000000001</v>
      </c>
      <c r="E932" s="1">
        <v>0.39019999999999999</v>
      </c>
      <c r="F932" s="1">
        <v>4.6899999999999997E-2</v>
      </c>
      <c r="G932" s="1">
        <v>0.36799999999999999</v>
      </c>
    </row>
    <row r="933" spans="1:7" x14ac:dyDescent="0.25">
      <c r="A933">
        <v>931</v>
      </c>
      <c r="B933" s="1">
        <v>0.3841</v>
      </c>
      <c r="C933" s="1">
        <v>0.37530000000000002</v>
      </c>
      <c r="D933" s="1">
        <v>0.37580000000000002</v>
      </c>
      <c r="E933" s="1">
        <v>0.3478</v>
      </c>
      <c r="F933" s="1">
        <v>6.0499999999999998E-2</v>
      </c>
      <c r="G933" s="1">
        <v>0.36559999999999998</v>
      </c>
    </row>
    <row r="934" spans="1:7" x14ac:dyDescent="0.25">
      <c r="A934">
        <v>932</v>
      </c>
      <c r="B934" s="1">
        <v>0.37069999999999997</v>
      </c>
      <c r="C934" s="1">
        <v>0.36909999999999998</v>
      </c>
      <c r="D934" s="1">
        <v>0.36570000000000003</v>
      </c>
      <c r="E934" s="1">
        <v>0.34889999999999999</v>
      </c>
      <c r="F934" s="1">
        <v>4.6699999999999998E-2</v>
      </c>
      <c r="G934" s="1">
        <v>0.37009999999999998</v>
      </c>
    </row>
    <row r="935" spans="1:7" x14ac:dyDescent="0.25">
      <c r="A935">
        <v>933</v>
      </c>
      <c r="B935" s="1">
        <v>0.36430000000000001</v>
      </c>
      <c r="C935" s="1">
        <v>0.36530000000000001</v>
      </c>
      <c r="D935" s="1">
        <v>0.36930000000000002</v>
      </c>
      <c r="E935" s="1">
        <v>0.32940000000000003</v>
      </c>
      <c r="F935" s="1">
        <v>4.7500000000000001E-2</v>
      </c>
      <c r="G935" s="1">
        <v>0.36220000000000002</v>
      </c>
    </row>
    <row r="936" spans="1:7" x14ac:dyDescent="0.25">
      <c r="A936">
        <v>934</v>
      </c>
      <c r="B936" s="1">
        <v>2.2149999999999999</v>
      </c>
      <c r="C936" s="1">
        <v>0.53359999999999996</v>
      </c>
      <c r="D936" s="1">
        <v>0.59930000000000005</v>
      </c>
      <c r="E936" s="1">
        <v>0.49659999999999999</v>
      </c>
      <c r="F936" s="1">
        <v>0.1875</v>
      </c>
      <c r="G936" s="1">
        <v>0.68049999999999999</v>
      </c>
    </row>
    <row r="937" spans="1:7" x14ac:dyDescent="0.25">
      <c r="A937">
        <v>935</v>
      </c>
      <c r="B937" s="1">
        <v>0.65080000000000005</v>
      </c>
      <c r="C937" s="1">
        <v>0.55610000000000004</v>
      </c>
      <c r="D937" s="1">
        <v>0.37790000000000001</v>
      </c>
      <c r="E937" s="1">
        <v>0.35730000000000001</v>
      </c>
      <c r="F937" s="1">
        <v>4.8800000000000003E-2</v>
      </c>
      <c r="G937" s="1">
        <v>0.36849999999999999</v>
      </c>
    </row>
    <row r="938" spans="1:7" x14ac:dyDescent="0.25">
      <c r="A938">
        <v>936</v>
      </c>
      <c r="B938" s="1">
        <v>0.36870000000000003</v>
      </c>
      <c r="C938" s="1">
        <v>0.36549999999999999</v>
      </c>
      <c r="D938" s="1">
        <v>0.37080000000000002</v>
      </c>
      <c r="E938" s="1">
        <v>0.3513</v>
      </c>
      <c r="F938" s="1">
        <v>4.6899999999999997E-2</v>
      </c>
      <c r="G938" s="1">
        <v>0.37969999999999998</v>
      </c>
    </row>
    <row r="939" spans="1:7" x14ac:dyDescent="0.25">
      <c r="A939">
        <v>937</v>
      </c>
      <c r="B939" s="1">
        <v>0.36370000000000002</v>
      </c>
      <c r="C939" s="1">
        <v>0.36199999999999999</v>
      </c>
      <c r="D939" s="1">
        <v>0.3876</v>
      </c>
      <c r="E939" s="1">
        <v>0.35830000000000001</v>
      </c>
      <c r="F939" s="1">
        <v>4.8000000000000001E-2</v>
      </c>
      <c r="G939" s="1">
        <v>0.37019999999999997</v>
      </c>
    </row>
    <row r="940" spans="1:7" x14ac:dyDescent="0.25">
      <c r="A940">
        <v>938</v>
      </c>
      <c r="B940" s="1">
        <v>3.1128999999999998</v>
      </c>
      <c r="C940" s="1">
        <v>0.62460000000000004</v>
      </c>
      <c r="D940" s="1">
        <v>0.43830000000000002</v>
      </c>
      <c r="E940" s="1">
        <v>0.4299</v>
      </c>
      <c r="F940" s="1">
        <v>4.9299999999999997E-2</v>
      </c>
      <c r="G940" s="1">
        <v>0.38769999999999999</v>
      </c>
    </row>
    <row r="941" spans="1:7" x14ac:dyDescent="0.25">
      <c r="A941">
        <v>939</v>
      </c>
      <c r="B941" s="1">
        <v>0.49590000000000001</v>
      </c>
      <c r="C941" s="1">
        <v>1.1311</v>
      </c>
      <c r="D941" s="1">
        <v>0.36599999999999999</v>
      </c>
      <c r="E941" s="1">
        <v>0.56040000000000001</v>
      </c>
      <c r="F941" s="1">
        <v>0.3231</v>
      </c>
      <c r="G941" s="1">
        <v>0.41470000000000001</v>
      </c>
    </row>
    <row r="942" spans="1:7" x14ac:dyDescent="0.25">
      <c r="A942">
        <v>940</v>
      </c>
      <c r="B942" s="1">
        <v>2.0427</v>
      </c>
      <c r="C942" s="1">
        <v>1.5893999999999999</v>
      </c>
      <c r="D942" s="1">
        <v>0.71409999999999996</v>
      </c>
      <c r="E942" s="1">
        <v>1.3777999999999999</v>
      </c>
      <c r="F942" s="1">
        <v>6.6500000000000004E-2</v>
      </c>
      <c r="G942" s="1">
        <v>0.52780000000000005</v>
      </c>
    </row>
    <row r="943" spans="1:7" x14ac:dyDescent="0.25">
      <c r="A943">
        <v>941</v>
      </c>
      <c r="B943" s="1">
        <v>0.45229999999999998</v>
      </c>
      <c r="C943" s="1">
        <v>0.44450000000000001</v>
      </c>
      <c r="D943" s="1">
        <v>0.39679999999999999</v>
      </c>
      <c r="E943" s="1">
        <v>0.373</v>
      </c>
      <c r="F943" s="1">
        <v>5.4699999999999999E-2</v>
      </c>
      <c r="G943" s="1">
        <v>0.36180000000000001</v>
      </c>
    </row>
    <row r="944" spans="1:7" x14ac:dyDescent="0.25">
      <c r="A944">
        <v>942</v>
      </c>
      <c r="B944" s="1">
        <v>0.38159999999999999</v>
      </c>
      <c r="C944" s="1">
        <v>0.41570000000000001</v>
      </c>
      <c r="D944" s="1">
        <v>0.43540000000000001</v>
      </c>
      <c r="E944" s="1">
        <v>0.38419999999999999</v>
      </c>
      <c r="F944" s="1">
        <v>5.9200000000000003E-2</v>
      </c>
      <c r="G944" s="1">
        <v>0.42180000000000001</v>
      </c>
    </row>
    <row r="945" spans="1:7" x14ac:dyDescent="0.25">
      <c r="A945">
        <v>943</v>
      </c>
      <c r="B945" s="1">
        <v>0.41770000000000002</v>
      </c>
      <c r="C945" s="1">
        <v>0.35560000000000003</v>
      </c>
      <c r="D945" s="1">
        <v>0.34489999999999998</v>
      </c>
      <c r="E945" s="1">
        <v>1.6652</v>
      </c>
      <c r="F945" s="1">
        <v>5.74E-2</v>
      </c>
      <c r="G945" s="1">
        <v>0.47499999999999998</v>
      </c>
    </row>
    <row r="946" spans="1:7" x14ac:dyDescent="0.25">
      <c r="A946">
        <v>944</v>
      </c>
      <c r="B946" s="1">
        <v>0.56479999999999997</v>
      </c>
      <c r="C946" s="1">
        <v>1.3875</v>
      </c>
      <c r="D946" s="1">
        <v>0.1</v>
      </c>
      <c r="E946" s="1">
        <v>0.70809999999999995</v>
      </c>
      <c r="F946" s="1">
        <v>0.1444</v>
      </c>
      <c r="G946" s="1">
        <v>2.2938999999999998</v>
      </c>
    </row>
    <row r="947" spans="1:7" x14ac:dyDescent="0.25">
      <c r="A947">
        <v>945</v>
      </c>
      <c r="B947" s="1">
        <v>0.1245</v>
      </c>
      <c r="C947" s="1">
        <v>1.4952000000000001</v>
      </c>
      <c r="D947" s="1">
        <v>0.71589999999999998</v>
      </c>
      <c r="E947" s="1">
        <v>6.6299999999999998E-2</v>
      </c>
      <c r="F947" s="1">
        <v>7.5999999999999998E-2</v>
      </c>
      <c r="G947" s="1">
        <v>0.61799999999999999</v>
      </c>
    </row>
    <row r="948" spans="1:7" x14ac:dyDescent="0.25">
      <c r="A948">
        <v>946</v>
      </c>
      <c r="B948" s="1">
        <v>2.133</v>
      </c>
      <c r="C948" s="1">
        <v>0.69289999999999996</v>
      </c>
      <c r="D948" s="1">
        <v>1.8972</v>
      </c>
      <c r="E948" s="1">
        <v>0.31180000000000002</v>
      </c>
      <c r="F948" s="1">
        <v>7.0599999999999996E-2</v>
      </c>
      <c r="G948" s="1">
        <v>0.84799999999999998</v>
      </c>
    </row>
    <row r="949" spans="1:7" x14ac:dyDescent="0.25">
      <c r="A949">
        <v>947</v>
      </c>
      <c r="B949" s="1">
        <v>0.83109999999999995</v>
      </c>
      <c r="C949" s="1">
        <v>0.36220000000000002</v>
      </c>
      <c r="D949" s="1">
        <v>0.61450000000000005</v>
      </c>
      <c r="E949" s="1">
        <v>0.53420000000000001</v>
      </c>
      <c r="F949" s="1">
        <v>6.3200000000000006E-2</v>
      </c>
      <c r="G949" s="1">
        <v>0.53580000000000005</v>
      </c>
    </row>
    <row r="950" spans="1:7" x14ac:dyDescent="0.25">
      <c r="A950">
        <v>948</v>
      </c>
      <c r="B950" s="1">
        <v>0.46379999999999999</v>
      </c>
      <c r="C950" s="1">
        <v>0.43730000000000002</v>
      </c>
      <c r="D950" s="1">
        <v>0.39760000000000001</v>
      </c>
      <c r="E950" s="1">
        <v>0.62380000000000002</v>
      </c>
      <c r="F950" s="1">
        <v>2.0889000000000002</v>
      </c>
      <c r="G950" s="1">
        <v>1.3853</v>
      </c>
    </row>
    <row r="951" spans="1:7" x14ac:dyDescent="0.25">
      <c r="A951">
        <v>949</v>
      </c>
      <c r="B951" s="1">
        <v>0.53800000000000003</v>
      </c>
      <c r="C951" s="1">
        <v>0.38250000000000001</v>
      </c>
      <c r="D951" s="1">
        <v>0.377</v>
      </c>
      <c r="E951" s="1">
        <v>0.35799999999999998</v>
      </c>
      <c r="F951" s="1">
        <v>4.9299999999999997E-2</v>
      </c>
      <c r="G951" s="1">
        <v>0.373</v>
      </c>
    </row>
    <row r="952" spans="1:7" x14ac:dyDescent="0.25">
      <c r="A952">
        <v>950</v>
      </c>
      <c r="B952" s="1">
        <v>0.3972</v>
      </c>
      <c r="C952" s="1">
        <v>0.37169999999999997</v>
      </c>
      <c r="D952" s="1">
        <v>0.35499999999999998</v>
      </c>
      <c r="E952" s="1">
        <v>0.35799999999999998</v>
      </c>
      <c r="F952" s="1">
        <v>4.7399999999999998E-2</v>
      </c>
      <c r="G952" s="1">
        <v>4.5699999999999998E-2</v>
      </c>
    </row>
    <row r="953" spans="1:7" x14ac:dyDescent="0.25">
      <c r="A953">
        <v>951</v>
      </c>
      <c r="B953" s="1">
        <v>0.35420000000000001</v>
      </c>
      <c r="C953" s="1">
        <v>0.37019999999999997</v>
      </c>
      <c r="D953" s="1">
        <v>4.4999999999999998E-2</v>
      </c>
      <c r="E953" s="1">
        <v>0.33439999999999998</v>
      </c>
      <c r="F953" s="1">
        <v>4.82E-2</v>
      </c>
      <c r="G953" s="1">
        <v>0.35659999999999997</v>
      </c>
    </row>
    <row r="954" spans="1:7" x14ac:dyDescent="0.25">
      <c r="A954">
        <v>952</v>
      </c>
      <c r="B954" s="1">
        <v>0.4299</v>
      </c>
      <c r="C954" s="1">
        <v>0.33860000000000001</v>
      </c>
      <c r="D954" s="1">
        <v>0.35470000000000002</v>
      </c>
      <c r="E954" s="1">
        <v>0.32619999999999999</v>
      </c>
      <c r="F954" s="1">
        <v>4.7699999999999999E-2</v>
      </c>
      <c r="G954" s="1">
        <v>0.34229999999999999</v>
      </c>
    </row>
    <row r="955" spans="1:7" x14ac:dyDescent="0.25">
      <c r="A955">
        <v>953</v>
      </c>
      <c r="B955" s="1">
        <v>0.36059999999999998</v>
      </c>
      <c r="C955" s="1">
        <v>2.2740999999999998</v>
      </c>
      <c r="D955" s="1">
        <v>0.68300000000000005</v>
      </c>
      <c r="E955" s="1">
        <v>0.57640000000000002</v>
      </c>
      <c r="F955" s="1">
        <v>5.5199999999999999E-2</v>
      </c>
      <c r="G955" s="1">
        <v>0.7641</v>
      </c>
    </row>
    <row r="956" spans="1:7" x14ac:dyDescent="0.25">
      <c r="A956">
        <v>954</v>
      </c>
      <c r="B956" s="1">
        <v>0.57569999999999999</v>
      </c>
      <c r="C956" s="1">
        <v>0.36680000000000001</v>
      </c>
      <c r="D956" s="1">
        <v>0.38629999999999998</v>
      </c>
      <c r="E956" s="1">
        <v>0.35830000000000001</v>
      </c>
      <c r="F956" s="1">
        <v>4.7600000000000003E-2</v>
      </c>
      <c r="G956" s="1">
        <v>0.373</v>
      </c>
    </row>
    <row r="957" spans="1:7" x14ac:dyDescent="0.25">
      <c r="A957">
        <v>955</v>
      </c>
      <c r="B957" s="1">
        <v>0.47099999999999997</v>
      </c>
      <c r="C957" s="1">
        <v>0.625</v>
      </c>
      <c r="D957" s="1">
        <v>0.70860000000000001</v>
      </c>
      <c r="E957" s="1">
        <v>0.39219999999999999</v>
      </c>
      <c r="F957" s="1">
        <v>5.7700000000000001E-2</v>
      </c>
      <c r="G957" s="1">
        <v>0.3745</v>
      </c>
    </row>
    <row r="958" spans="1:7" x14ac:dyDescent="0.25">
      <c r="A958">
        <v>956</v>
      </c>
      <c r="B958" s="1">
        <v>0.33900000000000002</v>
      </c>
      <c r="C958" s="1">
        <v>0.34179999999999999</v>
      </c>
      <c r="D958" s="1">
        <v>0.34139999999999998</v>
      </c>
      <c r="E958" s="1">
        <v>0.3246</v>
      </c>
      <c r="F958" s="1">
        <v>4.7199999999999999E-2</v>
      </c>
      <c r="G958" s="1">
        <v>0.34960000000000002</v>
      </c>
    </row>
    <row r="959" spans="1:7" x14ac:dyDescent="0.25">
      <c r="A959">
        <v>957</v>
      </c>
      <c r="B959" s="1">
        <v>1.8842000000000001</v>
      </c>
      <c r="C959" s="1">
        <v>0.53680000000000005</v>
      </c>
      <c r="D959" s="1">
        <v>0.53339999999999999</v>
      </c>
      <c r="E959" s="1">
        <v>0.35189999999999999</v>
      </c>
      <c r="F959" s="1">
        <v>4.9799999999999997E-2</v>
      </c>
      <c r="G959" s="1">
        <v>0.36969999999999997</v>
      </c>
    </row>
    <row r="960" spans="1:7" x14ac:dyDescent="0.25">
      <c r="A960">
        <v>958</v>
      </c>
      <c r="B960" s="1">
        <v>0.36959999999999998</v>
      </c>
      <c r="C960" s="1">
        <v>0.36459999999999998</v>
      </c>
      <c r="D960" s="1">
        <v>0.371</v>
      </c>
      <c r="E960" s="1">
        <v>0.35189999999999999</v>
      </c>
      <c r="F960" s="1">
        <v>4.7300000000000002E-2</v>
      </c>
      <c r="G960" s="1">
        <v>0.36359999999999998</v>
      </c>
    </row>
    <row r="961" spans="1:7" x14ac:dyDescent="0.25">
      <c r="A961">
        <v>959</v>
      </c>
      <c r="B961" s="1">
        <v>0.36749999999999999</v>
      </c>
      <c r="C961" s="1">
        <v>0.36230000000000001</v>
      </c>
      <c r="D961" s="1">
        <v>0.36849999999999999</v>
      </c>
      <c r="E961" s="1">
        <v>0.35570000000000002</v>
      </c>
      <c r="F961" s="1">
        <v>4.6800000000000001E-2</v>
      </c>
      <c r="G961" s="1">
        <v>0.37019999999999997</v>
      </c>
    </row>
    <row r="962" spans="1:7" x14ac:dyDescent="0.25">
      <c r="A962">
        <v>960</v>
      </c>
      <c r="B962" s="1">
        <v>0.36530000000000001</v>
      </c>
      <c r="C962" s="1">
        <v>0.36199999999999999</v>
      </c>
      <c r="D962" s="1">
        <v>0.36359999999999998</v>
      </c>
      <c r="E962" s="1">
        <v>0.50070000000000003</v>
      </c>
      <c r="F962" s="1">
        <v>4.7699999999999999E-2</v>
      </c>
      <c r="G962" s="1">
        <v>0.36720000000000003</v>
      </c>
    </row>
    <row r="963" spans="1:7" x14ac:dyDescent="0.25">
      <c r="A963">
        <v>961</v>
      </c>
      <c r="B963" s="1">
        <v>0.38319999999999999</v>
      </c>
      <c r="C963" s="1">
        <v>2.0644</v>
      </c>
      <c r="D963" s="1">
        <v>0.59619999999999995</v>
      </c>
      <c r="E963" s="1">
        <v>0.51490000000000002</v>
      </c>
      <c r="F963" s="1">
        <v>5.5E-2</v>
      </c>
      <c r="G963" s="1">
        <v>0.72450000000000003</v>
      </c>
    </row>
    <row r="964" spans="1:7" x14ac:dyDescent="0.25">
      <c r="A964">
        <v>962</v>
      </c>
      <c r="B964" s="1">
        <v>0.4929</v>
      </c>
      <c r="C964" s="1">
        <v>0.34410000000000002</v>
      </c>
      <c r="D964" s="1">
        <v>0.34279999999999999</v>
      </c>
      <c r="E964" s="1">
        <v>0.32500000000000001</v>
      </c>
      <c r="F964" s="1">
        <v>4.8599999999999997E-2</v>
      </c>
      <c r="G964" s="1">
        <v>0.34379999999999999</v>
      </c>
    </row>
    <row r="965" spans="1:7" x14ac:dyDescent="0.25">
      <c r="A965">
        <v>963</v>
      </c>
      <c r="B965" s="1">
        <v>0.36420000000000002</v>
      </c>
      <c r="C965" s="1">
        <v>0.3412</v>
      </c>
      <c r="D965" s="1">
        <v>0.34599999999999997</v>
      </c>
      <c r="E965" s="1">
        <v>1.1827000000000001</v>
      </c>
      <c r="F965" s="1">
        <v>5.3999999999999999E-2</v>
      </c>
      <c r="G965" s="1">
        <v>0.38129999999999997</v>
      </c>
    </row>
    <row r="966" spans="1:7" x14ac:dyDescent="0.25">
      <c r="A966">
        <v>964</v>
      </c>
      <c r="B966" s="1">
        <v>0.37569999999999998</v>
      </c>
      <c r="C966" s="1">
        <v>0.375</v>
      </c>
      <c r="D966" s="1">
        <v>0.36580000000000001</v>
      </c>
      <c r="E966" s="1">
        <v>0.3523</v>
      </c>
      <c r="F966" s="1">
        <v>4.7699999999999999E-2</v>
      </c>
      <c r="G966" s="1">
        <v>0.36520000000000002</v>
      </c>
    </row>
    <row r="967" spans="1:7" x14ac:dyDescent="0.25">
      <c r="A967">
        <v>965</v>
      </c>
      <c r="B967" s="1">
        <v>0.36880000000000002</v>
      </c>
      <c r="C967" s="1">
        <v>0.37659999999999999</v>
      </c>
      <c r="D967" s="1">
        <v>2.0785999999999998</v>
      </c>
      <c r="E967" s="1">
        <v>0.55679999999999996</v>
      </c>
      <c r="F967" s="1">
        <v>0.151</v>
      </c>
      <c r="G967" s="1">
        <v>0.41489999999999999</v>
      </c>
    </row>
    <row r="968" spans="1:7" x14ac:dyDescent="0.25">
      <c r="A968">
        <v>966</v>
      </c>
      <c r="B968" s="1">
        <v>0.34320000000000001</v>
      </c>
      <c r="C968" s="1">
        <v>0.34460000000000002</v>
      </c>
      <c r="D968" s="1">
        <v>0.34310000000000002</v>
      </c>
      <c r="E968" s="1">
        <v>0.3256</v>
      </c>
      <c r="F968" s="1">
        <v>4.7800000000000002E-2</v>
      </c>
      <c r="G968" s="1">
        <v>0.34389999999999998</v>
      </c>
    </row>
    <row r="969" spans="1:7" x14ac:dyDescent="0.25">
      <c r="A969">
        <v>967</v>
      </c>
      <c r="B969" s="1">
        <v>0.34060000000000001</v>
      </c>
      <c r="C969" s="1">
        <v>0.34260000000000002</v>
      </c>
      <c r="D969" s="1">
        <v>0.34279999999999999</v>
      </c>
      <c r="E969" s="1">
        <v>0.3246</v>
      </c>
      <c r="F969" s="1">
        <v>4.6699999999999998E-2</v>
      </c>
      <c r="G969" s="1">
        <v>0.34289999999999998</v>
      </c>
    </row>
    <row r="970" spans="1:7" x14ac:dyDescent="0.25">
      <c r="A970">
        <v>968</v>
      </c>
      <c r="B970" s="1">
        <v>0.3841</v>
      </c>
      <c r="C970" s="1">
        <v>0.33989999999999998</v>
      </c>
      <c r="D970" s="1">
        <v>0.34250000000000003</v>
      </c>
      <c r="E970" s="1">
        <v>0.35670000000000002</v>
      </c>
      <c r="F970" s="1">
        <v>5.21E-2</v>
      </c>
      <c r="G970" s="1">
        <v>0.4763</v>
      </c>
    </row>
    <row r="971" spans="1:7" x14ac:dyDescent="0.25">
      <c r="A971">
        <v>969</v>
      </c>
      <c r="B971" s="1">
        <v>0.7823</v>
      </c>
      <c r="C971" s="1">
        <v>0.34849999999999998</v>
      </c>
      <c r="D971" s="1">
        <v>0.34010000000000001</v>
      </c>
      <c r="E971" s="1">
        <v>0.32540000000000002</v>
      </c>
      <c r="F971" s="1">
        <v>4.8599999999999997E-2</v>
      </c>
      <c r="G971" s="1">
        <v>0.376</v>
      </c>
    </row>
    <row r="972" spans="1:7" x14ac:dyDescent="0.25">
      <c r="A972">
        <v>970</v>
      </c>
      <c r="B972" s="1">
        <v>2.2496</v>
      </c>
      <c r="C972" s="1">
        <v>0.54890000000000005</v>
      </c>
      <c r="D972" s="1">
        <v>0.46410000000000001</v>
      </c>
      <c r="E972" s="1">
        <v>0.35199999999999998</v>
      </c>
      <c r="F972" s="1">
        <v>4.9599999999999998E-2</v>
      </c>
      <c r="G972" s="1">
        <v>0.37459999999999999</v>
      </c>
    </row>
    <row r="973" spans="1:7" x14ac:dyDescent="0.25">
      <c r="A973">
        <v>971</v>
      </c>
      <c r="B973" s="1">
        <v>0.3674</v>
      </c>
      <c r="C973" s="1">
        <v>0.36820000000000003</v>
      </c>
      <c r="D973" s="1">
        <v>0.373</v>
      </c>
      <c r="E973" s="1">
        <v>0.34670000000000001</v>
      </c>
      <c r="F973" s="1">
        <v>4.7500000000000001E-2</v>
      </c>
      <c r="G973" s="1">
        <v>0.37919999999999998</v>
      </c>
    </row>
    <row r="974" spans="1:7" x14ac:dyDescent="0.25">
      <c r="A974">
        <v>972</v>
      </c>
      <c r="B974" s="1">
        <v>0.38750000000000001</v>
      </c>
      <c r="C974" s="1">
        <v>0.37</v>
      </c>
      <c r="D974" s="1">
        <v>0.49909999999999999</v>
      </c>
      <c r="E974" s="1">
        <v>0.46360000000000001</v>
      </c>
      <c r="F974" s="1">
        <v>4.99E-2</v>
      </c>
      <c r="G974" s="1">
        <v>0.37640000000000001</v>
      </c>
    </row>
    <row r="975" spans="1:7" x14ac:dyDescent="0.25">
      <c r="A975">
        <v>973</v>
      </c>
      <c r="B975" s="1">
        <v>0.36880000000000002</v>
      </c>
      <c r="C975" s="1">
        <v>0.36409999999999998</v>
      </c>
      <c r="D975" s="1">
        <v>0.36859999999999998</v>
      </c>
      <c r="E975" s="1">
        <v>0.35339999999999999</v>
      </c>
      <c r="F975" s="1">
        <v>4.8000000000000001E-2</v>
      </c>
      <c r="G975" s="1">
        <v>0.3896</v>
      </c>
    </row>
    <row r="976" spans="1:7" x14ac:dyDescent="0.25">
      <c r="A976">
        <v>974</v>
      </c>
      <c r="B976" s="1">
        <v>0.36630000000000001</v>
      </c>
      <c r="C976" s="1">
        <v>0.39</v>
      </c>
      <c r="D976" s="1">
        <v>0.37840000000000001</v>
      </c>
      <c r="E976" s="1">
        <v>2.3119000000000001</v>
      </c>
      <c r="F976" s="1">
        <v>6.3899999999999998E-2</v>
      </c>
      <c r="G976" s="1">
        <v>0.69369999999999998</v>
      </c>
    </row>
    <row r="977" spans="1:7" x14ac:dyDescent="0.25">
      <c r="A977">
        <v>975</v>
      </c>
      <c r="B977" s="1">
        <v>0.4834</v>
      </c>
      <c r="C977" s="1">
        <v>0.86550000000000005</v>
      </c>
      <c r="D977" s="1">
        <v>0.38679999999999998</v>
      </c>
      <c r="E977" s="1">
        <v>0.35</v>
      </c>
      <c r="F977" s="1">
        <v>4.9000000000000002E-2</v>
      </c>
      <c r="G977" s="1">
        <v>0.36899999999999999</v>
      </c>
    </row>
    <row r="978" spans="1:7" x14ac:dyDescent="0.25">
      <c r="A978">
        <v>976</v>
      </c>
      <c r="B978" s="1">
        <v>0.37069999999999997</v>
      </c>
      <c r="C978" s="1">
        <v>0.36880000000000002</v>
      </c>
      <c r="D978" s="1">
        <v>0.3644</v>
      </c>
      <c r="E978" s="1">
        <v>0.39429999999999998</v>
      </c>
      <c r="F978" s="1">
        <v>4.9099999999999998E-2</v>
      </c>
      <c r="G978" s="1">
        <v>0.37230000000000002</v>
      </c>
    </row>
    <row r="979" spans="1:7" x14ac:dyDescent="0.25">
      <c r="A979">
        <v>977</v>
      </c>
      <c r="B979" s="1">
        <v>0.36680000000000001</v>
      </c>
      <c r="C979" s="1">
        <v>0.3639</v>
      </c>
      <c r="D979" s="1">
        <v>0.36370000000000002</v>
      </c>
      <c r="E979" s="1">
        <v>0.3856</v>
      </c>
      <c r="F979" s="1">
        <v>4.8000000000000001E-2</v>
      </c>
      <c r="G979" s="1">
        <v>0.38419999999999999</v>
      </c>
    </row>
    <row r="980" spans="1:7" x14ac:dyDescent="0.25">
      <c r="A980">
        <v>978</v>
      </c>
      <c r="B980" s="1">
        <v>0.49419999999999997</v>
      </c>
      <c r="C980" s="1">
        <v>0.56379999999999997</v>
      </c>
      <c r="D980" s="1">
        <v>0.42009999999999997</v>
      </c>
      <c r="E980" s="1">
        <v>1.9974000000000001</v>
      </c>
      <c r="F980" s="1">
        <v>0.06</v>
      </c>
      <c r="G980" s="1">
        <v>0.52739999999999998</v>
      </c>
    </row>
    <row r="981" spans="1:7" x14ac:dyDescent="0.25">
      <c r="A981">
        <v>979</v>
      </c>
      <c r="B981" s="1">
        <v>0.4325</v>
      </c>
      <c r="C981" s="1">
        <v>0.36859999999999998</v>
      </c>
      <c r="D981" s="1">
        <v>0.37140000000000001</v>
      </c>
      <c r="E981" s="1">
        <v>0.3589</v>
      </c>
      <c r="F981" s="1">
        <v>4.7300000000000002E-2</v>
      </c>
      <c r="G981" s="1">
        <v>0.3715</v>
      </c>
    </row>
    <row r="982" spans="1:7" x14ac:dyDescent="0.25">
      <c r="A982">
        <v>980</v>
      </c>
      <c r="B982" s="1">
        <v>0.37130000000000002</v>
      </c>
      <c r="C982" s="1">
        <v>0.37059999999999998</v>
      </c>
      <c r="D982" s="1">
        <v>0.36980000000000002</v>
      </c>
      <c r="E982" s="1">
        <v>0.39689999999999998</v>
      </c>
      <c r="F982" s="1">
        <v>4.6800000000000001E-2</v>
      </c>
      <c r="G982" s="1">
        <v>0.36480000000000001</v>
      </c>
    </row>
    <row r="983" spans="1:7" x14ac:dyDescent="0.25">
      <c r="A983">
        <v>981</v>
      </c>
      <c r="B983" s="1">
        <v>0.36480000000000001</v>
      </c>
      <c r="C983" s="1">
        <v>0.3639</v>
      </c>
      <c r="D983" s="1">
        <v>0.36299999999999999</v>
      </c>
      <c r="E983" s="1">
        <v>0.37680000000000002</v>
      </c>
      <c r="F983" s="1">
        <v>4.7300000000000002E-2</v>
      </c>
      <c r="G983" s="1">
        <v>0.36990000000000001</v>
      </c>
    </row>
    <row r="984" spans="1:7" x14ac:dyDescent="0.25">
      <c r="A984">
        <v>982</v>
      </c>
      <c r="B984" s="1">
        <v>0.51070000000000004</v>
      </c>
      <c r="C984" s="1">
        <v>0.62849999999999995</v>
      </c>
      <c r="D984" s="1">
        <v>0.89770000000000005</v>
      </c>
      <c r="E984" s="1">
        <v>0.47099999999999997</v>
      </c>
      <c r="F984" s="1">
        <v>1.6359999999999999</v>
      </c>
      <c r="G984" s="1">
        <v>0.84589999999999999</v>
      </c>
    </row>
    <row r="985" spans="1:7" x14ac:dyDescent="0.25">
      <c r="A985">
        <v>983</v>
      </c>
      <c r="B985" s="1">
        <v>0.40410000000000001</v>
      </c>
      <c r="C985" s="1">
        <v>0.41539999999999999</v>
      </c>
      <c r="D985" s="1">
        <v>0.36709999999999998</v>
      </c>
      <c r="E985" s="1">
        <v>0.35189999999999999</v>
      </c>
      <c r="F985" s="1">
        <v>4.9200000000000001E-2</v>
      </c>
      <c r="G985" s="1">
        <v>0.37190000000000001</v>
      </c>
    </row>
    <row r="986" spans="1:7" x14ac:dyDescent="0.25">
      <c r="A986">
        <v>984</v>
      </c>
      <c r="B986" s="1">
        <v>0.36830000000000002</v>
      </c>
      <c r="C986" s="1">
        <v>0.3725</v>
      </c>
      <c r="D986" s="1">
        <v>0.37069999999999997</v>
      </c>
      <c r="E986" s="1">
        <v>0.34970000000000001</v>
      </c>
      <c r="F986" s="1">
        <v>4.7800000000000002E-2</v>
      </c>
      <c r="G986" s="1">
        <v>0.36749999999999999</v>
      </c>
    </row>
    <row r="987" spans="1:7" x14ac:dyDescent="0.25">
      <c r="A987">
        <v>985</v>
      </c>
      <c r="B987" s="1">
        <v>0.36820000000000003</v>
      </c>
      <c r="C987" s="1">
        <v>0.38490000000000002</v>
      </c>
      <c r="D987" s="1">
        <v>0.36349999999999999</v>
      </c>
      <c r="E987" s="1">
        <v>0.33310000000000001</v>
      </c>
      <c r="F987" s="1">
        <v>4.8599999999999997E-2</v>
      </c>
      <c r="G987" s="1">
        <v>0.37259999999999999</v>
      </c>
    </row>
    <row r="988" spans="1:7" x14ac:dyDescent="0.25">
      <c r="A988">
        <v>986</v>
      </c>
      <c r="B988" s="1">
        <v>0.38019999999999998</v>
      </c>
      <c r="C988" s="1">
        <v>0.3805</v>
      </c>
      <c r="D988" s="1">
        <v>0.3674</v>
      </c>
      <c r="E988" s="1">
        <v>0.35399999999999998</v>
      </c>
      <c r="F988" s="1">
        <v>4.8399999999999999E-2</v>
      </c>
      <c r="G988" s="1">
        <v>0.42070000000000002</v>
      </c>
    </row>
    <row r="989" spans="1:7" x14ac:dyDescent="0.25">
      <c r="A989">
        <v>987</v>
      </c>
      <c r="B989" s="1">
        <v>2.0815999999999999</v>
      </c>
      <c r="C989" s="1">
        <v>0.52</v>
      </c>
      <c r="D989" s="1">
        <v>0.40789999999999998</v>
      </c>
      <c r="E989" s="1">
        <v>0.32840000000000003</v>
      </c>
      <c r="F989" s="1">
        <v>0.05</v>
      </c>
      <c r="G989" s="1">
        <v>0.34539999999999998</v>
      </c>
    </row>
    <row r="990" spans="1:7" x14ac:dyDescent="0.25">
      <c r="A990">
        <v>988</v>
      </c>
      <c r="B990" s="1">
        <v>0.38129999999999997</v>
      </c>
      <c r="C990" s="1">
        <v>0.37</v>
      </c>
      <c r="D990" s="1">
        <v>0.61350000000000005</v>
      </c>
      <c r="E990" s="1">
        <v>0.52300000000000002</v>
      </c>
      <c r="F990" s="1">
        <v>5.16E-2</v>
      </c>
      <c r="G990" s="1">
        <v>0.34770000000000001</v>
      </c>
    </row>
    <row r="991" spans="1:7" x14ac:dyDescent="0.25">
      <c r="A991">
        <v>989</v>
      </c>
      <c r="B991" s="1">
        <v>0.34210000000000002</v>
      </c>
      <c r="C991" s="1">
        <v>0.35</v>
      </c>
      <c r="D991" s="1">
        <v>0.39739999999999998</v>
      </c>
      <c r="E991" s="1">
        <v>0.3256</v>
      </c>
      <c r="F991" s="1">
        <v>4.82E-2</v>
      </c>
      <c r="G991" s="1">
        <v>0.37909999999999999</v>
      </c>
    </row>
    <row r="992" spans="1:7" x14ac:dyDescent="0.25">
      <c r="A992">
        <v>990</v>
      </c>
      <c r="B992" s="1">
        <v>0.40749999999999997</v>
      </c>
      <c r="C992" s="1">
        <v>0.372</v>
      </c>
      <c r="D992" s="1">
        <v>0.37630000000000002</v>
      </c>
      <c r="E992" s="1">
        <v>0.34839999999999999</v>
      </c>
      <c r="F992" s="1">
        <v>4.82E-2</v>
      </c>
      <c r="G992" s="1">
        <v>0.42559999999999998</v>
      </c>
    </row>
    <row r="993" spans="1:7" x14ac:dyDescent="0.25">
      <c r="A993">
        <v>991</v>
      </c>
      <c r="B993" s="1">
        <v>0.40699999999999997</v>
      </c>
      <c r="C993" s="1">
        <v>0.36409999999999998</v>
      </c>
      <c r="D993" s="1">
        <v>0.58740000000000003</v>
      </c>
      <c r="E993" s="1">
        <v>2.1353</v>
      </c>
      <c r="F993" s="1">
        <v>6.3500000000000001E-2</v>
      </c>
      <c r="G993" s="1">
        <v>0.63900000000000001</v>
      </c>
    </row>
    <row r="994" spans="1:7" x14ac:dyDescent="0.25">
      <c r="A994">
        <v>992</v>
      </c>
      <c r="B994" s="1">
        <v>0.47710000000000002</v>
      </c>
      <c r="C994" s="1">
        <v>0.3725</v>
      </c>
      <c r="D994" s="1">
        <v>0.37009999999999998</v>
      </c>
      <c r="E994" s="1">
        <v>0.35020000000000001</v>
      </c>
      <c r="F994" s="1">
        <v>4.8399999999999999E-2</v>
      </c>
      <c r="G994" s="1">
        <v>0.41970000000000002</v>
      </c>
    </row>
    <row r="995" spans="1:7" x14ac:dyDescent="0.25">
      <c r="A995">
        <v>993</v>
      </c>
      <c r="B995" s="1">
        <v>0.35699999999999998</v>
      </c>
      <c r="C995" s="1">
        <v>0.37659999999999999</v>
      </c>
      <c r="D995" s="1">
        <v>0.34350000000000003</v>
      </c>
      <c r="E995" s="1">
        <v>0.32729999999999998</v>
      </c>
      <c r="F995" s="1">
        <v>4.8800000000000003E-2</v>
      </c>
      <c r="G995" s="1">
        <v>0.34670000000000001</v>
      </c>
    </row>
    <row r="996" spans="1:7" x14ac:dyDescent="0.25">
      <c r="A996">
        <v>994</v>
      </c>
      <c r="B996" s="1">
        <v>0.33960000000000001</v>
      </c>
      <c r="C996" s="1">
        <v>0.3553</v>
      </c>
      <c r="D996" s="1">
        <v>0.90039999999999998</v>
      </c>
      <c r="E996" s="1">
        <v>0.63300000000000001</v>
      </c>
      <c r="F996" s="1">
        <v>5.0599999999999999E-2</v>
      </c>
      <c r="G996" s="1">
        <v>0.38490000000000002</v>
      </c>
    </row>
    <row r="997" spans="1:7" x14ac:dyDescent="0.25">
      <c r="A997">
        <v>995</v>
      </c>
      <c r="B997" s="1">
        <v>0.56859999999999999</v>
      </c>
      <c r="C997" s="1">
        <v>0.87009999999999998</v>
      </c>
      <c r="D997" s="1">
        <v>1.3804000000000001</v>
      </c>
      <c r="E997" s="1">
        <v>0.45939999999999998</v>
      </c>
      <c r="F997" s="1">
        <v>0.122</v>
      </c>
      <c r="G997" s="1">
        <v>0.47289999999999999</v>
      </c>
    </row>
    <row r="998" spans="1:7" x14ac:dyDescent="0.25">
      <c r="A998">
        <v>996</v>
      </c>
      <c r="B998" s="1">
        <v>0.40260000000000001</v>
      </c>
      <c r="C998" s="1">
        <v>0.36980000000000002</v>
      </c>
      <c r="D998" s="1">
        <v>0.36980000000000002</v>
      </c>
      <c r="E998" s="1">
        <v>0.35570000000000002</v>
      </c>
      <c r="F998" s="1">
        <v>4.82E-2</v>
      </c>
      <c r="G998" s="1">
        <v>0.36880000000000002</v>
      </c>
    </row>
    <row r="999" spans="1:7" x14ac:dyDescent="0.25">
      <c r="A999">
        <v>997</v>
      </c>
      <c r="B999" s="1">
        <v>0.38300000000000001</v>
      </c>
      <c r="C999" s="1">
        <v>0.37490000000000001</v>
      </c>
      <c r="D999" s="1">
        <v>0.36720000000000003</v>
      </c>
      <c r="E999" s="1">
        <v>0.35599999999999998</v>
      </c>
      <c r="F999" s="1">
        <v>4.8000000000000001E-2</v>
      </c>
      <c r="G999" s="1">
        <v>0.36699999999999999</v>
      </c>
    </row>
    <row r="1000" spans="1:7" x14ac:dyDescent="0.25">
      <c r="A1000">
        <v>998</v>
      </c>
      <c r="B1000" s="1">
        <v>0.3876</v>
      </c>
      <c r="C1000" s="1">
        <v>0.37209999999999999</v>
      </c>
      <c r="D1000" s="1">
        <v>0.36430000000000001</v>
      </c>
      <c r="E1000" s="1">
        <v>0.38250000000000001</v>
      </c>
      <c r="F1000" s="1">
        <v>4.7500000000000001E-2</v>
      </c>
      <c r="G1000" s="1">
        <v>0.36880000000000002</v>
      </c>
    </row>
    <row r="1001" spans="1:7" x14ac:dyDescent="0.25">
      <c r="A1001">
        <v>999</v>
      </c>
      <c r="B1001" s="1">
        <v>0.3634</v>
      </c>
      <c r="C1001" s="1">
        <v>0.36799999999999999</v>
      </c>
      <c r="D1001" s="1">
        <v>0.36299999999999999</v>
      </c>
      <c r="E1001" s="1">
        <v>0.34549999999999997</v>
      </c>
      <c r="F1001" s="1">
        <v>5.3199999999999997E-2</v>
      </c>
      <c r="G1001" s="1">
        <v>2.0762</v>
      </c>
    </row>
    <row r="1002" spans="1:7" x14ac:dyDescent="0.25">
      <c r="A1002">
        <v>1000</v>
      </c>
      <c r="B1002" s="1">
        <v>0.60950000000000004</v>
      </c>
      <c r="C1002" s="1">
        <v>0.40699999999999997</v>
      </c>
      <c r="D1002" s="1">
        <v>0.34589999999999999</v>
      </c>
      <c r="E1002" s="1">
        <v>0.32819999999999999</v>
      </c>
      <c r="F1002" s="1">
        <v>5.0299999999999997E-2</v>
      </c>
      <c r="G1002" s="1">
        <v>0.34560000000000002</v>
      </c>
    </row>
    <row r="1003" spans="1:7" x14ac:dyDescent="0.25">
      <c r="A1003">
        <v>1001</v>
      </c>
      <c r="B1003" s="1">
        <v>0.34079999999999999</v>
      </c>
      <c r="C1003" s="1">
        <v>0.34289999999999998</v>
      </c>
      <c r="D1003" s="1">
        <v>0.36980000000000002</v>
      </c>
      <c r="E1003" s="1">
        <v>0.32619999999999999</v>
      </c>
      <c r="F1003" s="1">
        <v>0.15029999999999999</v>
      </c>
      <c r="G1003" s="1">
        <v>0.4173</v>
      </c>
    </row>
    <row r="1004" spans="1:7" x14ac:dyDescent="0.25">
      <c r="A1004">
        <v>1002</v>
      </c>
      <c r="B1004" s="1">
        <v>0.88790000000000002</v>
      </c>
      <c r="C1004" s="1">
        <v>0.38440000000000002</v>
      </c>
      <c r="D1004" s="1">
        <v>0.34300000000000003</v>
      </c>
      <c r="E1004" s="1">
        <v>0.32800000000000001</v>
      </c>
      <c r="F1004" s="1">
        <v>4.99E-2</v>
      </c>
      <c r="G1004" s="1">
        <v>0.34379999999999999</v>
      </c>
    </row>
    <row r="1005" spans="1:7" x14ac:dyDescent="0.25">
      <c r="A1005">
        <v>1003</v>
      </c>
      <c r="B1005" s="1">
        <v>0.34489999999999998</v>
      </c>
      <c r="C1005" s="1">
        <v>0.5081</v>
      </c>
      <c r="D1005" s="1">
        <v>0.51819999999999999</v>
      </c>
      <c r="E1005" s="1">
        <v>0.3695</v>
      </c>
      <c r="F1005" s="1">
        <v>4.8800000000000003E-2</v>
      </c>
      <c r="G1005" s="1">
        <v>0.3745</v>
      </c>
    </row>
    <row r="1006" spans="1:7" x14ac:dyDescent="0.25">
      <c r="A1006">
        <v>1004</v>
      </c>
      <c r="B1006" s="1">
        <v>0.38600000000000001</v>
      </c>
      <c r="C1006" s="1">
        <v>2.4201999999999999</v>
      </c>
      <c r="D1006" s="1">
        <v>0.46139999999999998</v>
      </c>
      <c r="E1006" s="1">
        <v>0.36680000000000001</v>
      </c>
      <c r="F1006" s="1">
        <v>5.9799999999999999E-2</v>
      </c>
      <c r="G1006" s="1">
        <v>0.37330000000000002</v>
      </c>
    </row>
    <row r="1007" spans="1:7" x14ac:dyDescent="0.25">
      <c r="A1007">
        <v>1005</v>
      </c>
      <c r="B1007" s="1">
        <v>0.39679999999999999</v>
      </c>
      <c r="C1007" s="1">
        <v>0.36370000000000002</v>
      </c>
      <c r="D1007" s="1">
        <v>0.37269999999999998</v>
      </c>
      <c r="E1007" s="1">
        <v>0.37369999999999998</v>
      </c>
      <c r="F1007" s="1">
        <v>4.8000000000000001E-2</v>
      </c>
      <c r="G1007" s="1">
        <v>0.37169999999999997</v>
      </c>
    </row>
    <row r="1008" spans="1:7" x14ac:dyDescent="0.25">
      <c r="A1008">
        <v>1006</v>
      </c>
      <c r="B1008" s="1">
        <v>0.39989999999999998</v>
      </c>
      <c r="C1008" s="1">
        <v>0.43709999999999999</v>
      </c>
      <c r="D1008" s="1">
        <v>0.373</v>
      </c>
      <c r="E1008" s="1">
        <v>0.3589</v>
      </c>
      <c r="F1008" s="1">
        <v>4.8099999999999997E-2</v>
      </c>
      <c r="G1008" s="1">
        <v>0.37109999999999999</v>
      </c>
    </row>
    <row r="1009" spans="1:7" x14ac:dyDescent="0.25">
      <c r="A1009">
        <v>1007</v>
      </c>
      <c r="B1009" s="1">
        <v>0.3674</v>
      </c>
      <c r="C1009" s="1">
        <v>0.36530000000000001</v>
      </c>
      <c r="D1009" s="1">
        <v>0.36409999999999998</v>
      </c>
      <c r="E1009" s="1">
        <v>0.36249999999999999</v>
      </c>
      <c r="F1009" s="1">
        <v>4.7800000000000002E-2</v>
      </c>
      <c r="G1009" s="1">
        <v>0.36649999999999999</v>
      </c>
    </row>
    <row r="1010" spans="1:7" x14ac:dyDescent="0.25">
      <c r="A1010">
        <v>1008</v>
      </c>
      <c r="B1010" s="1">
        <v>0.3634</v>
      </c>
      <c r="C1010" s="1">
        <v>0.65339999999999998</v>
      </c>
      <c r="D1010" s="1">
        <v>2.9540999999999999</v>
      </c>
      <c r="E1010" s="1">
        <v>0.50070000000000003</v>
      </c>
      <c r="F1010" s="1">
        <v>0.24729999999999999</v>
      </c>
      <c r="G1010" s="1">
        <v>0.37780000000000002</v>
      </c>
    </row>
    <row r="1011" spans="1:7" x14ac:dyDescent="0.25">
      <c r="A1011">
        <v>1009</v>
      </c>
      <c r="B1011" s="1">
        <v>0.36899999999999999</v>
      </c>
      <c r="C1011" s="1">
        <v>0.36880000000000002</v>
      </c>
      <c r="D1011" s="1">
        <v>0.3674</v>
      </c>
      <c r="E1011" s="1">
        <v>0.37580000000000002</v>
      </c>
      <c r="F1011" s="1">
        <v>5.5500000000000001E-2</v>
      </c>
      <c r="G1011" s="1">
        <v>0.37140000000000001</v>
      </c>
    </row>
    <row r="1012" spans="1:7" x14ac:dyDescent="0.25">
      <c r="A1012">
        <v>1010</v>
      </c>
      <c r="B1012" s="1">
        <v>0.36649999999999999</v>
      </c>
      <c r="C1012" s="1">
        <v>0.36720000000000003</v>
      </c>
      <c r="D1012" s="1">
        <v>0.37159999999999999</v>
      </c>
      <c r="E1012" s="1">
        <v>0.38169999999999998</v>
      </c>
      <c r="F1012" s="1">
        <v>4.7899999999999998E-2</v>
      </c>
      <c r="G1012" s="1">
        <v>0.37059999999999998</v>
      </c>
    </row>
    <row r="1013" spans="1:7" x14ac:dyDescent="0.25">
      <c r="A1013">
        <v>1011</v>
      </c>
      <c r="B1013" s="1">
        <v>0.36859999999999998</v>
      </c>
      <c r="C1013" s="1">
        <v>0.38390000000000002</v>
      </c>
      <c r="D1013" s="1">
        <v>0.36930000000000002</v>
      </c>
      <c r="E1013" s="1">
        <v>0.34620000000000001</v>
      </c>
      <c r="F1013" s="1">
        <v>5.1900000000000002E-2</v>
      </c>
      <c r="G1013" s="1">
        <v>0.38840000000000002</v>
      </c>
    </row>
    <row r="1014" spans="1:7" x14ac:dyDescent="0.25">
      <c r="A1014">
        <v>1012</v>
      </c>
      <c r="B1014" s="1">
        <v>0.36820000000000003</v>
      </c>
      <c r="C1014" s="1">
        <v>0.36549999999999999</v>
      </c>
      <c r="D1014" s="1">
        <v>0.3629</v>
      </c>
      <c r="E1014" s="1">
        <v>0.3453</v>
      </c>
      <c r="F1014" s="1">
        <v>4.7500000000000001E-2</v>
      </c>
      <c r="G1014" s="1">
        <v>0.42659999999999998</v>
      </c>
    </row>
    <row r="1015" spans="1:7" x14ac:dyDescent="0.25">
      <c r="A1015">
        <v>1013</v>
      </c>
      <c r="B1015" s="1">
        <v>2.9902000000000002</v>
      </c>
      <c r="C1015" s="1">
        <v>0.42699999999999999</v>
      </c>
      <c r="D1015" s="1">
        <v>0.39460000000000001</v>
      </c>
      <c r="E1015" s="1">
        <v>0.34920000000000001</v>
      </c>
      <c r="F1015" s="1">
        <v>4.9799999999999997E-2</v>
      </c>
      <c r="G1015" s="1">
        <v>0.36840000000000001</v>
      </c>
    </row>
    <row r="1016" spans="1:7" x14ac:dyDescent="0.25">
      <c r="A1016">
        <v>1014</v>
      </c>
      <c r="B1016" s="1">
        <v>0.44750000000000001</v>
      </c>
      <c r="C1016" s="1">
        <v>0.39739999999999998</v>
      </c>
      <c r="D1016" s="1">
        <v>0.86</v>
      </c>
      <c r="E1016" s="1">
        <v>0.4798</v>
      </c>
      <c r="F1016" s="1">
        <v>0.435</v>
      </c>
      <c r="G1016" s="1">
        <v>0.4758</v>
      </c>
    </row>
    <row r="1017" spans="1:7" x14ac:dyDescent="0.25">
      <c r="A1017">
        <v>1015</v>
      </c>
      <c r="B1017" s="1">
        <v>0.71630000000000005</v>
      </c>
      <c r="C1017" s="1">
        <v>0.58850000000000002</v>
      </c>
      <c r="D1017" s="1">
        <v>0.58440000000000003</v>
      </c>
      <c r="E1017" s="1">
        <v>0.49990000000000001</v>
      </c>
      <c r="F1017" s="1">
        <v>7.0300000000000001E-2</v>
      </c>
      <c r="G1017" s="1">
        <v>0.62260000000000004</v>
      </c>
    </row>
    <row r="1018" spans="1:7" x14ac:dyDescent="0.25">
      <c r="A1018">
        <v>1016</v>
      </c>
      <c r="B1018" s="1">
        <v>2.3628999999999998</v>
      </c>
      <c r="C1018" s="1">
        <v>0.50349999999999995</v>
      </c>
      <c r="D1018" s="1">
        <v>0.60009999999999997</v>
      </c>
      <c r="E1018" s="1">
        <v>0.44040000000000001</v>
      </c>
      <c r="F1018" s="1">
        <v>6.25E-2</v>
      </c>
      <c r="G1018" s="1">
        <v>0.6865</v>
      </c>
    </row>
    <row r="1019" spans="1:7" x14ac:dyDescent="0.25">
      <c r="A1019">
        <v>1017</v>
      </c>
      <c r="B1019" s="1">
        <v>0.54890000000000005</v>
      </c>
      <c r="C1019" s="1">
        <v>0.6129</v>
      </c>
      <c r="D1019" s="1">
        <v>0.98440000000000005</v>
      </c>
      <c r="E1019" s="1">
        <v>0.55859999999999999</v>
      </c>
      <c r="F1019" s="1">
        <v>6.6400000000000001E-2</v>
      </c>
      <c r="G1019" s="1">
        <v>0.63829999999999998</v>
      </c>
    </row>
    <row r="1020" spans="1:7" x14ac:dyDescent="0.25">
      <c r="A1020">
        <v>1018</v>
      </c>
      <c r="B1020" s="1">
        <v>0.54849999999999999</v>
      </c>
      <c r="C1020" s="1">
        <v>0.59640000000000004</v>
      </c>
      <c r="D1020" s="1">
        <v>0.57089999999999996</v>
      </c>
      <c r="E1020" s="1">
        <v>2.9697</v>
      </c>
      <c r="F1020" s="1">
        <v>0.1003</v>
      </c>
      <c r="G1020" s="1">
        <v>1.4327000000000001</v>
      </c>
    </row>
    <row r="1021" spans="1:7" x14ac:dyDescent="0.25">
      <c r="A1021">
        <v>1019</v>
      </c>
      <c r="B1021" s="1">
        <v>0.40189999999999998</v>
      </c>
      <c r="C1021" s="1">
        <v>0.46439999999999998</v>
      </c>
      <c r="D1021" s="1">
        <v>0.42620000000000002</v>
      </c>
      <c r="E1021" s="1">
        <v>0.48280000000000001</v>
      </c>
      <c r="F1021" s="1">
        <v>5.7599999999999998E-2</v>
      </c>
      <c r="G1021" s="1">
        <v>0.63380000000000003</v>
      </c>
    </row>
    <row r="1022" spans="1:7" x14ac:dyDescent="0.25">
      <c r="A1022">
        <v>1020</v>
      </c>
      <c r="B1022" s="1">
        <v>0.53739999999999999</v>
      </c>
      <c r="C1022" s="1">
        <v>0.65339999999999998</v>
      </c>
      <c r="D1022" s="1">
        <v>0.62619999999999998</v>
      </c>
      <c r="E1022" s="1">
        <v>0.58779999999999999</v>
      </c>
      <c r="F1022" s="1">
        <v>0.13420000000000001</v>
      </c>
      <c r="G1022" s="1">
        <v>0.64590000000000003</v>
      </c>
    </row>
    <row r="1023" spans="1:7" x14ac:dyDescent="0.25">
      <c r="A1023">
        <v>1021</v>
      </c>
      <c r="B1023" s="1">
        <v>0.74519999999999997</v>
      </c>
      <c r="C1023" s="1">
        <v>0.55689999999999995</v>
      </c>
      <c r="D1023" s="1">
        <v>2.4091999999999998</v>
      </c>
      <c r="E1023" s="1">
        <v>0.47270000000000001</v>
      </c>
      <c r="F1023" s="1">
        <v>5.9700000000000003E-2</v>
      </c>
      <c r="G1023" s="1">
        <v>1.1198999999999999</v>
      </c>
    </row>
    <row r="1024" spans="1:7" x14ac:dyDescent="0.25">
      <c r="A1024">
        <v>1022</v>
      </c>
      <c r="B1024" s="1">
        <v>0.44379999999999997</v>
      </c>
      <c r="C1024" s="1">
        <v>0.4879</v>
      </c>
      <c r="D1024" s="1">
        <v>0.43230000000000002</v>
      </c>
      <c r="E1024" s="1">
        <v>0.42109999999999997</v>
      </c>
      <c r="F1024" s="1">
        <v>4.8599999999999997E-2</v>
      </c>
      <c r="G1024" s="1">
        <v>0.36859999999999998</v>
      </c>
    </row>
    <row r="1025" spans="1:7" x14ac:dyDescent="0.25">
      <c r="A1025">
        <v>1023</v>
      </c>
      <c r="B1025" s="1">
        <v>0.36499999999999999</v>
      </c>
      <c r="C1025" s="1">
        <v>0.44350000000000001</v>
      </c>
      <c r="D1025" s="1">
        <v>0.51559999999999995</v>
      </c>
      <c r="E1025" s="1">
        <v>0.8488</v>
      </c>
      <c r="F1025" s="1">
        <v>5.5800000000000002E-2</v>
      </c>
      <c r="G1025" s="1">
        <v>0.44080000000000003</v>
      </c>
    </row>
    <row r="1026" spans="1:7" x14ac:dyDescent="0.25">
      <c r="A1026">
        <v>1024</v>
      </c>
      <c r="B1026" s="1">
        <v>0.37130000000000002</v>
      </c>
      <c r="C1026" s="1">
        <v>0.4</v>
      </c>
      <c r="D1026" s="1">
        <v>0.36799999999999999</v>
      </c>
      <c r="E1026" s="1">
        <v>0.3468</v>
      </c>
      <c r="F1026" s="1">
        <v>4.8500000000000001E-2</v>
      </c>
      <c r="G1026" s="1">
        <v>0.37909999999999999</v>
      </c>
    </row>
    <row r="1027" spans="1:7" x14ac:dyDescent="0.25">
      <c r="A1027">
        <v>1025</v>
      </c>
      <c r="B1027" s="1">
        <v>1.7790999999999999</v>
      </c>
      <c r="C1027" s="1">
        <v>0.53779999999999994</v>
      </c>
      <c r="D1027" s="1">
        <v>0.54049999999999998</v>
      </c>
      <c r="E1027" s="1">
        <v>0.37219999999999998</v>
      </c>
      <c r="F1027" s="1">
        <v>4.99E-2</v>
      </c>
      <c r="G1027" s="1">
        <v>0.38729999999999998</v>
      </c>
    </row>
    <row r="1028" spans="1:7" x14ac:dyDescent="0.25">
      <c r="A1028">
        <v>1026</v>
      </c>
      <c r="B1028" s="1">
        <v>0.37580000000000002</v>
      </c>
      <c r="C1028" s="1">
        <v>0.34300000000000003</v>
      </c>
      <c r="D1028" s="1">
        <v>0.83720000000000006</v>
      </c>
      <c r="E1028" s="1">
        <v>0.54139999999999999</v>
      </c>
      <c r="F1028" s="1">
        <v>5.1900000000000002E-2</v>
      </c>
      <c r="G1028" s="1">
        <v>0.37569999999999998</v>
      </c>
    </row>
    <row r="1029" spans="1:7" x14ac:dyDescent="0.25">
      <c r="A1029">
        <v>1027</v>
      </c>
      <c r="B1029" s="1">
        <v>0.42459999999999998</v>
      </c>
      <c r="C1029" s="1">
        <v>0.37759999999999999</v>
      </c>
      <c r="D1029" s="1">
        <v>0.38600000000000001</v>
      </c>
      <c r="E1029" s="1">
        <v>0.41049999999999998</v>
      </c>
      <c r="F1029" s="1">
        <v>4.8899999999999999E-2</v>
      </c>
      <c r="G1029" s="1">
        <v>0.3931</v>
      </c>
    </row>
    <row r="1030" spans="1:7" x14ac:dyDescent="0.25">
      <c r="A1030">
        <v>1028</v>
      </c>
      <c r="B1030" s="1">
        <v>0.44030000000000002</v>
      </c>
      <c r="C1030" s="1">
        <v>0.36270000000000002</v>
      </c>
      <c r="D1030" s="1">
        <v>0.36849999999999999</v>
      </c>
      <c r="E1030" s="1">
        <v>0.35539999999999999</v>
      </c>
      <c r="F1030" s="1">
        <v>4.8000000000000001E-2</v>
      </c>
      <c r="G1030" s="1">
        <v>0.37030000000000002</v>
      </c>
    </row>
    <row r="1031" spans="1:7" x14ac:dyDescent="0.25">
      <c r="A1031">
        <v>1029</v>
      </c>
      <c r="B1031" s="1">
        <v>0.38200000000000001</v>
      </c>
      <c r="C1031" s="1">
        <v>2.2564000000000002</v>
      </c>
      <c r="D1031" s="1">
        <v>0.64849999999999997</v>
      </c>
      <c r="E1031" s="1">
        <v>0.91920000000000002</v>
      </c>
      <c r="F1031" s="1">
        <v>6.3600000000000004E-2</v>
      </c>
      <c r="G1031" s="1">
        <v>0.38790000000000002</v>
      </c>
    </row>
    <row r="1032" spans="1:7" x14ac:dyDescent="0.25">
      <c r="A1032">
        <v>1030</v>
      </c>
      <c r="B1032" s="1">
        <v>0.37230000000000002</v>
      </c>
      <c r="C1032" s="1">
        <v>0.48380000000000001</v>
      </c>
      <c r="D1032" s="1">
        <v>0.35339999999999999</v>
      </c>
      <c r="E1032" s="1">
        <v>0.33040000000000003</v>
      </c>
      <c r="F1032" s="1">
        <v>5.2200000000000003E-2</v>
      </c>
      <c r="G1032" s="1">
        <v>0.34389999999999998</v>
      </c>
    </row>
    <row r="1033" spans="1:7" x14ac:dyDescent="0.25">
      <c r="A1033">
        <v>1031</v>
      </c>
      <c r="B1033" s="1">
        <v>0.34150000000000003</v>
      </c>
      <c r="C1033" s="1">
        <v>0.34310000000000002</v>
      </c>
      <c r="D1033" s="1">
        <v>0.34129999999999999</v>
      </c>
      <c r="E1033" s="1">
        <v>0.33900000000000002</v>
      </c>
      <c r="F1033" s="1">
        <v>4.8800000000000003E-2</v>
      </c>
      <c r="G1033" s="1">
        <v>0.36749999999999999</v>
      </c>
    </row>
    <row r="1034" spans="1:7" x14ac:dyDescent="0.25">
      <c r="A1034">
        <v>1032</v>
      </c>
      <c r="B1034" s="1">
        <v>0.36759999999999998</v>
      </c>
      <c r="C1034" s="1">
        <v>0.36580000000000001</v>
      </c>
      <c r="D1034" s="1">
        <v>0.37209999999999999</v>
      </c>
      <c r="E1034" s="1">
        <v>0.35189999999999999</v>
      </c>
      <c r="F1034" s="1">
        <v>4.7699999999999999E-2</v>
      </c>
      <c r="G1034" s="1">
        <v>0.37340000000000001</v>
      </c>
    </row>
    <row r="1035" spans="1:7" x14ac:dyDescent="0.25">
      <c r="A1035">
        <v>1033</v>
      </c>
      <c r="B1035" s="1">
        <v>0.36480000000000001</v>
      </c>
      <c r="C1035" s="1">
        <v>0.36270000000000002</v>
      </c>
      <c r="D1035" s="1">
        <v>0.40429999999999999</v>
      </c>
      <c r="E1035" s="1">
        <v>2.2294</v>
      </c>
      <c r="F1035" s="1">
        <v>0.1386</v>
      </c>
      <c r="G1035" s="1">
        <v>0.42630000000000001</v>
      </c>
    </row>
    <row r="1036" spans="1:7" x14ac:dyDescent="0.25">
      <c r="A1036">
        <v>1034</v>
      </c>
      <c r="B1036" s="1">
        <v>0.40960000000000002</v>
      </c>
      <c r="C1036" s="1">
        <v>0.39900000000000002</v>
      </c>
      <c r="D1036" s="1">
        <v>0.37259999999999999</v>
      </c>
      <c r="E1036" s="1">
        <v>0.35210000000000002</v>
      </c>
      <c r="F1036" s="1">
        <v>4.7699999999999999E-2</v>
      </c>
      <c r="G1036" s="1">
        <v>0.36969999999999997</v>
      </c>
    </row>
    <row r="1037" spans="1:7" x14ac:dyDescent="0.25">
      <c r="A1037">
        <v>1035</v>
      </c>
      <c r="B1037" s="1">
        <v>0.73199999999999998</v>
      </c>
      <c r="C1037" s="1">
        <v>0.51229999999999998</v>
      </c>
      <c r="D1037" s="1">
        <v>0.34849999999999998</v>
      </c>
      <c r="E1037" s="1">
        <v>0.32740000000000002</v>
      </c>
      <c r="F1037" s="1">
        <v>4.87E-2</v>
      </c>
      <c r="G1037" s="1">
        <v>0.37430000000000002</v>
      </c>
    </row>
    <row r="1038" spans="1:7" x14ac:dyDescent="0.25">
      <c r="A1038">
        <v>1036</v>
      </c>
      <c r="B1038" s="1">
        <v>0.34189999999999998</v>
      </c>
      <c r="C1038" s="1">
        <v>0.44090000000000001</v>
      </c>
      <c r="D1038" s="1">
        <v>0.4491</v>
      </c>
      <c r="E1038" s="1">
        <v>0.7006</v>
      </c>
      <c r="F1038" s="1">
        <v>5.62E-2</v>
      </c>
      <c r="G1038" s="1">
        <v>0.36080000000000001</v>
      </c>
    </row>
    <row r="1039" spans="1:7" x14ac:dyDescent="0.25">
      <c r="A1039">
        <v>1037</v>
      </c>
      <c r="B1039" s="1">
        <v>0.3453</v>
      </c>
      <c r="C1039" s="1">
        <v>1.7363</v>
      </c>
      <c r="D1039" s="1">
        <v>0.48509999999999998</v>
      </c>
      <c r="E1039" s="1">
        <v>0.56179999999999997</v>
      </c>
      <c r="F1039" s="1">
        <v>5.0200000000000002E-2</v>
      </c>
      <c r="G1039" s="1">
        <v>0.374</v>
      </c>
    </row>
    <row r="1040" spans="1:7" x14ac:dyDescent="0.25">
      <c r="A1040">
        <v>1038</v>
      </c>
      <c r="B1040" s="1">
        <v>0.3674</v>
      </c>
      <c r="C1040" s="1">
        <v>0.36609999999999998</v>
      </c>
      <c r="D1040" s="1">
        <v>0.37309999999999999</v>
      </c>
      <c r="E1040" s="1">
        <v>0.34749999999999998</v>
      </c>
      <c r="F1040" s="1">
        <v>4.82E-2</v>
      </c>
      <c r="G1040" s="1">
        <v>0.36820000000000003</v>
      </c>
    </row>
    <row r="1041" spans="1:7" x14ac:dyDescent="0.25">
      <c r="A1041">
        <v>1039</v>
      </c>
      <c r="B1041" s="1">
        <v>0.36940000000000001</v>
      </c>
      <c r="C1041" s="1">
        <v>0.36709999999999998</v>
      </c>
      <c r="D1041" s="1">
        <v>0.50660000000000005</v>
      </c>
      <c r="E1041" s="1">
        <v>0.47120000000000001</v>
      </c>
      <c r="F1041" s="1">
        <v>0.05</v>
      </c>
      <c r="G1041" s="1">
        <v>0.37909999999999999</v>
      </c>
    </row>
    <row r="1042" spans="1:7" x14ac:dyDescent="0.25">
      <c r="A1042">
        <v>1040</v>
      </c>
      <c r="B1042" s="1">
        <v>0.36720000000000003</v>
      </c>
      <c r="C1042" s="1">
        <v>0.36990000000000001</v>
      </c>
      <c r="D1042" s="1">
        <v>0.37409999999999999</v>
      </c>
      <c r="E1042" s="1">
        <v>0.35189999999999999</v>
      </c>
      <c r="F1042" s="1">
        <v>4.8099999999999997E-2</v>
      </c>
      <c r="G1042" s="1">
        <v>0.38290000000000002</v>
      </c>
    </row>
    <row r="1043" spans="1:7" x14ac:dyDescent="0.25">
      <c r="A1043">
        <v>1041</v>
      </c>
      <c r="B1043" s="1">
        <v>0.36349999999999999</v>
      </c>
      <c r="C1043" s="1">
        <v>0.36230000000000001</v>
      </c>
      <c r="D1043" s="1">
        <v>0.37969999999999998</v>
      </c>
      <c r="E1043" s="1">
        <v>2.0709</v>
      </c>
      <c r="F1043" s="1">
        <v>6.3799999999999996E-2</v>
      </c>
      <c r="G1043" s="1">
        <v>0.52149999999999996</v>
      </c>
    </row>
    <row r="1044" spans="1:7" x14ac:dyDescent="0.25">
      <c r="A1044">
        <v>1042</v>
      </c>
      <c r="B1044" s="1">
        <v>0.57489999999999997</v>
      </c>
      <c r="C1044" s="1">
        <v>0.38519999999999999</v>
      </c>
      <c r="D1044" s="1">
        <v>0.42580000000000001</v>
      </c>
      <c r="E1044" s="1">
        <v>0.44679999999999997</v>
      </c>
      <c r="F1044" s="1">
        <v>5.6099999999999997E-2</v>
      </c>
      <c r="G1044" s="1">
        <v>0.72499999999999998</v>
      </c>
    </row>
    <row r="1045" spans="1:7" x14ac:dyDescent="0.25">
      <c r="A1045">
        <v>1043</v>
      </c>
      <c r="B1045" s="1">
        <v>0.41849999999999998</v>
      </c>
      <c r="C1045" s="1">
        <v>0.40029999999999999</v>
      </c>
      <c r="D1045" s="1">
        <v>0.36759999999999998</v>
      </c>
      <c r="E1045" s="1">
        <v>0.37709999999999999</v>
      </c>
      <c r="F1045" s="1">
        <v>4.8399999999999999E-2</v>
      </c>
      <c r="G1045" s="1">
        <v>0.36509999999999998</v>
      </c>
    </row>
    <row r="1046" spans="1:7" x14ac:dyDescent="0.25">
      <c r="A1046">
        <v>1044</v>
      </c>
      <c r="B1046" s="1">
        <v>0.36859999999999998</v>
      </c>
      <c r="C1046" s="1">
        <v>0.37069999999999997</v>
      </c>
      <c r="D1046" s="1">
        <v>0.3644</v>
      </c>
      <c r="E1046" s="1">
        <v>0.35220000000000001</v>
      </c>
      <c r="F1046" s="1">
        <v>4.9399999999999999E-2</v>
      </c>
      <c r="G1046" s="1">
        <v>0.36969999999999997</v>
      </c>
    </row>
    <row r="1047" spans="1:7" x14ac:dyDescent="0.25">
      <c r="A1047">
        <v>1045</v>
      </c>
      <c r="B1047" s="1">
        <v>0.36890000000000001</v>
      </c>
      <c r="C1047" s="1">
        <v>0.36959999999999998</v>
      </c>
      <c r="D1047" s="1">
        <v>0.37730000000000002</v>
      </c>
      <c r="E1047" s="1">
        <v>0.36580000000000001</v>
      </c>
      <c r="F1047" s="1">
        <v>4.8000000000000001E-2</v>
      </c>
      <c r="G1047" s="1">
        <v>0.37469999999999998</v>
      </c>
    </row>
    <row r="1048" spans="1:7" x14ac:dyDescent="0.25">
      <c r="A1048">
        <v>1046</v>
      </c>
      <c r="B1048" s="1">
        <v>2.1274000000000002</v>
      </c>
      <c r="C1048" s="1">
        <v>0.51719999999999999</v>
      </c>
      <c r="D1048" s="1">
        <v>0.49490000000000001</v>
      </c>
      <c r="E1048" s="1">
        <v>0.32840000000000003</v>
      </c>
      <c r="F1048" s="1">
        <v>5.0299999999999997E-2</v>
      </c>
      <c r="G1048" s="1">
        <v>0.34810000000000002</v>
      </c>
    </row>
    <row r="1049" spans="1:7" x14ac:dyDescent="0.25">
      <c r="A1049">
        <v>1047</v>
      </c>
      <c r="B1049" s="1">
        <v>0.3417</v>
      </c>
      <c r="C1049" s="1">
        <v>0.3407</v>
      </c>
      <c r="D1049" s="1">
        <v>0.34689999999999999</v>
      </c>
      <c r="E1049" s="1">
        <v>0.32600000000000001</v>
      </c>
      <c r="F1049" s="1">
        <v>4.7600000000000003E-2</v>
      </c>
      <c r="G1049" s="1">
        <v>0.34289999999999998</v>
      </c>
    </row>
    <row r="1050" spans="1:7" x14ac:dyDescent="0.25">
      <c r="A1050">
        <v>1048</v>
      </c>
      <c r="B1050" s="1">
        <v>0.49680000000000002</v>
      </c>
      <c r="C1050" s="1">
        <v>0.3402</v>
      </c>
      <c r="D1050" s="1">
        <v>0.42659999999999998</v>
      </c>
      <c r="E1050" s="1">
        <v>0.56340000000000001</v>
      </c>
      <c r="F1050" s="1">
        <v>5.1700000000000003E-2</v>
      </c>
      <c r="G1050" s="1">
        <v>0.35449999999999998</v>
      </c>
    </row>
    <row r="1051" spans="1:7" x14ac:dyDescent="0.25">
      <c r="A1051">
        <v>1049</v>
      </c>
      <c r="B1051" s="1">
        <v>0.33160000000000001</v>
      </c>
      <c r="C1051" s="1">
        <v>0.34</v>
      </c>
      <c r="D1051" s="1">
        <v>0.34699999999999998</v>
      </c>
      <c r="E1051" s="1">
        <v>0.32319999999999999</v>
      </c>
      <c r="F1051" s="1">
        <v>4.8000000000000001E-2</v>
      </c>
      <c r="G1051" s="1">
        <v>0.34339999999999998</v>
      </c>
    </row>
    <row r="1052" spans="1:7" x14ac:dyDescent="0.25">
      <c r="A1052">
        <v>1050</v>
      </c>
      <c r="B1052" s="1">
        <v>0.66849999999999998</v>
      </c>
      <c r="C1052" s="1">
        <v>1.0522</v>
      </c>
      <c r="D1052" s="1">
        <v>3.1503000000000001</v>
      </c>
      <c r="E1052" s="1">
        <v>0.96350000000000002</v>
      </c>
      <c r="F1052" s="1">
        <v>6.2600000000000003E-2</v>
      </c>
      <c r="G1052" s="1">
        <v>0.56879999999999997</v>
      </c>
    </row>
    <row r="1053" spans="1:7" x14ac:dyDescent="0.25">
      <c r="A1053">
        <v>1051</v>
      </c>
      <c r="B1053" s="1">
        <v>0.42330000000000001</v>
      </c>
      <c r="C1053" s="1">
        <v>0.37530000000000002</v>
      </c>
      <c r="D1053" s="1">
        <v>0.3851</v>
      </c>
      <c r="E1053" s="1">
        <v>0.36430000000000001</v>
      </c>
      <c r="F1053" s="1">
        <v>5.2600000000000001E-2</v>
      </c>
      <c r="G1053" s="1">
        <v>0.44969999999999999</v>
      </c>
    </row>
    <row r="1054" spans="1:7" x14ac:dyDescent="0.25">
      <c r="A1054">
        <v>1052</v>
      </c>
      <c r="B1054" s="1">
        <v>0.3841</v>
      </c>
      <c r="C1054" s="1">
        <v>0.38540000000000002</v>
      </c>
      <c r="D1054" s="1">
        <v>0.37090000000000001</v>
      </c>
      <c r="E1054" s="1">
        <v>0.32479999999999998</v>
      </c>
      <c r="F1054" s="1">
        <v>5.0599999999999999E-2</v>
      </c>
      <c r="G1054" s="1">
        <v>0.40910000000000002</v>
      </c>
    </row>
    <row r="1055" spans="1:7" x14ac:dyDescent="0.25">
      <c r="A1055">
        <v>1053</v>
      </c>
      <c r="B1055" s="1">
        <v>0.33939999999999998</v>
      </c>
      <c r="C1055" s="1">
        <v>0.35370000000000001</v>
      </c>
      <c r="D1055" s="1">
        <v>0.34079999999999999</v>
      </c>
      <c r="E1055" s="1">
        <v>0.32479999999999998</v>
      </c>
      <c r="F1055" s="1">
        <v>4.8800000000000003E-2</v>
      </c>
      <c r="G1055" s="1">
        <v>0.3528</v>
      </c>
    </row>
    <row r="1056" spans="1:7" x14ac:dyDescent="0.25">
      <c r="A1056">
        <v>1054</v>
      </c>
      <c r="B1056" s="1">
        <v>0.3402</v>
      </c>
      <c r="C1056" s="1">
        <v>0.34250000000000003</v>
      </c>
      <c r="D1056" s="1">
        <v>0.34689999999999999</v>
      </c>
      <c r="E1056" s="1">
        <v>2.0444</v>
      </c>
      <c r="F1056" s="1">
        <v>6.2600000000000003E-2</v>
      </c>
      <c r="G1056" s="1">
        <v>0.52229999999999999</v>
      </c>
    </row>
    <row r="1057" spans="1:7" x14ac:dyDescent="0.25">
      <c r="A1057">
        <v>1055</v>
      </c>
      <c r="B1057" s="1">
        <v>0.53890000000000005</v>
      </c>
      <c r="C1057" s="1">
        <v>0.43109999999999998</v>
      </c>
      <c r="D1057" s="1">
        <v>0.44040000000000001</v>
      </c>
      <c r="E1057" s="1">
        <v>0.74239999999999995</v>
      </c>
      <c r="F1057" s="1">
        <v>5.9400000000000001E-2</v>
      </c>
      <c r="G1057" s="1">
        <v>0.35470000000000002</v>
      </c>
    </row>
    <row r="1058" spans="1:7" x14ac:dyDescent="0.25">
      <c r="A1058">
        <v>1056</v>
      </c>
      <c r="B1058" s="1">
        <v>0.34250000000000003</v>
      </c>
      <c r="C1058" s="1">
        <v>0.34460000000000002</v>
      </c>
      <c r="D1058" s="1">
        <v>0.34379999999999999</v>
      </c>
      <c r="E1058" s="1">
        <v>0.3251</v>
      </c>
      <c r="F1058" s="1">
        <v>4.8300000000000003E-2</v>
      </c>
      <c r="G1058" s="1">
        <v>0.39340000000000003</v>
      </c>
    </row>
    <row r="1059" spans="1:7" x14ac:dyDescent="0.25">
      <c r="A1059">
        <v>1057</v>
      </c>
      <c r="B1059" s="1">
        <v>0.34129999999999999</v>
      </c>
      <c r="C1059" s="1">
        <v>0.34060000000000001</v>
      </c>
      <c r="D1059" s="1">
        <v>0.34250000000000003</v>
      </c>
      <c r="E1059" s="1">
        <v>0.32679999999999998</v>
      </c>
      <c r="F1059" s="1">
        <v>4.7399999999999998E-2</v>
      </c>
      <c r="G1059" s="1">
        <v>0.34320000000000001</v>
      </c>
    </row>
    <row r="1060" spans="1:7" x14ac:dyDescent="0.25">
      <c r="A1060">
        <v>1058</v>
      </c>
      <c r="B1060" s="1">
        <v>0.34260000000000002</v>
      </c>
      <c r="C1060" s="1">
        <v>0.3407</v>
      </c>
      <c r="D1060" s="1">
        <v>0.34620000000000001</v>
      </c>
      <c r="E1060" s="1">
        <v>0.37709999999999999</v>
      </c>
      <c r="F1060" s="1">
        <v>4.9399999999999999E-2</v>
      </c>
      <c r="G1060" s="1">
        <v>0.37430000000000002</v>
      </c>
    </row>
    <row r="1061" spans="1:7" x14ac:dyDescent="0.25">
      <c r="A1061">
        <v>1059</v>
      </c>
      <c r="B1061" s="1">
        <v>0.38030000000000003</v>
      </c>
      <c r="C1061" s="1">
        <v>2.25</v>
      </c>
      <c r="D1061" s="1">
        <v>0.51259999999999994</v>
      </c>
      <c r="E1061" s="1">
        <v>0.77100000000000002</v>
      </c>
      <c r="F1061" s="1">
        <v>6.0999999999999999E-2</v>
      </c>
      <c r="G1061" s="1">
        <v>0.45429999999999998</v>
      </c>
    </row>
    <row r="1062" spans="1:7" x14ac:dyDescent="0.25">
      <c r="A1062">
        <v>1060</v>
      </c>
      <c r="B1062" s="1">
        <v>0.3841</v>
      </c>
      <c r="C1062" s="1">
        <v>0.38690000000000002</v>
      </c>
      <c r="D1062" s="1">
        <v>0.37859999999999999</v>
      </c>
      <c r="E1062" s="1">
        <v>0.36620000000000003</v>
      </c>
      <c r="F1062" s="1">
        <v>4.9700000000000001E-2</v>
      </c>
      <c r="G1062" s="1">
        <v>0.38479999999999998</v>
      </c>
    </row>
    <row r="1063" spans="1:7" x14ac:dyDescent="0.25">
      <c r="A1063">
        <v>1061</v>
      </c>
      <c r="B1063" s="1">
        <v>0.37159999999999999</v>
      </c>
      <c r="C1063" s="1">
        <v>0.38090000000000002</v>
      </c>
      <c r="D1063" s="1">
        <v>0.37109999999999999</v>
      </c>
      <c r="E1063" s="1">
        <v>0.35420000000000001</v>
      </c>
      <c r="F1063" s="1">
        <v>4.7800000000000002E-2</v>
      </c>
      <c r="G1063" s="1">
        <v>0.38569999999999999</v>
      </c>
    </row>
    <row r="1064" spans="1:7" x14ac:dyDescent="0.25">
      <c r="A1064">
        <v>1062</v>
      </c>
      <c r="B1064" s="1">
        <v>0.36759999999999998</v>
      </c>
      <c r="C1064" s="1">
        <v>0.37180000000000002</v>
      </c>
      <c r="D1064" s="1">
        <v>0.4103</v>
      </c>
      <c r="E1064" s="1">
        <v>0.4536</v>
      </c>
      <c r="F1064" s="1">
        <v>5.1900000000000002E-2</v>
      </c>
      <c r="G1064" s="1">
        <v>0.84209999999999996</v>
      </c>
    </row>
    <row r="1065" spans="1:7" x14ac:dyDescent="0.25">
      <c r="A1065">
        <v>1063</v>
      </c>
      <c r="B1065" s="1">
        <v>5.57E-2</v>
      </c>
      <c r="C1065" s="1">
        <v>0.43049999999999999</v>
      </c>
      <c r="D1065" s="1">
        <v>2.1400999999999999</v>
      </c>
      <c r="E1065" s="1">
        <v>0.55730000000000002</v>
      </c>
      <c r="F1065" s="1">
        <v>0.11360000000000001</v>
      </c>
      <c r="G1065" s="1">
        <v>0.9012</v>
      </c>
    </row>
    <row r="1066" spans="1:7" x14ac:dyDescent="0.25">
      <c r="A1066">
        <v>1064</v>
      </c>
      <c r="B1066" s="1">
        <v>0.37819999999999998</v>
      </c>
      <c r="C1066" s="1">
        <v>0.36820000000000003</v>
      </c>
      <c r="D1066" s="1">
        <v>0.3705</v>
      </c>
      <c r="E1066" s="1">
        <v>0.35759999999999997</v>
      </c>
      <c r="F1066" s="1">
        <v>4.9299999999999997E-2</v>
      </c>
      <c r="G1066" s="1">
        <v>0.38069999999999998</v>
      </c>
    </row>
    <row r="1067" spans="1:7" x14ac:dyDescent="0.25">
      <c r="A1067">
        <v>1065</v>
      </c>
      <c r="B1067" s="1">
        <v>0.40389999999999998</v>
      </c>
      <c r="C1067" s="1">
        <v>0.36659999999999998</v>
      </c>
      <c r="D1067" s="1">
        <v>0.36990000000000001</v>
      </c>
      <c r="E1067" s="1">
        <v>0.35599999999999998</v>
      </c>
      <c r="F1067" s="1">
        <v>4.8300000000000003E-2</v>
      </c>
      <c r="G1067" s="1">
        <v>0.36359999999999998</v>
      </c>
    </row>
    <row r="1068" spans="1:7" x14ac:dyDescent="0.25">
      <c r="A1068">
        <v>1066</v>
      </c>
      <c r="B1068" s="1">
        <v>0.37330000000000002</v>
      </c>
      <c r="C1068" s="1">
        <v>0.36609999999999998</v>
      </c>
      <c r="D1068" s="1">
        <v>0.36309999999999998</v>
      </c>
      <c r="E1068" s="1">
        <v>0.36159999999999998</v>
      </c>
      <c r="F1068" s="1">
        <v>4.8399999999999999E-2</v>
      </c>
      <c r="G1068" s="1">
        <v>0.37040000000000001</v>
      </c>
    </row>
    <row r="1069" spans="1:7" x14ac:dyDescent="0.25">
      <c r="A1069">
        <v>1067</v>
      </c>
      <c r="B1069" s="1">
        <v>0.36720000000000003</v>
      </c>
      <c r="C1069" s="1">
        <v>0.36880000000000002</v>
      </c>
      <c r="D1069" s="1">
        <v>0.36459999999999998</v>
      </c>
      <c r="E1069" s="1">
        <v>0.36969999999999997</v>
      </c>
      <c r="F1069" s="1">
        <v>1.7069000000000001</v>
      </c>
      <c r="G1069" s="1">
        <v>0.52139999999999997</v>
      </c>
    </row>
    <row r="1070" spans="1:7" x14ac:dyDescent="0.25">
      <c r="A1070">
        <v>1068</v>
      </c>
      <c r="B1070" s="1">
        <v>0.48370000000000002</v>
      </c>
      <c r="C1070" s="1">
        <v>0.3916</v>
      </c>
      <c r="D1070" s="1">
        <v>0.39939999999999998</v>
      </c>
      <c r="E1070" s="1">
        <v>0.3407</v>
      </c>
      <c r="F1070" s="1">
        <v>4.9500000000000002E-2</v>
      </c>
      <c r="G1070" s="1">
        <v>0.52759999999999996</v>
      </c>
    </row>
    <row r="1071" spans="1:7" x14ac:dyDescent="0.25">
      <c r="A1071">
        <v>1069</v>
      </c>
      <c r="B1071" s="1">
        <v>0.88400000000000001</v>
      </c>
      <c r="C1071" s="1">
        <v>0.46629999999999999</v>
      </c>
      <c r="D1071" s="1">
        <v>0.38940000000000002</v>
      </c>
      <c r="E1071" s="1">
        <v>0.35339999999999999</v>
      </c>
      <c r="F1071" s="1">
        <v>4.9099999999999998E-2</v>
      </c>
      <c r="G1071" s="1">
        <v>0.44290000000000002</v>
      </c>
    </row>
    <row r="1072" spans="1:7" x14ac:dyDescent="0.25">
      <c r="A1072">
        <v>1070</v>
      </c>
      <c r="B1072" s="1">
        <v>0.36899999999999999</v>
      </c>
      <c r="C1072" s="1">
        <v>0.3644</v>
      </c>
      <c r="D1072" s="1">
        <v>0.37</v>
      </c>
      <c r="E1072" s="1">
        <v>0.35189999999999999</v>
      </c>
      <c r="F1072" s="1">
        <v>4.8000000000000001E-2</v>
      </c>
      <c r="G1072" s="1">
        <v>0.37219999999999998</v>
      </c>
    </row>
    <row r="1073" spans="1:7" x14ac:dyDescent="0.25">
      <c r="A1073">
        <v>1071</v>
      </c>
      <c r="B1073" s="1">
        <v>0.37309999999999999</v>
      </c>
      <c r="C1073" s="1">
        <v>0.3649</v>
      </c>
      <c r="D1073" s="1">
        <v>0.39100000000000001</v>
      </c>
      <c r="E1073" s="1">
        <v>1.9579</v>
      </c>
      <c r="F1073" s="1">
        <v>6.2100000000000002E-2</v>
      </c>
      <c r="G1073" s="1">
        <v>0.5111</v>
      </c>
    </row>
    <row r="1074" spans="1:7" x14ac:dyDescent="0.25">
      <c r="A1074">
        <v>1072</v>
      </c>
      <c r="B1074" s="1">
        <v>0.4219</v>
      </c>
      <c r="C1074" s="1">
        <v>0.36180000000000001</v>
      </c>
      <c r="D1074" s="1">
        <v>0.36659999999999998</v>
      </c>
      <c r="E1074" s="1">
        <v>0.43159999999999998</v>
      </c>
      <c r="F1074" s="1">
        <v>6.5000000000000002E-2</v>
      </c>
      <c r="G1074" s="1">
        <v>0.41020000000000001</v>
      </c>
    </row>
    <row r="1075" spans="1:7" x14ac:dyDescent="0.25">
      <c r="A1075">
        <v>1073</v>
      </c>
      <c r="B1075" s="1">
        <v>0.36940000000000001</v>
      </c>
      <c r="C1075" s="1">
        <v>0.37590000000000001</v>
      </c>
      <c r="D1075" s="1">
        <v>0.36420000000000002</v>
      </c>
      <c r="E1075" s="1">
        <v>0.35189999999999999</v>
      </c>
      <c r="F1075" s="1">
        <v>4.8500000000000001E-2</v>
      </c>
      <c r="G1075" s="1">
        <v>0.36899999999999999</v>
      </c>
    </row>
    <row r="1076" spans="1:7" x14ac:dyDescent="0.25">
      <c r="A1076">
        <v>1074</v>
      </c>
      <c r="B1076" s="1">
        <v>0.36299999999999999</v>
      </c>
      <c r="C1076" s="1">
        <v>0.36990000000000001</v>
      </c>
      <c r="D1076" s="1">
        <v>0.36930000000000002</v>
      </c>
      <c r="E1076" s="1">
        <v>0.39600000000000002</v>
      </c>
      <c r="F1076" s="1">
        <v>4.8000000000000001E-2</v>
      </c>
      <c r="G1076" s="1">
        <v>0.37080000000000002</v>
      </c>
    </row>
    <row r="1077" spans="1:7" x14ac:dyDescent="0.25">
      <c r="A1077">
        <v>1075</v>
      </c>
      <c r="B1077" s="1">
        <v>0.36820000000000003</v>
      </c>
      <c r="C1077" s="1">
        <v>0.3659</v>
      </c>
      <c r="D1077" s="1">
        <v>0.36409999999999998</v>
      </c>
      <c r="E1077" s="1">
        <v>0.34710000000000002</v>
      </c>
      <c r="F1077" s="1">
        <v>4.8500000000000001E-2</v>
      </c>
      <c r="G1077" s="1">
        <v>0.38600000000000001</v>
      </c>
    </row>
    <row r="1078" spans="1:7" x14ac:dyDescent="0.25">
      <c r="A1078">
        <v>1076</v>
      </c>
      <c r="B1078" s="1">
        <v>0.36149999999999999</v>
      </c>
      <c r="C1078" s="1">
        <v>0.47339999999999999</v>
      </c>
      <c r="D1078" s="1">
        <v>2.6781000000000001</v>
      </c>
      <c r="E1078" s="1">
        <v>0.53820000000000001</v>
      </c>
      <c r="F1078" s="1">
        <v>0.13789999999999999</v>
      </c>
      <c r="G1078" s="1">
        <v>0.43790000000000001</v>
      </c>
    </row>
    <row r="1079" spans="1:7" x14ac:dyDescent="0.25">
      <c r="A1079">
        <v>1077</v>
      </c>
      <c r="B1079" s="1">
        <v>0.39079999999999998</v>
      </c>
      <c r="C1079" s="1">
        <v>0.36520000000000002</v>
      </c>
      <c r="D1079" s="1">
        <v>0.37680000000000002</v>
      </c>
      <c r="E1079" s="1">
        <v>0.35020000000000001</v>
      </c>
      <c r="F1079" s="1">
        <v>4.8300000000000003E-2</v>
      </c>
      <c r="G1079" s="1">
        <v>0.37030000000000002</v>
      </c>
    </row>
    <row r="1080" spans="1:7" x14ac:dyDescent="0.25">
      <c r="A1080">
        <v>1078</v>
      </c>
      <c r="B1080" s="1">
        <v>0.3987</v>
      </c>
      <c r="C1080" s="1">
        <v>0.3674</v>
      </c>
      <c r="D1080" s="1">
        <v>0.37069999999999997</v>
      </c>
      <c r="E1080" s="1">
        <v>0.35320000000000001</v>
      </c>
      <c r="F1080" s="1">
        <v>4.7600000000000003E-2</v>
      </c>
      <c r="G1080" s="1">
        <v>0.3659</v>
      </c>
    </row>
    <row r="1081" spans="1:7" x14ac:dyDescent="0.25">
      <c r="A1081">
        <v>1079</v>
      </c>
      <c r="B1081" s="1">
        <v>0.3795</v>
      </c>
      <c r="C1081" s="1">
        <v>0.36770000000000003</v>
      </c>
      <c r="D1081" s="1">
        <v>0.36459999999999998</v>
      </c>
      <c r="E1081" s="1">
        <v>0.38840000000000002</v>
      </c>
      <c r="F1081" s="1">
        <v>4.8300000000000003E-2</v>
      </c>
      <c r="G1081" s="1">
        <v>0.37209999999999999</v>
      </c>
    </row>
    <row r="1082" spans="1:7" x14ac:dyDescent="0.25">
      <c r="A1082">
        <v>1080</v>
      </c>
      <c r="B1082" s="1">
        <v>0.38319999999999999</v>
      </c>
      <c r="C1082" s="1">
        <v>0.36699999999999999</v>
      </c>
      <c r="D1082" s="1">
        <v>0.3619</v>
      </c>
      <c r="E1082" s="1">
        <v>0.36020000000000002</v>
      </c>
      <c r="F1082" s="1">
        <v>1.7133</v>
      </c>
      <c r="G1082" s="1">
        <v>0.52980000000000005</v>
      </c>
    </row>
    <row r="1083" spans="1:7" x14ac:dyDescent="0.25">
      <c r="A1083">
        <v>1081</v>
      </c>
      <c r="B1083" s="1">
        <v>0.42399999999999999</v>
      </c>
      <c r="C1083" s="1">
        <v>0.39040000000000002</v>
      </c>
      <c r="D1083" s="1">
        <v>0.36759999999999998</v>
      </c>
      <c r="E1083" s="1">
        <v>0.36099999999999999</v>
      </c>
      <c r="F1083" s="1">
        <v>4.8899999999999999E-2</v>
      </c>
      <c r="G1083" s="1">
        <v>0.36880000000000002</v>
      </c>
    </row>
    <row r="1084" spans="1:7" x14ac:dyDescent="0.25">
      <c r="A1084">
        <v>1082</v>
      </c>
      <c r="B1084" s="1">
        <v>0.36520000000000002</v>
      </c>
      <c r="C1084" s="1">
        <v>0.37340000000000001</v>
      </c>
      <c r="D1084" s="1">
        <v>0.47689999999999999</v>
      </c>
      <c r="E1084" s="1">
        <v>0.64659999999999995</v>
      </c>
      <c r="F1084" s="1">
        <v>0.16339999999999999</v>
      </c>
      <c r="G1084" s="1">
        <v>0.48230000000000001</v>
      </c>
    </row>
    <row r="1085" spans="1:7" x14ac:dyDescent="0.25">
      <c r="A1085">
        <v>1083</v>
      </c>
      <c r="B1085" s="1">
        <v>0.39889999999999998</v>
      </c>
      <c r="C1085" s="1">
        <v>0.3478</v>
      </c>
      <c r="D1085" s="1">
        <v>0.6038</v>
      </c>
      <c r="E1085" s="1">
        <v>0.86439999999999995</v>
      </c>
      <c r="F1085" s="1">
        <v>5.3400000000000003E-2</v>
      </c>
      <c r="G1085" s="1">
        <v>0.37730000000000002</v>
      </c>
    </row>
    <row r="1086" spans="1:7" x14ac:dyDescent="0.25">
      <c r="A1086">
        <v>1084</v>
      </c>
      <c r="B1086" s="1">
        <v>0.38600000000000001</v>
      </c>
      <c r="C1086" s="1">
        <v>1.8483000000000001</v>
      </c>
      <c r="D1086" s="1">
        <v>0.51600000000000001</v>
      </c>
      <c r="E1086" s="1">
        <v>0.54479999999999995</v>
      </c>
      <c r="F1086" s="1">
        <v>5.8000000000000003E-2</v>
      </c>
      <c r="G1086" s="1">
        <v>0.40939999999999999</v>
      </c>
    </row>
    <row r="1087" spans="1:7" x14ac:dyDescent="0.25">
      <c r="A1087">
        <v>1085</v>
      </c>
      <c r="B1087" s="1">
        <v>0.3679</v>
      </c>
      <c r="C1087" s="1">
        <v>0.43719999999999998</v>
      </c>
      <c r="D1087" s="1">
        <v>0.34289999999999998</v>
      </c>
      <c r="E1087" s="1">
        <v>0.32519999999999999</v>
      </c>
      <c r="F1087" s="1">
        <v>4.82E-2</v>
      </c>
      <c r="G1087" s="1">
        <v>0.35249999999999998</v>
      </c>
    </row>
    <row r="1088" spans="1:7" x14ac:dyDescent="0.25">
      <c r="A1088">
        <v>1086</v>
      </c>
      <c r="B1088" s="1">
        <v>0.3407</v>
      </c>
      <c r="C1088" s="1">
        <v>0.35010000000000002</v>
      </c>
      <c r="D1088" s="1">
        <v>0.43940000000000001</v>
      </c>
      <c r="E1088" s="1">
        <v>0.42849999999999999</v>
      </c>
      <c r="F1088" s="1">
        <v>5.5800000000000002E-2</v>
      </c>
      <c r="G1088" s="1">
        <v>0.43719999999999998</v>
      </c>
    </row>
    <row r="1089" spans="1:7" x14ac:dyDescent="0.25">
      <c r="A1089">
        <v>1087</v>
      </c>
      <c r="B1089" s="1">
        <v>0.34279999999999999</v>
      </c>
      <c r="C1089" s="1">
        <v>0.35630000000000001</v>
      </c>
      <c r="D1089" s="1">
        <v>0.34710000000000002</v>
      </c>
      <c r="E1089" s="1">
        <v>0.32550000000000001</v>
      </c>
      <c r="F1089" s="1">
        <v>4.8099999999999997E-2</v>
      </c>
      <c r="G1089" s="1">
        <v>0.37790000000000001</v>
      </c>
    </row>
    <row r="1090" spans="1:7" x14ac:dyDescent="0.25">
      <c r="A1090">
        <v>1088</v>
      </c>
      <c r="B1090" s="1">
        <v>0.34050000000000002</v>
      </c>
      <c r="C1090" s="1">
        <v>0.34010000000000001</v>
      </c>
      <c r="D1090" s="1">
        <v>0.47710000000000002</v>
      </c>
      <c r="E1090" s="1">
        <v>2.3975</v>
      </c>
      <c r="F1090" s="1">
        <v>7.2800000000000004E-2</v>
      </c>
      <c r="G1090" s="1">
        <v>1.2442</v>
      </c>
    </row>
    <row r="1091" spans="1:7" x14ac:dyDescent="0.25">
      <c r="A1091">
        <v>1089</v>
      </c>
      <c r="B1091" s="1">
        <v>0.44030000000000002</v>
      </c>
      <c r="C1091" s="1">
        <v>0.34439999999999998</v>
      </c>
      <c r="D1091" s="1">
        <v>0.34470000000000001</v>
      </c>
      <c r="E1091" s="1">
        <v>0.32679999999999998</v>
      </c>
      <c r="F1091" s="1">
        <v>4.9799999999999997E-2</v>
      </c>
      <c r="G1091" s="1">
        <v>0.34460000000000002</v>
      </c>
    </row>
    <row r="1092" spans="1:7" x14ac:dyDescent="0.25">
      <c r="A1092">
        <v>1090</v>
      </c>
      <c r="B1092" s="1">
        <v>0.3599</v>
      </c>
      <c r="C1092" s="1">
        <v>0.3402</v>
      </c>
      <c r="D1092" s="1">
        <v>0.34189999999999998</v>
      </c>
      <c r="E1092" s="1">
        <v>0.40920000000000001</v>
      </c>
      <c r="F1092" s="1">
        <v>5.8200000000000002E-2</v>
      </c>
      <c r="G1092" s="1">
        <v>0.6734</v>
      </c>
    </row>
    <row r="1093" spans="1:7" x14ac:dyDescent="0.25">
      <c r="A1093">
        <v>1091</v>
      </c>
      <c r="B1093" s="1">
        <v>0.73670000000000002</v>
      </c>
      <c r="C1093" s="1">
        <v>0.51619999999999999</v>
      </c>
      <c r="D1093" s="1">
        <v>0.56730000000000003</v>
      </c>
      <c r="E1093" s="1">
        <v>1.9637</v>
      </c>
      <c r="F1093" s="1">
        <v>1.893</v>
      </c>
      <c r="G1093" s="1">
        <v>0.99529999999999996</v>
      </c>
    </row>
    <row r="1094" spans="1:7" x14ac:dyDescent="0.25">
      <c r="A1094">
        <v>1092</v>
      </c>
      <c r="B1094" s="1">
        <v>0.92830000000000001</v>
      </c>
      <c r="C1094" s="1">
        <v>0.55689999999999995</v>
      </c>
      <c r="D1094" s="1">
        <v>0.4753</v>
      </c>
      <c r="E1094" s="1">
        <v>0.35539999999999999</v>
      </c>
      <c r="F1094" s="1">
        <v>5.0900000000000001E-2</v>
      </c>
      <c r="G1094" s="1">
        <v>0.37259999999999999</v>
      </c>
    </row>
    <row r="1095" spans="1:7" x14ac:dyDescent="0.25">
      <c r="A1095">
        <v>1093</v>
      </c>
      <c r="B1095" s="1">
        <v>0.36849999999999999</v>
      </c>
      <c r="C1095" s="1">
        <v>0.40189999999999998</v>
      </c>
      <c r="D1095" s="1">
        <v>0.36820000000000003</v>
      </c>
      <c r="E1095" s="1">
        <v>0.4541</v>
      </c>
      <c r="F1095" s="1">
        <v>5.6300000000000003E-2</v>
      </c>
      <c r="G1095" s="1">
        <v>0.72740000000000005</v>
      </c>
    </row>
    <row r="1096" spans="1:7" x14ac:dyDescent="0.25">
      <c r="A1096">
        <v>1094</v>
      </c>
      <c r="B1096" s="1">
        <v>1.1057999999999999</v>
      </c>
      <c r="C1096" s="1">
        <v>0.89370000000000005</v>
      </c>
      <c r="D1096" s="1">
        <v>2.4788000000000001</v>
      </c>
      <c r="E1096" s="1">
        <v>0.40489999999999998</v>
      </c>
      <c r="F1096" s="1">
        <v>8.4500000000000006E-2</v>
      </c>
      <c r="G1096" s="1">
        <v>1.1850000000000001</v>
      </c>
    </row>
    <row r="1097" spans="1:7" x14ac:dyDescent="0.25">
      <c r="A1097">
        <v>1095</v>
      </c>
      <c r="B1097" s="1">
        <v>0.54510000000000003</v>
      </c>
      <c r="C1097" s="1">
        <v>0.62580000000000002</v>
      </c>
      <c r="D1097" s="1">
        <v>0.54869999999999997</v>
      </c>
      <c r="E1097" s="1">
        <v>0.54420000000000002</v>
      </c>
      <c r="F1097" s="1">
        <v>7.2800000000000004E-2</v>
      </c>
      <c r="G1097" s="1">
        <v>0.70930000000000004</v>
      </c>
    </row>
    <row r="1098" spans="1:7" x14ac:dyDescent="0.25">
      <c r="A1098">
        <v>1096</v>
      </c>
      <c r="B1098" s="1">
        <v>0.70809999999999995</v>
      </c>
      <c r="C1098" s="1">
        <v>0.53080000000000005</v>
      </c>
      <c r="D1098" s="1">
        <v>0.45669999999999999</v>
      </c>
      <c r="E1098" s="1">
        <v>0.38379999999999997</v>
      </c>
      <c r="F1098" s="1">
        <v>4.9599999999999998E-2</v>
      </c>
      <c r="G1098" s="1">
        <v>0.37819999999999998</v>
      </c>
    </row>
    <row r="1099" spans="1:7" x14ac:dyDescent="0.25">
      <c r="A1099">
        <v>1097</v>
      </c>
      <c r="B1099" s="1">
        <v>0.57340000000000002</v>
      </c>
      <c r="C1099" s="1">
        <v>1.0261</v>
      </c>
      <c r="D1099" s="1">
        <v>2.4956</v>
      </c>
      <c r="E1099" s="1">
        <v>0.70079999999999998</v>
      </c>
      <c r="F1099" s="1">
        <v>7.3499999999999996E-2</v>
      </c>
      <c r="G1099" s="1">
        <v>1.0482</v>
      </c>
    </row>
    <row r="1100" spans="1:7" x14ac:dyDescent="0.25">
      <c r="A1100">
        <v>1098</v>
      </c>
      <c r="B1100" s="1">
        <v>6.6000000000000003E-2</v>
      </c>
      <c r="C1100" s="1">
        <v>0.52759999999999996</v>
      </c>
      <c r="D1100" s="1">
        <v>0.56489999999999996</v>
      </c>
      <c r="E1100" s="1">
        <v>0.59440000000000004</v>
      </c>
      <c r="F1100" s="1">
        <v>6.1600000000000002E-2</v>
      </c>
      <c r="G1100" s="1">
        <v>0.49990000000000001</v>
      </c>
    </row>
    <row r="1101" spans="1:7" x14ac:dyDescent="0.25">
      <c r="A1101">
        <v>1099</v>
      </c>
      <c r="B1101" s="1">
        <v>0.54520000000000002</v>
      </c>
      <c r="C1101" s="1">
        <v>0.442</v>
      </c>
      <c r="D1101" s="1">
        <v>0.4073</v>
      </c>
      <c r="E1101" s="1">
        <v>0.3715</v>
      </c>
      <c r="F1101" s="1">
        <v>4.9599999999999998E-2</v>
      </c>
      <c r="G1101" s="1">
        <v>0.38429999999999997</v>
      </c>
    </row>
    <row r="1102" spans="1:7" x14ac:dyDescent="0.25">
      <c r="A1102">
        <v>1100</v>
      </c>
      <c r="B1102" s="1">
        <v>0.371</v>
      </c>
      <c r="C1102" s="1">
        <v>0.37109999999999999</v>
      </c>
      <c r="D1102" s="1">
        <v>0.42149999999999999</v>
      </c>
      <c r="E1102" s="1">
        <v>0.35699999999999998</v>
      </c>
      <c r="F1102" s="1">
        <v>4.8000000000000001E-2</v>
      </c>
      <c r="G1102" s="1">
        <v>0.56559999999999999</v>
      </c>
    </row>
    <row r="1103" spans="1:7" x14ac:dyDescent="0.25">
      <c r="A1103">
        <v>1101</v>
      </c>
      <c r="B1103" s="1">
        <v>2.6193</v>
      </c>
      <c r="C1103" s="1">
        <v>0.58109999999999995</v>
      </c>
      <c r="D1103" s="1">
        <v>0.57820000000000005</v>
      </c>
      <c r="E1103" s="1">
        <v>0.36959999999999998</v>
      </c>
      <c r="F1103" s="1">
        <v>5.0900000000000001E-2</v>
      </c>
      <c r="G1103" s="1">
        <v>0.37359999999999999</v>
      </c>
    </row>
    <row r="1104" spans="1:7" x14ac:dyDescent="0.25">
      <c r="A1104">
        <v>1102</v>
      </c>
      <c r="B1104" s="1">
        <v>0.37459999999999999</v>
      </c>
      <c r="C1104" s="1">
        <v>0.37040000000000001</v>
      </c>
      <c r="D1104" s="1">
        <v>0.36859999999999998</v>
      </c>
      <c r="E1104" s="1">
        <v>0.35420000000000001</v>
      </c>
      <c r="F1104" s="1">
        <v>4.8800000000000003E-2</v>
      </c>
      <c r="G1104" s="1">
        <v>0.40200000000000002</v>
      </c>
    </row>
    <row r="1105" spans="1:7" x14ac:dyDescent="0.25">
      <c r="A1105">
        <v>1103</v>
      </c>
      <c r="B1105" s="1">
        <v>0.50509999999999999</v>
      </c>
      <c r="C1105" s="1">
        <v>0.35</v>
      </c>
      <c r="D1105" s="1">
        <v>0.34570000000000001</v>
      </c>
      <c r="E1105" s="1">
        <v>0.43980000000000002</v>
      </c>
      <c r="F1105" s="1">
        <v>5.4600000000000003E-2</v>
      </c>
      <c r="G1105" s="1">
        <v>0.89929999999999999</v>
      </c>
    </row>
    <row r="1106" spans="1:7" x14ac:dyDescent="0.25">
      <c r="A1106">
        <v>1104</v>
      </c>
      <c r="B1106" s="1">
        <v>0.84279999999999999</v>
      </c>
      <c r="C1106" s="1">
        <v>1.8855999999999999</v>
      </c>
      <c r="D1106" s="1">
        <v>0.52449999999999997</v>
      </c>
      <c r="E1106" s="1">
        <v>0.3337</v>
      </c>
      <c r="F1106" s="1">
        <v>5.0099999999999999E-2</v>
      </c>
      <c r="G1106" s="1">
        <v>0.34589999999999999</v>
      </c>
    </row>
    <row r="1107" spans="1:7" x14ac:dyDescent="0.25">
      <c r="A1107">
        <v>1105</v>
      </c>
      <c r="B1107" s="1">
        <v>0.3412</v>
      </c>
      <c r="C1107" s="1">
        <v>0.38229999999999997</v>
      </c>
      <c r="D1107" s="1">
        <v>0.34720000000000001</v>
      </c>
      <c r="E1107" s="1">
        <v>0.32619999999999999</v>
      </c>
      <c r="F1107" s="1">
        <v>4.7399999999999998E-2</v>
      </c>
      <c r="G1107" s="1">
        <v>0.58699999999999997</v>
      </c>
    </row>
    <row r="1108" spans="1:7" x14ac:dyDescent="0.25">
      <c r="A1108">
        <v>1106</v>
      </c>
      <c r="B1108" s="1">
        <v>0.38450000000000001</v>
      </c>
      <c r="C1108" s="1">
        <v>0.38059999999999999</v>
      </c>
      <c r="D1108" s="1">
        <v>0.3715</v>
      </c>
      <c r="E1108" s="1">
        <v>0.34799999999999998</v>
      </c>
      <c r="F1108" s="1">
        <v>0.05</v>
      </c>
      <c r="G1108" s="1">
        <v>0.36609999999999998</v>
      </c>
    </row>
    <row r="1109" spans="1:7" x14ac:dyDescent="0.25">
      <c r="A1109">
        <v>1107</v>
      </c>
      <c r="B1109" s="1">
        <v>0.36359999999999998</v>
      </c>
      <c r="C1109" s="1">
        <v>0.38009999999999999</v>
      </c>
      <c r="D1109" s="1">
        <v>0.3664</v>
      </c>
      <c r="E1109" s="1">
        <v>0.3468</v>
      </c>
      <c r="F1109" s="1">
        <v>4.7600000000000003E-2</v>
      </c>
      <c r="G1109" s="1">
        <v>0.37659999999999999</v>
      </c>
    </row>
    <row r="1110" spans="1:7" x14ac:dyDescent="0.25">
      <c r="A1110">
        <v>1108</v>
      </c>
      <c r="B1110" s="1">
        <v>0.36109999999999998</v>
      </c>
      <c r="C1110" s="1">
        <v>0.41739999999999999</v>
      </c>
      <c r="D1110" s="1">
        <v>2.3071999999999999</v>
      </c>
      <c r="E1110" s="1">
        <v>0.3916</v>
      </c>
      <c r="F1110" s="1">
        <v>4.99E-2</v>
      </c>
      <c r="G1110" s="1">
        <v>0.3493</v>
      </c>
    </row>
    <row r="1111" spans="1:7" x14ac:dyDescent="0.25">
      <c r="A1111">
        <v>1109</v>
      </c>
      <c r="B1111" s="1">
        <v>0.34250000000000003</v>
      </c>
      <c r="C1111" s="1">
        <v>0.34100000000000003</v>
      </c>
      <c r="D1111" s="1">
        <v>0.34100000000000003</v>
      </c>
      <c r="E1111" s="1">
        <v>0.32569999999999999</v>
      </c>
      <c r="F1111" s="1">
        <v>4.6899999999999997E-2</v>
      </c>
      <c r="G1111" s="1">
        <v>0.37880000000000003</v>
      </c>
    </row>
    <row r="1112" spans="1:7" x14ac:dyDescent="0.25">
      <c r="A1112">
        <v>1110</v>
      </c>
      <c r="B1112" s="1">
        <v>0.43659999999999999</v>
      </c>
      <c r="C1112" s="1">
        <v>0.97160000000000002</v>
      </c>
      <c r="D1112" s="1">
        <v>1.0704</v>
      </c>
      <c r="E1112" s="1">
        <v>0.42249999999999999</v>
      </c>
      <c r="F1112" s="1">
        <v>5.0200000000000002E-2</v>
      </c>
      <c r="G1112" s="1">
        <v>0.37630000000000002</v>
      </c>
    </row>
    <row r="1113" spans="1:7" x14ac:dyDescent="0.25">
      <c r="A1113">
        <v>1111</v>
      </c>
      <c r="B1113" s="1">
        <v>0.36919999999999997</v>
      </c>
      <c r="C1113" s="1">
        <v>0.4582</v>
      </c>
      <c r="D1113" s="1">
        <v>0.3649</v>
      </c>
      <c r="E1113" s="1">
        <v>0.35349999999999998</v>
      </c>
      <c r="F1113" s="1">
        <v>4.82E-2</v>
      </c>
      <c r="G1113" s="1">
        <v>0.54090000000000005</v>
      </c>
    </row>
    <row r="1114" spans="1:7" x14ac:dyDescent="0.25">
      <c r="A1114">
        <v>1112</v>
      </c>
      <c r="B1114" s="1">
        <v>1.867</v>
      </c>
      <c r="C1114" s="1">
        <v>0.52329999999999999</v>
      </c>
      <c r="D1114" s="1">
        <v>0.56579999999999997</v>
      </c>
      <c r="E1114" s="1">
        <v>0.33160000000000001</v>
      </c>
      <c r="F1114" s="1">
        <v>4.9799999999999997E-2</v>
      </c>
      <c r="G1114" s="1">
        <v>0.4113</v>
      </c>
    </row>
    <row r="1115" spans="1:7" x14ac:dyDescent="0.25">
      <c r="A1115">
        <v>1113</v>
      </c>
      <c r="B1115" s="1">
        <v>0.37240000000000001</v>
      </c>
      <c r="C1115" s="1">
        <v>0.37440000000000001</v>
      </c>
      <c r="D1115" s="1">
        <v>0.37609999999999999</v>
      </c>
      <c r="E1115" s="1">
        <v>0.34960000000000002</v>
      </c>
      <c r="F1115" s="1">
        <v>4.8500000000000001E-2</v>
      </c>
      <c r="G1115" s="1">
        <v>0.3745</v>
      </c>
    </row>
    <row r="1116" spans="1:7" x14ac:dyDescent="0.25">
      <c r="A1116">
        <v>1114</v>
      </c>
      <c r="B1116" s="1">
        <v>0.36749999999999999</v>
      </c>
      <c r="C1116" s="1">
        <v>0.36969999999999997</v>
      </c>
      <c r="D1116" s="1">
        <v>0.58309999999999995</v>
      </c>
      <c r="E1116" s="1">
        <v>0.45490000000000003</v>
      </c>
      <c r="F1116" s="1">
        <v>5.1499999999999997E-2</v>
      </c>
      <c r="G1116" s="1">
        <v>0.38069999999999998</v>
      </c>
    </row>
    <row r="1117" spans="1:7" x14ac:dyDescent="0.25">
      <c r="A1117">
        <v>1115</v>
      </c>
      <c r="B1117" s="1">
        <v>0.36770000000000003</v>
      </c>
      <c r="C1117" s="1">
        <v>0.37169999999999997</v>
      </c>
      <c r="D1117" s="1">
        <v>0.36330000000000001</v>
      </c>
      <c r="E1117" s="1">
        <v>0.34949999999999998</v>
      </c>
      <c r="F1117" s="1">
        <v>4.7699999999999999E-2</v>
      </c>
      <c r="G1117" s="1">
        <v>0.37769999999999998</v>
      </c>
    </row>
    <row r="1118" spans="1:7" x14ac:dyDescent="0.25">
      <c r="A1118">
        <v>1116</v>
      </c>
      <c r="B1118" s="1">
        <v>0.37159999999999999</v>
      </c>
      <c r="C1118" s="1">
        <v>0.37030000000000002</v>
      </c>
      <c r="D1118" s="1">
        <v>0.41930000000000001</v>
      </c>
      <c r="E1118" s="1">
        <v>2.8992</v>
      </c>
      <c r="F1118" s="1">
        <v>6.3799999999999996E-2</v>
      </c>
      <c r="G1118" s="1">
        <v>0.54349999999999998</v>
      </c>
    </row>
    <row r="1119" spans="1:7" x14ac:dyDescent="0.25">
      <c r="A1119">
        <v>1117</v>
      </c>
      <c r="B1119" s="1">
        <v>0.47960000000000003</v>
      </c>
      <c r="C1119" s="1">
        <v>0.36919999999999997</v>
      </c>
      <c r="D1119" s="1">
        <v>0.374</v>
      </c>
      <c r="E1119" s="1">
        <v>0.35039999999999999</v>
      </c>
      <c r="F1119" s="1">
        <v>4.8500000000000001E-2</v>
      </c>
      <c r="G1119" s="1">
        <v>0.36899999999999999</v>
      </c>
    </row>
    <row r="1120" spans="1:7" x14ac:dyDescent="0.25">
      <c r="A1120">
        <v>1118</v>
      </c>
      <c r="B1120" s="1">
        <v>0.36990000000000001</v>
      </c>
      <c r="C1120" s="1">
        <v>0.3669</v>
      </c>
      <c r="D1120" s="1">
        <v>0.3649</v>
      </c>
      <c r="E1120" s="1">
        <v>0.41920000000000002</v>
      </c>
      <c r="F1120" s="1">
        <v>4.87E-2</v>
      </c>
      <c r="G1120" s="1">
        <v>0.36530000000000001</v>
      </c>
    </row>
    <row r="1121" spans="1:7" x14ac:dyDescent="0.25">
      <c r="A1121">
        <v>1119</v>
      </c>
      <c r="B1121" s="1">
        <v>0.37640000000000001</v>
      </c>
      <c r="C1121" s="1">
        <v>0.37009999999999998</v>
      </c>
      <c r="D1121" s="1">
        <v>0.3654</v>
      </c>
      <c r="E1121" s="1">
        <v>0.35270000000000001</v>
      </c>
      <c r="F1121" s="1">
        <v>4.7399999999999998E-2</v>
      </c>
      <c r="G1121" s="1">
        <v>0.36370000000000002</v>
      </c>
    </row>
    <row r="1122" spans="1:7" x14ac:dyDescent="0.25">
      <c r="A1122">
        <v>1120</v>
      </c>
      <c r="B1122" s="1">
        <v>0.38900000000000001</v>
      </c>
      <c r="C1122" s="1">
        <v>0.38290000000000002</v>
      </c>
      <c r="D1122" s="1">
        <v>0.36749999999999999</v>
      </c>
      <c r="E1122" s="1">
        <v>0.55520000000000003</v>
      </c>
      <c r="F1122" s="1">
        <v>5.3999999999999999E-2</v>
      </c>
      <c r="G1122" s="1">
        <v>0.49630000000000002</v>
      </c>
    </row>
    <row r="1123" spans="1:7" x14ac:dyDescent="0.25">
      <c r="A1123">
        <v>1121</v>
      </c>
      <c r="B1123" s="1">
        <v>0.38500000000000001</v>
      </c>
      <c r="C1123" s="1">
        <v>2.1366000000000001</v>
      </c>
      <c r="D1123" s="1">
        <v>0.57169999999999999</v>
      </c>
      <c r="E1123" s="1">
        <v>0.40939999999999999</v>
      </c>
      <c r="F1123" s="1">
        <v>5.0599999999999999E-2</v>
      </c>
      <c r="G1123" s="1">
        <v>0.34570000000000001</v>
      </c>
    </row>
    <row r="1124" spans="1:7" x14ac:dyDescent="0.25">
      <c r="A1124">
        <v>1122</v>
      </c>
      <c r="B1124" s="1">
        <v>0.3463</v>
      </c>
      <c r="C1124" s="1">
        <v>0.34420000000000001</v>
      </c>
      <c r="D1124" s="1">
        <v>0.34260000000000002</v>
      </c>
      <c r="E1124" s="1">
        <v>0.51270000000000004</v>
      </c>
      <c r="F1124" s="1">
        <v>5.6899999999999999E-2</v>
      </c>
      <c r="G1124" s="1">
        <v>0.64029999999999998</v>
      </c>
    </row>
    <row r="1125" spans="1:7" x14ac:dyDescent="0.25">
      <c r="A1125">
        <v>1123</v>
      </c>
      <c r="B1125" s="1">
        <v>0.63300000000000001</v>
      </c>
      <c r="C1125" s="1">
        <v>0.38190000000000002</v>
      </c>
      <c r="D1125" s="1">
        <v>0.44979999999999998</v>
      </c>
      <c r="E1125" s="1">
        <v>0.50680000000000003</v>
      </c>
      <c r="F1125" s="1">
        <v>5.6399999999999999E-2</v>
      </c>
      <c r="G1125" s="1">
        <v>0.44879999999999998</v>
      </c>
    </row>
    <row r="1126" spans="1:7" x14ac:dyDescent="0.25">
      <c r="A1126">
        <v>1124</v>
      </c>
      <c r="B1126" s="1">
        <v>0.47460000000000002</v>
      </c>
      <c r="C1126" s="1">
        <v>0.40100000000000002</v>
      </c>
      <c r="D1126" s="1">
        <v>0.37709999999999999</v>
      </c>
      <c r="E1126" s="1">
        <v>0.35799999999999998</v>
      </c>
      <c r="F1126" s="1">
        <v>5.0200000000000002E-2</v>
      </c>
      <c r="G1126" s="1">
        <v>0.37109999999999999</v>
      </c>
    </row>
    <row r="1127" spans="1:7" x14ac:dyDescent="0.25">
      <c r="A1127">
        <v>1125</v>
      </c>
      <c r="B1127" s="1">
        <v>0.39250000000000002</v>
      </c>
      <c r="C1127" s="1">
        <v>2.2444999999999999</v>
      </c>
      <c r="D1127" s="1">
        <v>0.36659999999999998</v>
      </c>
      <c r="E1127" s="1">
        <v>0.35249999999999998</v>
      </c>
      <c r="F1127" s="1">
        <v>7.8E-2</v>
      </c>
      <c r="G1127" s="1">
        <v>6.1499999999999999E-2</v>
      </c>
    </row>
    <row r="1128" spans="1:7" x14ac:dyDescent="0.25">
      <c r="A1128">
        <v>1126</v>
      </c>
      <c r="B1128" s="1">
        <v>0.70330000000000004</v>
      </c>
      <c r="C1128" s="1">
        <v>0.37359999999999999</v>
      </c>
      <c r="D1128" s="1">
        <v>0.37319999999999998</v>
      </c>
      <c r="E1128" s="1">
        <v>0.35649999999999998</v>
      </c>
      <c r="F1128" s="1">
        <v>5.4300000000000001E-2</v>
      </c>
      <c r="G1128" s="1">
        <v>0.36959999999999998</v>
      </c>
    </row>
    <row r="1129" spans="1:7" x14ac:dyDescent="0.25">
      <c r="A1129">
        <v>1127</v>
      </c>
      <c r="B1129" s="1">
        <v>0.36890000000000001</v>
      </c>
      <c r="C1129" s="1">
        <v>0.38009999999999999</v>
      </c>
      <c r="D1129" s="1">
        <v>0.36969999999999997</v>
      </c>
      <c r="E1129" s="1">
        <v>0.35410000000000003</v>
      </c>
      <c r="F1129" s="1">
        <v>4.7600000000000003E-2</v>
      </c>
      <c r="G1129" s="1">
        <v>0.38450000000000001</v>
      </c>
    </row>
    <row r="1130" spans="1:7" x14ac:dyDescent="0.25">
      <c r="A1130">
        <v>1128</v>
      </c>
      <c r="B1130" s="1">
        <v>0.39179999999999998</v>
      </c>
      <c r="C1130" s="1">
        <v>0.42599999999999999</v>
      </c>
      <c r="D1130" s="1">
        <v>0.36880000000000002</v>
      </c>
      <c r="E1130" s="1">
        <v>0.33169999999999999</v>
      </c>
      <c r="F1130" s="1">
        <v>4.8399999999999999E-2</v>
      </c>
      <c r="G1130" s="1">
        <v>0.35149999999999998</v>
      </c>
    </row>
    <row r="1131" spans="1:7" x14ac:dyDescent="0.25">
      <c r="A1131">
        <v>1129</v>
      </c>
      <c r="B1131" s="1">
        <v>0.34310000000000002</v>
      </c>
      <c r="C1131" s="1">
        <v>0.34139999999999998</v>
      </c>
      <c r="D1131" s="1">
        <v>0.37580000000000002</v>
      </c>
      <c r="E1131" s="1">
        <v>3.0943000000000001</v>
      </c>
      <c r="F1131" s="1">
        <v>0.17860000000000001</v>
      </c>
      <c r="G1131" s="1">
        <v>0.34089999999999998</v>
      </c>
    </row>
    <row r="1132" spans="1:7" x14ac:dyDescent="0.25">
      <c r="A1132">
        <v>1130</v>
      </c>
      <c r="B1132" s="1">
        <v>0.42659999999999998</v>
      </c>
      <c r="C1132" s="1">
        <v>0.38740000000000002</v>
      </c>
      <c r="D1132" s="1">
        <v>0.39500000000000002</v>
      </c>
      <c r="E1132" s="1">
        <v>0.3513</v>
      </c>
      <c r="F1132" s="1">
        <v>4.87E-2</v>
      </c>
      <c r="G1132" s="1">
        <v>0.3674</v>
      </c>
    </row>
    <row r="1133" spans="1:7" x14ac:dyDescent="0.25">
      <c r="A1133">
        <v>1131</v>
      </c>
      <c r="B1133" s="1">
        <v>0.37190000000000001</v>
      </c>
      <c r="C1133" s="1">
        <v>0.36909999999999998</v>
      </c>
      <c r="D1133" s="1">
        <v>0.37380000000000002</v>
      </c>
      <c r="E1133" s="1">
        <v>0.3498</v>
      </c>
      <c r="F1133" s="1">
        <v>4.8399999999999999E-2</v>
      </c>
      <c r="G1133" s="1">
        <v>0.3715</v>
      </c>
    </row>
    <row r="1134" spans="1:7" x14ac:dyDescent="0.25">
      <c r="A1134">
        <v>1132</v>
      </c>
      <c r="B1134" s="1">
        <v>0.37469999999999998</v>
      </c>
      <c r="C1134" s="1">
        <v>0.36509999999999998</v>
      </c>
      <c r="D1134" s="1">
        <v>0.3624</v>
      </c>
      <c r="E1134" s="1">
        <v>0.35499999999999998</v>
      </c>
      <c r="F1134" s="1">
        <v>4.7899999999999998E-2</v>
      </c>
      <c r="G1134" s="1">
        <v>0.37059999999999998</v>
      </c>
    </row>
    <row r="1135" spans="1:7" x14ac:dyDescent="0.25">
      <c r="A1135">
        <v>1133</v>
      </c>
      <c r="B1135" s="1">
        <v>0.39629999999999999</v>
      </c>
      <c r="C1135" s="1">
        <v>0.47410000000000002</v>
      </c>
      <c r="D1135" s="1">
        <v>0.36609999999999998</v>
      </c>
      <c r="E1135" s="1">
        <v>0.3639</v>
      </c>
      <c r="F1135" s="1">
        <v>1.6637999999999999</v>
      </c>
      <c r="G1135" s="1">
        <v>0.53710000000000002</v>
      </c>
    </row>
    <row r="1136" spans="1:7" x14ac:dyDescent="0.25">
      <c r="A1136">
        <v>1134</v>
      </c>
      <c r="B1136" s="1">
        <v>0.4259</v>
      </c>
      <c r="C1136" s="1">
        <v>0.3695</v>
      </c>
      <c r="D1136" s="1">
        <v>0.37030000000000002</v>
      </c>
      <c r="E1136" s="1">
        <v>0.35849999999999999</v>
      </c>
      <c r="F1136" s="1">
        <v>8.6900000000000005E-2</v>
      </c>
      <c r="G1136" s="1">
        <v>0.71230000000000004</v>
      </c>
    </row>
    <row r="1137" spans="1:7" x14ac:dyDescent="0.25">
      <c r="A1137">
        <v>1135</v>
      </c>
      <c r="B1137" s="1">
        <v>0.42170000000000002</v>
      </c>
      <c r="C1137" s="1">
        <v>0.34760000000000002</v>
      </c>
      <c r="D1137" s="1">
        <v>0.34399999999999997</v>
      </c>
      <c r="E1137" s="1">
        <v>0.33329999999999999</v>
      </c>
      <c r="F1137" s="1">
        <v>4.9299999999999997E-2</v>
      </c>
      <c r="G1137" s="1">
        <v>0.49270000000000003</v>
      </c>
    </row>
    <row r="1138" spans="1:7" x14ac:dyDescent="0.25">
      <c r="A1138">
        <v>1136</v>
      </c>
      <c r="B1138" s="1">
        <v>0.55189999999999995</v>
      </c>
      <c r="C1138" s="1">
        <v>0.65920000000000001</v>
      </c>
      <c r="D1138" s="1">
        <v>0.41249999999999998</v>
      </c>
      <c r="E1138" s="1">
        <v>0.32700000000000001</v>
      </c>
      <c r="F1138" s="1">
        <v>4.9399999999999999E-2</v>
      </c>
      <c r="G1138" s="1">
        <v>0.41399999999999998</v>
      </c>
    </row>
    <row r="1139" spans="1:7" x14ac:dyDescent="0.25">
      <c r="A1139">
        <v>1137</v>
      </c>
      <c r="B1139" s="1">
        <v>0.38429999999999997</v>
      </c>
      <c r="C1139" s="1">
        <v>0.378</v>
      </c>
      <c r="D1139" s="1">
        <v>1.7229000000000001</v>
      </c>
      <c r="E1139" s="1">
        <v>0.92730000000000001</v>
      </c>
      <c r="F1139" s="1">
        <v>7.3200000000000001E-2</v>
      </c>
      <c r="G1139" s="1">
        <v>0.87050000000000005</v>
      </c>
    </row>
    <row r="1140" spans="1:7" x14ac:dyDescent="0.25">
      <c r="A1140">
        <v>1138</v>
      </c>
      <c r="B1140" s="1">
        <v>0.36859999999999998</v>
      </c>
      <c r="C1140" s="1">
        <v>0.40410000000000001</v>
      </c>
      <c r="D1140" s="1">
        <v>0.3674</v>
      </c>
      <c r="E1140" s="1">
        <v>0.33329999999999999</v>
      </c>
      <c r="F1140" s="1">
        <v>4.9000000000000002E-2</v>
      </c>
      <c r="G1140" s="1">
        <v>0.3458</v>
      </c>
    </row>
    <row r="1141" spans="1:7" x14ac:dyDescent="0.25">
      <c r="A1141">
        <v>1139</v>
      </c>
      <c r="B1141" s="1">
        <v>0.34279999999999999</v>
      </c>
      <c r="C1141" s="1">
        <v>0.36940000000000001</v>
      </c>
      <c r="D1141" s="1">
        <v>0.34310000000000002</v>
      </c>
      <c r="E1141" s="1">
        <v>0.32640000000000002</v>
      </c>
      <c r="F1141" s="1">
        <v>4.7899999999999998E-2</v>
      </c>
      <c r="G1141" s="1">
        <v>0.36799999999999999</v>
      </c>
    </row>
    <row r="1142" spans="1:7" x14ac:dyDescent="0.25">
      <c r="A1142">
        <v>1140</v>
      </c>
      <c r="B1142" s="1">
        <v>0.34770000000000001</v>
      </c>
      <c r="C1142" s="1">
        <v>0.34189999999999998</v>
      </c>
      <c r="D1142" s="1">
        <v>0.3448</v>
      </c>
      <c r="E1142" s="1">
        <v>0.32640000000000002</v>
      </c>
      <c r="F1142" s="1">
        <v>4.7899999999999998E-2</v>
      </c>
      <c r="G1142" s="1">
        <v>0.3528</v>
      </c>
    </row>
    <row r="1143" spans="1:7" x14ac:dyDescent="0.25">
      <c r="A1143">
        <v>1141</v>
      </c>
      <c r="B1143" s="1">
        <v>0.41260000000000002</v>
      </c>
      <c r="C1143" s="1">
        <v>0.34129999999999999</v>
      </c>
      <c r="D1143" s="1">
        <v>0.40760000000000002</v>
      </c>
      <c r="E1143" s="1">
        <v>2.0064000000000002</v>
      </c>
      <c r="F1143" s="1">
        <v>6.1199999999999997E-2</v>
      </c>
      <c r="G1143" s="1">
        <v>0.52690000000000003</v>
      </c>
    </row>
    <row r="1144" spans="1:7" x14ac:dyDescent="0.25">
      <c r="A1144">
        <v>1142</v>
      </c>
      <c r="B1144" s="1">
        <v>0.68059999999999998</v>
      </c>
      <c r="C1144" s="1">
        <v>0.75019999999999998</v>
      </c>
      <c r="D1144" s="1">
        <v>0.62490000000000001</v>
      </c>
      <c r="E1144" s="1">
        <v>0.42699999999999999</v>
      </c>
      <c r="F1144" s="1">
        <v>5.3499999999999999E-2</v>
      </c>
      <c r="G1144" s="1">
        <v>0.35270000000000001</v>
      </c>
    </row>
    <row r="1145" spans="1:7" x14ac:dyDescent="0.25">
      <c r="A1145">
        <v>1143</v>
      </c>
      <c r="B1145" s="1">
        <v>0.34899999999999998</v>
      </c>
      <c r="C1145" s="1">
        <v>0.34320000000000001</v>
      </c>
      <c r="D1145" s="1">
        <v>0.34210000000000002</v>
      </c>
      <c r="E1145" s="1">
        <v>0.34749999999999998</v>
      </c>
      <c r="F1145" s="1">
        <v>5.0799999999999998E-2</v>
      </c>
      <c r="G1145" s="1">
        <v>0.35310000000000002</v>
      </c>
    </row>
    <row r="1146" spans="1:7" x14ac:dyDescent="0.25">
      <c r="A1146">
        <v>1144</v>
      </c>
      <c r="B1146" s="1">
        <v>0.3412</v>
      </c>
      <c r="C1146" s="1">
        <v>0.61160000000000003</v>
      </c>
      <c r="D1146" s="1">
        <v>0.49340000000000001</v>
      </c>
      <c r="E1146" s="1">
        <v>0.39639999999999997</v>
      </c>
      <c r="F1146" s="1">
        <v>4.9700000000000001E-2</v>
      </c>
      <c r="G1146" s="1">
        <v>0.3745</v>
      </c>
    </row>
    <row r="1147" spans="1:7" x14ac:dyDescent="0.25">
      <c r="A1147">
        <v>1145</v>
      </c>
      <c r="B1147" s="1">
        <v>0.39029999999999998</v>
      </c>
      <c r="C1147" s="1">
        <v>0.36890000000000001</v>
      </c>
      <c r="D1147" s="1">
        <v>0.36919999999999997</v>
      </c>
      <c r="E1147" s="1">
        <v>0.36280000000000001</v>
      </c>
      <c r="F1147" s="1">
        <v>1.6334</v>
      </c>
      <c r="G1147" s="1">
        <v>0.5292</v>
      </c>
    </row>
    <row r="1148" spans="1:7" x14ac:dyDescent="0.25">
      <c r="A1148">
        <v>1146</v>
      </c>
      <c r="B1148" s="1">
        <v>0.42480000000000001</v>
      </c>
      <c r="C1148" s="1">
        <v>0.36820000000000003</v>
      </c>
      <c r="D1148" s="1">
        <v>0.3679</v>
      </c>
      <c r="E1148" s="1">
        <v>0.34899999999999998</v>
      </c>
      <c r="F1148" s="1">
        <v>4.99E-2</v>
      </c>
      <c r="G1148" s="1">
        <v>0.37069999999999997</v>
      </c>
    </row>
    <row r="1149" spans="1:7" x14ac:dyDescent="0.25">
      <c r="A1149">
        <v>1147</v>
      </c>
      <c r="B1149" s="1">
        <v>0.36470000000000002</v>
      </c>
      <c r="C1149" s="1">
        <v>0.36699999999999999</v>
      </c>
      <c r="D1149" s="1">
        <v>0.36380000000000001</v>
      </c>
      <c r="E1149" s="1">
        <v>0.35160000000000002</v>
      </c>
      <c r="F1149" s="1">
        <v>4.7600000000000003E-2</v>
      </c>
      <c r="G1149" s="1">
        <v>0.41220000000000001</v>
      </c>
    </row>
    <row r="1150" spans="1:7" x14ac:dyDescent="0.25">
      <c r="A1150">
        <v>1148</v>
      </c>
      <c r="B1150" s="1">
        <v>0.36840000000000001</v>
      </c>
      <c r="C1150" s="1">
        <v>0.36699999999999999</v>
      </c>
      <c r="D1150" s="1">
        <v>0.36299999999999999</v>
      </c>
      <c r="E1150" s="1">
        <v>0.35020000000000001</v>
      </c>
      <c r="F1150" s="1">
        <v>4.8000000000000001E-2</v>
      </c>
      <c r="G1150" s="1">
        <v>0.41139999999999999</v>
      </c>
    </row>
    <row r="1151" spans="1:7" x14ac:dyDescent="0.25">
      <c r="A1151">
        <v>1149</v>
      </c>
      <c r="B1151" s="1">
        <v>0.35460000000000003</v>
      </c>
      <c r="C1151" s="1">
        <v>0.375</v>
      </c>
      <c r="D1151" s="1">
        <v>0.47360000000000002</v>
      </c>
      <c r="E1151" s="1">
        <v>0.81459999999999999</v>
      </c>
      <c r="F1151" s="1">
        <v>1.6693</v>
      </c>
      <c r="G1151" s="1">
        <v>0.53549999999999998</v>
      </c>
    </row>
    <row r="1152" spans="1:7" x14ac:dyDescent="0.25">
      <c r="A1152">
        <v>1150</v>
      </c>
      <c r="B1152" s="1">
        <v>0.4662</v>
      </c>
      <c r="C1152" s="1">
        <v>0.3448</v>
      </c>
      <c r="D1152" s="1">
        <v>0.35210000000000002</v>
      </c>
      <c r="E1152" s="1">
        <v>0.40589999999999998</v>
      </c>
      <c r="F1152" s="1">
        <v>5.7299999999999997E-2</v>
      </c>
      <c r="G1152" s="1">
        <v>0.40310000000000001</v>
      </c>
    </row>
    <row r="1153" spans="1:7" x14ac:dyDescent="0.25">
      <c r="A1153">
        <v>1151</v>
      </c>
      <c r="B1153" s="1">
        <v>0.37890000000000001</v>
      </c>
      <c r="C1153" s="1">
        <v>0.37509999999999999</v>
      </c>
      <c r="D1153" s="1">
        <v>0.37380000000000002</v>
      </c>
      <c r="E1153" s="1">
        <v>0.3498</v>
      </c>
      <c r="F1153" s="1">
        <v>5.2999999999999999E-2</v>
      </c>
      <c r="G1153" s="1">
        <v>0.36759999999999998</v>
      </c>
    </row>
    <row r="1154" spans="1:7" x14ac:dyDescent="0.25">
      <c r="A1154">
        <v>1152</v>
      </c>
      <c r="B1154" s="1">
        <v>0.38740000000000002</v>
      </c>
      <c r="C1154" s="1">
        <v>0.37340000000000001</v>
      </c>
      <c r="D1154" s="1">
        <v>0.37309999999999999</v>
      </c>
      <c r="E1154" s="1">
        <v>0.34960000000000002</v>
      </c>
      <c r="F1154" s="1">
        <v>4.7899999999999998E-2</v>
      </c>
      <c r="G1154" s="1">
        <v>0.39150000000000001</v>
      </c>
    </row>
    <row r="1155" spans="1:7" x14ac:dyDescent="0.25">
      <c r="A1155">
        <v>1153</v>
      </c>
      <c r="B1155" s="1">
        <v>0.36870000000000003</v>
      </c>
      <c r="C1155" s="1">
        <v>0.42720000000000002</v>
      </c>
      <c r="D1155" s="1">
        <v>0.59350000000000003</v>
      </c>
      <c r="E1155" s="1">
        <v>0.40849999999999997</v>
      </c>
      <c r="F1155" s="1">
        <v>2.0432000000000001</v>
      </c>
      <c r="G1155" s="1">
        <v>0.78890000000000005</v>
      </c>
    </row>
    <row r="1156" spans="1:7" x14ac:dyDescent="0.25">
      <c r="A1156">
        <v>1154</v>
      </c>
      <c r="B1156" s="1">
        <v>0.4204</v>
      </c>
      <c r="C1156" s="1">
        <v>0.47860000000000003</v>
      </c>
      <c r="D1156" s="1">
        <v>0.43049999999999999</v>
      </c>
      <c r="E1156" s="1">
        <v>0.38919999999999999</v>
      </c>
      <c r="F1156" s="1">
        <v>5.3499999999999999E-2</v>
      </c>
      <c r="G1156" s="1">
        <v>0.41470000000000001</v>
      </c>
    </row>
    <row r="1157" spans="1:7" x14ac:dyDescent="0.25">
      <c r="A1157">
        <v>1155</v>
      </c>
      <c r="B1157" s="1">
        <v>0.47820000000000001</v>
      </c>
      <c r="C1157" s="1">
        <v>0.59279999999999999</v>
      </c>
      <c r="D1157" s="1">
        <v>0.96319999999999995</v>
      </c>
      <c r="E1157" s="1">
        <v>0.47589999999999999</v>
      </c>
      <c r="F1157" s="1">
        <v>6.6600000000000006E-2</v>
      </c>
      <c r="G1157" s="1">
        <v>0.52149999999999996</v>
      </c>
    </row>
    <row r="1158" spans="1:7" x14ac:dyDescent="0.25">
      <c r="A1158">
        <v>1156</v>
      </c>
      <c r="B1158" s="1">
        <v>0.47049999999999997</v>
      </c>
      <c r="C1158" s="1">
        <v>0.46260000000000001</v>
      </c>
      <c r="D1158" s="1">
        <v>0.4612</v>
      </c>
      <c r="E1158" s="1">
        <v>0.66579999999999995</v>
      </c>
      <c r="F1158" s="1">
        <v>5.3999999999999999E-2</v>
      </c>
      <c r="G1158" s="1">
        <v>0.46539999999999998</v>
      </c>
    </row>
    <row r="1159" spans="1:7" x14ac:dyDescent="0.25">
      <c r="A1159">
        <v>1157</v>
      </c>
      <c r="B1159" s="1">
        <v>0.40239999999999998</v>
      </c>
      <c r="C1159" s="1">
        <v>1.8152999999999999</v>
      </c>
      <c r="D1159" s="1">
        <v>0.4743</v>
      </c>
      <c r="E1159" s="1">
        <v>0.59789999999999999</v>
      </c>
      <c r="F1159" s="1">
        <v>5.11E-2</v>
      </c>
      <c r="G1159" s="1">
        <v>0.37240000000000001</v>
      </c>
    </row>
    <row r="1160" spans="1:7" x14ac:dyDescent="0.25">
      <c r="A1160">
        <v>1158</v>
      </c>
      <c r="B1160" s="1">
        <v>0.36890000000000001</v>
      </c>
      <c r="C1160" s="1">
        <v>0.36959999999999998</v>
      </c>
      <c r="D1160" s="1">
        <v>0.36599999999999999</v>
      </c>
      <c r="E1160" s="1">
        <v>0.39240000000000003</v>
      </c>
      <c r="F1160" s="1">
        <v>4.7699999999999999E-2</v>
      </c>
      <c r="G1160" s="1">
        <v>0.38540000000000002</v>
      </c>
    </row>
    <row r="1161" spans="1:7" x14ac:dyDescent="0.25">
      <c r="A1161">
        <v>1159</v>
      </c>
      <c r="B1161" s="1">
        <v>0.36940000000000001</v>
      </c>
      <c r="C1161" s="1">
        <v>0.36709999999999998</v>
      </c>
      <c r="D1161" s="1">
        <v>0.3695</v>
      </c>
      <c r="E1161" s="1">
        <v>0.41099999999999998</v>
      </c>
      <c r="F1161" s="1">
        <v>5.0999999999999997E-2</v>
      </c>
      <c r="G1161" s="1">
        <v>0.36530000000000001</v>
      </c>
    </row>
    <row r="1162" spans="1:7" x14ac:dyDescent="0.25">
      <c r="A1162">
        <v>1160</v>
      </c>
      <c r="B1162" s="1">
        <v>0.36840000000000001</v>
      </c>
      <c r="C1162" s="1">
        <v>0.36720000000000003</v>
      </c>
      <c r="D1162" s="1">
        <v>0.36959999999999998</v>
      </c>
      <c r="E1162" s="1">
        <v>0.37469999999999998</v>
      </c>
      <c r="F1162" s="1">
        <v>4.7800000000000002E-2</v>
      </c>
      <c r="G1162" s="1">
        <v>0.36990000000000001</v>
      </c>
    </row>
    <row r="1163" spans="1:7" x14ac:dyDescent="0.25">
      <c r="A1163">
        <v>1161</v>
      </c>
      <c r="B1163" s="1">
        <v>0.36720000000000003</v>
      </c>
      <c r="C1163" s="1">
        <v>0.36299999999999999</v>
      </c>
      <c r="D1163" s="1">
        <v>0.36159999999999998</v>
      </c>
      <c r="E1163" s="1">
        <v>0.34920000000000001</v>
      </c>
      <c r="F1163" s="1">
        <v>4.7600000000000003E-2</v>
      </c>
      <c r="G1163" s="1">
        <v>0.52129999999999999</v>
      </c>
    </row>
    <row r="1164" spans="1:7" x14ac:dyDescent="0.25">
      <c r="A1164">
        <v>1162</v>
      </c>
      <c r="B1164" s="1">
        <v>3.7578999999999998</v>
      </c>
      <c r="C1164" s="1">
        <v>0.42209999999999998</v>
      </c>
      <c r="D1164" s="1">
        <v>0.37</v>
      </c>
      <c r="E1164" s="1">
        <v>0.39</v>
      </c>
      <c r="F1164" s="1">
        <v>5.0999999999999997E-2</v>
      </c>
      <c r="G1164" s="1">
        <v>0.3493</v>
      </c>
    </row>
    <row r="1165" spans="1:7" x14ac:dyDescent="0.25">
      <c r="A1165">
        <v>1163</v>
      </c>
      <c r="B1165" s="1">
        <v>0.37369999999999998</v>
      </c>
      <c r="C1165" s="1">
        <v>0.34510000000000002</v>
      </c>
      <c r="D1165" s="1">
        <v>0.34720000000000001</v>
      </c>
      <c r="E1165" s="1">
        <v>0.32950000000000002</v>
      </c>
      <c r="F1165" s="1">
        <v>4.8099999999999997E-2</v>
      </c>
      <c r="G1165" s="1">
        <v>0.34860000000000002</v>
      </c>
    </row>
    <row r="1166" spans="1:7" x14ac:dyDescent="0.25">
      <c r="A1166">
        <v>1164</v>
      </c>
      <c r="B1166" s="1">
        <v>0.34789999999999999</v>
      </c>
      <c r="C1166" s="1">
        <v>0.37459999999999999</v>
      </c>
      <c r="D1166" s="1">
        <v>0.34499999999999997</v>
      </c>
      <c r="E1166" s="1">
        <v>0.34279999999999999</v>
      </c>
      <c r="F1166" s="1">
        <v>5.5E-2</v>
      </c>
      <c r="G1166" s="1">
        <v>0.47920000000000001</v>
      </c>
    </row>
    <row r="1167" spans="1:7" x14ac:dyDescent="0.25">
      <c r="A1167">
        <v>1165</v>
      </c>
      <c r="B1167" s="1">
        <v>0.60719999999999996</v>
      </c>
      <c r="C1167" s="1">
        <v>0.71450000000000002</v>
      </c>
      <c r="D1167" s="1">
        <v>0.52490000000000003</v>
      </c>
      <c r="E1167" s="1">
        <v>0.50660000000000005</v>
      </c>
      <c r="F1167" s="1">
        <v>0.1166</v>
      </c>
      <c r="G1167" s="1">
        <v>3.7259000000000002</v>
      </c>
    </row>
    <row r="1168" spans="1:7" x14ac:dyDescent="0.25">
      <c r="A1168">
        <v>1166</v>
      </c>
      <c r="B1168" s="1">
        <v>0.43940000000000001</v>
      </c>
      <c r="C1168" s="1">
        <v>0.66120000000000001</v>
      </c>
      <c r="D1168" s="1">
        <v>0.48870000000000002</v>
      </c>
      <c r="E1168" s="1">
        <v>0.96050000000000002</v>
      </c>
      <c r="F1168" s="1">
        <v>6.2399999999999997E-2</v>
      </c>
      <c r="G1168" s="1">
        <v>0.50370000000000004</v>
      </c>
    </row>
    <row r="1169" spans="1:7" x14ac:dyDescent="0.25">
      <c r="A1169">
        <v>1167</v>
      </c>
      <c r="B1169" s="1">
        <v>0.37030000000000002</v>
      </c>
      <c r="C1169" s="1">
        <v>0.39250000000000002</v>
      </c>
      <c r="D1169" s="1">
        <v>2.2854000000000001</v>
      </c>
      <c r="E1169" s="1">
        <v>0.19020000000000001</v>
      </c>
      <c r="F1169" s="1">
        <v>0.35599999999999998</v>
      </c>
      <c r="G1169" s="1">
        <v>1.2569999999999999</v>
      </c>
    </row>
    <row r="1170" spans="1:7" x14ac:dyDescent="0.25">
      <c r="A1170">
        <v>1168</v>
      </c>
      <c r="B1170" s="1">
        <v>1.6786000000000001</v>
      </c>
      <c r="C1170" s="1">
        <v>0.62570000000000003</v>
      </c>
      <c r="D1170" s="1">
        <v>1.3431</v>
      </c>
      <c r="E1170" s="1">
        <v>0.60560000000000003</v>
      </c>
      <c r="F1170" s="1">
        <v>8.0699999999999994E-2</v>
      </c>
      <c r="G1170" s="1">
        <v>0.64019999999999999</v>
      </c>
    </row>
    <row r="1171" spans="1:7" x14ac:dyDescent="0.25">
      <c r="A1171">
        <v>1169</v>
      </c>
      <c r="B1171" s="1">
        <v>0.52439999999999998</v>
      </c>
      <c r="C1171" s="1">
        <v>0.67059999999999997</v>
      </c>
      <c r="D1171" s="1">
        <v>0.54720000000000002</v>
      </c>
      <c r="E1171" s="1">
        <v>0.52259999999999995</v>
      </c>
      <c r="F1171" s="1">
        <v>7.1300000000000002E-2</v>
      </c>
      <c r="G1171" s="1">
        <v>0.62270000000000003</v>
      </c>
    </row>
    <row r="1172" spans="1:7" x14ac:dyDescent="0.25">
      <c r="A1172">
        <v>1170</v>
      </c>
      <c r="B1172" s="1">
        <v>0.61580000000000001</v>
      </c>
      <c r="C1172" s="1">
        <v>0.49209999999999998</v>
      </c>
      <c r="D1172" s="1">
        <v>0.98650000000000004</v>
      </c>
      <c r="E1172" s="1">
        <v>2.2959000000000001</v>
      </c>
      <c r="F1172" s="1">
        <v>6.4199999999999993E-2</v>
      </c>
      <c r="G1172" s="1">
        <v>0.45090000000000002</v>
      </c>
    </row>
    <row r="1173" spans="1:7" x14ac:dyDescent="0.25">
      <c r="A1173">
        <v>1171</v>
      </c>
      <c r="B1173" s="1">
        <v>1.1733</v>
      </c>
      <c r="C1173" s="1">
        <v>0.44130000000000003</v>
      </c>
      <c r="D1173" s="1">
        <v>0.43809999999999999</v>
      </c>
      <c r="E1173" s="1">
        <v>0.38059999999999999</v>
      </c>
      <c r="F1173" s="1">
        <v>4.7800000000000002E-2</v>
      </c>
      <c r="G1173" s="1">
        <v>0.3715</v>
      </c>
    </row>
    <row r="1174" spans="1:7" x14ac:dyDescent="0.25">
      <c r="A1174">
        <v>1172</v>
      </c>
      <c r="B1174" s="1">
        <v>0.37209999999999999</v>
      </c>
      <c r="C1174" s="1">
        <v>0.36730000000000002</v>
      </c>
      <c r="D1174" s="1">
        <v>0.36359999999999998</v>
      </c>
      <c r="E1174" s="1">
        <v>0.35859999999999997</v>
      </c>
      <c r="F1174" s="1">
        <v>4.6800000000000001E-2</v>
      </c>
      <c r="G1174" s="1">
        <v>0.37109999999999999</v>
      </c>
    </row>
    <row r="1175" spans="1:7" x14ac:dyDescent="0.25">
      <c r="A1175">
        <v>1173</v>
      </c>
      <c r="B1175" s="1">
        <v>0.36809999999999998</v>
      </c>
      <c r="C1175" s="1">
        <v>0.36509999999999998</v>
      </c>
      <c r="D1175" s="1">
        <v>0.36549999999999999</v>
      </c>
      <c r="E1175" s="1">
        <v>0.39169999999999999</v>
      </c>
      <c r="F1175" s="1">
        <v>4.6899999999999997E-2</v>
      </c>
      <c r="G1175" s="1">
        <v>0.36320000000000002</v>
      </c>
    </row>
    <row r="1176" spans="1:7" x14ac:dyDescent="0.25">
      <c r="A1176">
        <v>1174</v>
      </c>
      <c r="B1176" s="1">
        <v>0.36249999999999999</v>
      </c>
      <c r="C1176" s="1">
        <v>0.58420000000000005</v>
      </c>
      <c r="D1176" s="1">
        <v>0.36820000000000003</v>
      </c>
      <c r="E1176" s="1">
        <v>0.36940000000000001</v>
      </c>
      <c r="F1176" s="1">
        <v>1.8119000000000001</v>
      </c>
      <c r="G1176" s="1">
        <v>0.5181</v>
      </c>
    </row>
    <row r="1177" spans="1:7" x14ac:dyDescent="0.25">
      <c r="A1177">
        <v>1175</v>
      </c>
      <c r="B1177" s="1">
        <v>0.47010000000000002</v>
      </c>
      <c r="C1177" s="1">
        <v>0.36580000000000001</v>
      </c>
      <c r="D1177" s="1">
        <v>0.37209999999999999</v>
      </c>
      <c r="E1177" s="1">
        <v>0.35809999999999997</v>
      </c>
      <c r="F1177" s="1">
        <v>4.8899999999999999E-2</v>
      </c>
      <c r="G1177" s="1">
        <v>0.373</v>
      </c>
    </row>
    <row r="1178" spans="1:7" x14ac:dyDescent="0.25">
      <c r="A1178">
        <v>1176</v>
      </c>
      <c r="B1178" s="1">
        <v>0.35899999999999999</v>
      </c>
      <c r="C1178" s="1">
        <v>0.42209999999999998</v>
      </c>
      <c r="D1178" s="1">
        <v>0.42199999999999999</v>
      </c>
      <c r="E1178" s="1">
        <v>0.81740000000000002</v>
      </c>
      <c r="F1178" s="1">
        <v>6.88E-2</v>
      </c>
      <c r="G1178" s="1">
        <v>5.0200000000000002E-2</v>
      </c>
    </row>
    <row r="1179" spans="1:7" x14ac:dyDescent="0.25">
      <c r="A1179">
        <v>1177</v>
      </c>
      <c r="B1179" s="1">
        <v>0.39300000000000002</v>
      </c>
      <c r="C1179" s="1">
        <v>0.3669</v>
      </c>
      <c r="D1179" s="1">
        <v>0.36580000000000001</v>
      </c>
      <c r="E1179" s="1">
        <v>0.92869999999999997</v>
      </c>
      <c r="F1179" s="1">
        <v>5.9400000000000001E-2</v>
      </c>
      <c r="G1179" s="1">
        <v>0.48359999999999997</v>
      </c>
    </row>
    <row r="1180" spans="1:7" x14ac:dyDescent="0.25">
      <c r="A1180">
        <v>1178</v>
      </c>
      <c r="B1180" s="1">
        <v>0.373</v>
      </c>
      <c r="C1180" s="1">
        <v>0.38129999999999997</v>
      </c>
      <c r="D1180" s="1">
        <v>0.42099999999999999</v>
      </c>
      <c r="E1180" s="1">
        <v>0.35270000000000001</v>
      </c>
      <c r="F1180" s="1">
        <v>5.6800000000000003E-2</v>
      </c>
      <c r="G1180" s="1">
        <v>2.1105</v>
      </c>
    </row>
    <row r="1181" spans="1:7" x14ac:dyDescent="0.25">
      <c r="A1181">
        <v>1179</v>
      </c>
      <c r="B1181" s="1">
        <v>0.53320000000000001</v>
      </c>
      <c r="C1181" s="1">
        <v>0.46279999999999999</v>
      </c>
      <c r="D1181" s="1">
        <v>0.3679</v>
      </c>
      <c r="E1181" s="1">
        <v>0.35580000000000001</v>
      </c>
      <c r="F1181" s="1">
        <v>4.82E-2</v>
      </c>
      <c r="G1181" s="1">
        <v>0.52029999999999998</v>
      </c>
    </row>
    <row r="1182" spans="1:7" x14ac:dyDescent="0.25">
      <c r="A1182">
        <v>1180</v>
      </c>
      <c r="B1182" s="1">
        <v>0.37509999999999999</v>
      </c>
      <c r="C1182" s="1">
        <v>0.36899999999999999</v>
      </c>
      <c r="D1182" s="1">
        <v>0.36549999999999999</v>
      </c>
      <c r="E1182" s="1">
        <v>0.34639999999999999</v>
      </c>
      <c r="F1182" s="1">
        <v>4.7199999999999999E-2</v>
      </c>
      <c r="G1182" s="1">
        <v>0.39400000000000002</v>
      </c>
    </row>
    <row r="1183" spans="1:7" x14ac:dyDescent="0.25">
      <c r="A1183">
        <v>1181</v>
      </c>
      <c r="B1183" s="1">
        <v>0.36370000000000002</v>
      </c>
      <c r="C1183" s="1">
        <v>0.36470000000000002</v>
      </c>
      <c r="D1183" s="1">
        <v>0.36899999999999999</v>
      </c>
      <c r="E1183" s="1">
        <v>0.3478</v>
      </c>
      <c r="F1183" s="1">
        <v>4.6699999999999998E-2</v>
      </c>
      <c r="G1183" s="1">
        <v>0.50309999999999999</v>
      </c>
    </row>
    <row r="1184" spans="1:7" x14ac:dyDescent="0.25">
      <c r="A1184">
        <v>1182</v>
      </c>
      <c r="B1184" s="1">
        <v>0.46339999999999998</v>
      </c>
      <c r="C1184" s="1">
        <v>0.37569999999999998</v>
      </c>
      <c r="D1184" s="1">
        <v>0.37180000000000002</v>
      </c>
      <c r="E1184" s="1">
        <v>0.3533</v>
      </c>
      <c r="F1184" s="1">
        <v>4.7399999999999998E-2</v>
      </c>
      <c r="G1184" s="1">
        <v>0.40810000000000002</v>
      </c>
    </row>
    <row r="1185" spans="1:7" x14ac:dyDescent="0.25">
      <c r="A1185">
        <v>1183</v>
      </c>
      <c r="B1185" s="1">
        <v>0.3679</v>
      </c>
      <c r="C1185" s="1">
        <v>0.4491</v>
      </c>
      <c r="D1185" s="1">
        <v>3.1667999999999998</v>
      </c>
      <c r="E1185" s="1">
        <v>0.3478</v>
      </c>
      <c r="F1185" s="1">
        <v>4.9500000000000002E-2</v>
      </c>
      <c r="G1185" s="1">
        <v>0.3972</v>
      </c>
    </row>
    <row r="1186" spans="1:7" x14ac:dyDescent="0.25">
      <c r="A1186">
        <v>1184</v>
      </c>
      <c r="B1186" s="1">
        <v>0.3669</v>
      </c>
      <c r="C1186" s="1">
        <v>0.36830000000000002</v>
      </c>
      <c r="D1186" s="1">
        <v>0.41539999999999999</v>
      </c>
      <c r="E1186" s="1">
        <v>0.35339999999999999</v>
      </c>
      <c r="F1186" s="1">
        <v>4.7300000000000002E-2</v>
      </c>
      <c r="G1186" s="1">
        <v>0.37259999999999999</v>
      </c>
    </row>
    <row r="1187" spans="1:7" x14ac:dyDescent="0.25">
      <c r="A1187">
        <v>1185</v>
      </c>
      <c r="B1187" s="1">
        <v>0.3634</v>
      </c>
      <c r="C1187" s="1">
        <v>0.36849999999999999</v>
      </c>
      <c r="D1187" s="1">
        <v>0.36509999999999998</v>
      </c>
      <c r="E1187" s="1">
        <v>0.35299999999999998</v>
      </c>
      <c r="F1187" s="1">
        <v>4.6899999999999997E-2</v>
      </c>
      <c r="G1187" s="1">
        <v>0.36499999999999999</v>
      </c>
    </row>
    <row r="1188" spans="1:7" x14ac:dyDescent="0.25">
      <c r="A1188">
        <v>1186</v>
      </c>
      <c r="B1188" s="1">
        <v>0.37369999999999998</v>
      </c>
      <c r="C1188" s="1">
        <v>0.36370000000000002</v>
      </c>
      <c r="D1188" s="1">
        <v>0.5524</v>
      </c>
      <c r="E1188" s="1">
        <v>0.36449999999999999</v>
      </c>
      <c r="F1188" s="1">
        <v>4.8000000000000001E-2</v>
      </c>
      <c r="G1188" s="1">
        <v>0.37540000000000001</v>
      </c>
    </row>
    <row r="1189" spans="1:7" x14ac:dyDescent="0.25">
      <c r="A1189">
        <v>1187</v>
      </c>
      <c r="B1189" s="1">
        <v>0.36430000000000001</v>
      </c>
      <c r="C1189" s="1">
        <v>0.36349999999999999</v>
      </c>
      <c r="D1189" s="1">
        <v>0.41499999999999998</v>
      </c>
      <c r="E1189" s="1">
        <v>2.0480999999999998</v>
      </c>
      <c r="F1189" s="1">
        <v>6.2700000000000006E-2</v>
      </c>
      <c r="G1189" s="1">
        <v>0.54479999999999995</v>
      </c>
    </row>
    <row r="1190" spans="1:7" x14ac:dyDescent="0.25">
      <c r="A1190">
        <v>1188</v>
      </c>
      <c r="B1190" s="1">
        <v>0.41489999999999999</v>
      </c>
      <c r="C1190" s="1">
        <v>0.3886</v>
      </c>
      <c r="D1190" s="1">
        <v>0.37769999999999998</v>
      </c>
      <c r="E1190" s="1">
        <v>0.35759999999999997</v>
      </c>
      <c r="F1190" s="1">
        <v>4.8000000000000001E-2</v>
      </c>
      <c r="G1190" s="1">
        <v>0.36840000000000001</v>
      </c>
    </row>
    <row r="1191" spans="1:7" x14ac:dyDescent="0.25">
      <c r="A1191">
        <v>1189</v>
      </c>
      <c r="B1191" s="1">
        <v>0.55379999999999996</v>
      </c>
      <c r="C1191" s="1">
        <v>1.607</v>
      </c>
      <c r="D1191" s="1">
        <v>1.4685999999999999</v>
      </c>
      <c r="E1191" s="1">
        <v>0.4103</v>
      </c>
      <c r="F1191" s="1">
        <v>5.1400000000000001E-2</v>
      </c>
      <c r="G1191" s="1">
        <v>0.3886</v>
      </c>
    </row>
    <row r="1192" spans="1:7" x14ac:dyDescent="0.25">
      <c r="A1192">
        <v>1190</v>
      </c>
      <c r="B1192" s="1">
        <v>0.37640000000000001</v>
      </c>
      <c r="C1192" s="1">
        <v>0.37709999999999999</v>
      </c>
      <c r="D1192" s="1">
        <v>0.37359999999999999</v>
      </c>
      <c r="E1192" s="1">
        <v>0.35220000000000001</v>
      </c>
      <c r="F1192" s="1">
        <v>4.7699999999999999E-2</v>
      </c>
      <c r="G1192" s="1">
        <v>0.37690000000000001</v>
      </c>
    </row>
    <row r="1193" spans="1:7" x14ac:dyDescent="0.25">
      <c r="A1193">
        <v>1191</v>
      </c>
      <c r="B1193" s="1">
        <v>1.8637999999999999</v>
      </c>
      <c r="C1193" s="1">
        <v>0.51749999999999996</v>
      </c>
      <c r="D1193" s="1">
        <v>0.56220000000000003</v>
      </c>
      <c r="E1193" s="1">
        <v>0.3306</v>
      </c>
      <c r="F1193" s="1">
        <v>5.0299999999999997E-2</v>
      </c>
      <c r="G1193" s="1">
        <v>0.34510000000000002</v>
      </c>
    </row>
    <row r="1194" spans="1:7" x14ac:dyDescent="0.25">
      <c r="A1194">
        <v>1192</v>
      </c>
      <c r="B1194" s="1">
        <v>0.41909999999999997</v>
      </c>
      <c r="C1194" s="1">
        <v>0.39939999999999998</v>
      </c>
      <c r="D1194" s="1">
        <v>0.37619999999999998</v>
      </c>
      <c r="E1194" s="1">
        <v>0.35210000000000002</v>
      </c>
      <c r="F1194" s="1">
        <v>4.82E-2</v>
      </c>
      <c r="G1194" s="1">
        <v>0.36870000000000003</v>
      </c>
    </row>
    <row r="1195" spans="1:7" x14ac:dyDescent="0.25">
      <c r="A1195">
        <v>1193</v>
      </c>
      <c r="B1195" s="1">
        <v>0.3972</v>
      </c>
      <c r="C1195" s="1">
        <v>0.36930000000000002</v>
      </c>
      <c r="D1195" s="1">
        <v>0.36399999999999999</v>
      </c>
      <c r="E1195" s="1">
        <v>0.43559999999999999</v>
      </c>
      <c r="F1195" s="1">
        <v>4.9200000000000001E-2</v>
      </c>
      <c r="G1195" s="1">
        <v>0.38800000000000001</v>
      </c>
    </row>
    <row r="1196" spans="1:7" x14ac:dyDescent="0.25">
      <c r="A1196">
        <v>1194</v>
      </c>
      <c r="B1196" s="1">
        <v>0.37190000000000001</v>
      </c>
      <c r="C1196" s="1">
        <v>0.36849999999999999</v>
      </c>
      <c r="D1196" s="1">
        <v>0.36320000000000002</v>
      </c>
      <c r="E1196" s="1">
        <v>0.35110000000000002</v>
      </c>
      <c r="F1196" s="1">
        <v>4.8000000000000001E-2</v>
      </c>
      <c r="G1196" s="1">
        <v>0.36470000000000002</v>
      </c>
    </row>
    <row r="1197" spans="1:7" x14ac:dyDescent="0.25">
      <c r="A1197">
        <v>1195</v>
      </c>
      <c r="B1197" s="1">
        <v>0.58909999999999996</v>
      </c>
      <c r="C1197" s="1">
        <v>3.1892999999999998</v>
      </c>
      <c r="D1197" s="1">
        <v>0.51400000000000001</v>
      </c>
      <c r="E1197" s="1">
        <v>0.35620000000000002</v>
      </c>
      <c r="F1197" s="1">
        <v>5.0599999999999999E-2</v>
      </c>
      <c r="G1197" s="1">
        <v>0.37409999999999999</v>
      </c>
    </row>
    <row r="1198" spans="1:7" x14ac:dyDescent="0.25">
      <c r="A1198">
        <v>1196</v>
      </c>
      <c r="B1198" s="1">
        <v>0.50219999999999998</v>
      </c>
      <c r="C1198" s="1">
        <v>0.41220000000000001</v>
      </c>
      <c r="D1198" s="1">
        <v>0.40329999999999999</v>
      </c>
      <c r="E1198" s="1">
        <v>0.3856</v>
      </c>
      <c r="F1198" s="1">
        <v>5.28E-2</v>
      </c>
      <c r="G1198" s="1">
        <v>0.40239999999999998</v>
      </c>
    </row>
    <row r="1199" spans="1:7" x14ac:dyDescent="0.25">
      <c r="A1199">
        <v>1197</v>
      </c>
      <c r="B1199" s="1">
        <v>0.42070000000000002</v>
      </c>
      <c r="C1199" s="1">
        <v>0.37630000000000002</v>
      </c>
      <c r="D1199" s="1">
        <v>0.36859999999999998</v>
      </c>
      <c r="E1199" s="1">
        <v>0.34899999999999998</v>
      </c>
      <c r="F1199" s="1">
        <v>4.9000000000000002E-2</v>
      </c>
      <c r="G1199" s="1">
        <v>0.37169999999999997</v>
      </c>
    </row>
    <row r="1200" spans="1:7" x14ac:dyDescent="0.25">
      <c r="A1200">
        <v>1198</v>
      </c>
      <c r="B1200" s="1">
        <v>0.3679</v>
      </c>
      <c r="C1200" s="1">
        <v>0.36699999999999999</v>
      </c>
      <c r="D1200" s="1">
        <v>0.42399999999999999</v>
      </c>
      <c r="E1200" s="1">
        <v>0.34399999999999997</v>
      </c>
      <c r="F1200" s="1">
        <v>4.8800000000000003E-2</v>
      </c>
      <c r="G1200" s="1">
        <v>0.35139999999999999</v>
      </c>
    </row>
    <row r="1201" spans="1:7" x14ac:dyDescent="0.25">
      <c r="A1201">
        <v>1199</v>
      </c>
      <c r="B1201" s="1">
        <v>0.35049999999999998</v>
      </c>
      <c r="C1201" s="1">
        <v>2.0455000000000001</v>
      </c>
      <c r="D1201" s="1">
        <v>0.52949999999999997</v>
      </c>
      <c r="E1201" s="1">
        <v>0.4325</v>
      </c>
      <c r="F1201" s="1">
        <v>5.04E-2</v>
      </c>
      <c r="G1201" s="1">
        <v>0.3745</v>
      </c>
    </row>
    <row r="1202" spans="1:7" x14ac:dyDescent="0.25">
      <c r="A1202">
        <v>1200</v>
      </c>
      <c r="B1202" s="1">
        <v>0.37869999999999998</v>
      </c>
      <c r="C1202" s="1">
        <v>4.9799999999999997E-2</v>
      </c>
      <c r="D1202" s="1">
        <v>0.94310000000000005</v>
      </c>
      <c r="E1202" s="1">
        <v>0.4012</v>
      </c>
      <c r="F1202" s="1">
        <v>5.0599999999999999E-2</v>
      </c>
      <c r="G1202" s="1">
        <v>0.36680000000000001</v>
      </c>
    </row>
    <row r="1203" spans="1:7" x14ac:dyDescent="0.25">
      <c r="A1203">
        <v>1201</v>
      </c>
      <c r="B1203" s="1">
        <v>0.39700000000000002</v>
      </c>
      <c r="C1203" s="1">
        <v>0.4234</v>
      </c>
      <c r="D1203" s="1">
        <v>0.38419999999999999</v>
      </c>
      <c r="E1203" s="1">
        <v>0.4617</v>
      </c>
      <c r="F1203" s="1">
        <v>6.1899999999999997E-2</v>
      </c>
      <c r="G1203" s="1">
        <v>0.76619999999999999</v>
      </c>
    </row>
    <row r="1204" spans="1:7" x14ac:dyDescent="0.25">
      <c r="A1204">
        <v>1202</v>
      </c>
      <c r="B1204" s="1">
        <v>0.36680000000000001</v>
      </c>
      <c r="C1204" s="1">
        <v>0.4012</v>
      </c>
      <c r="D1204" s="1">
        <v>0.36859999999999998</v>
      </c>
      <c r="E1204" s="1">
        <v>0.33040000000000003</v>
      </c>
      <c r="F1204" s="1">
        <v>4.8800000000000003E-2</v>
      </c>
      <c r="G1204" s="1">
        <v>0.36009999999999998</v>
      </c>
    </row>
    <row r="1205" spans="1:7" x14ac:dyDescent="0.25">
      <c r="A1205">
        <v>1203</v>
      </c>
      <c r="B1205" s="1">
        <v>0.3417</v>
      </c>
      <c r="C1205" s="1">
        <v>0.34289999999999998</v>
      </c>
      <c r="D1205" s="1">
        <v>0.35980000000000001</v>
      </c>
      <c r="E1205" s="1">
        <v>2.0695000000000001</v>
      </c>
      <c r="F1205" s="1">
        <v>6.3399999999999998E-2</v>
      </c>
      <c r="G1205" s="1">
        <v>0.53059999999999996</v>
      </c>
    </row>
    <row r="1206" spans="1:7" x14ac:dyDescent="0.25">
      <c r="A1206">
        <v>1204</v>
      </c>
      <c r="B1206" s="1">
        <v>0.47520000000000001</v>
      </c>
      <c r="C1206" s="1">
        <v>0.36749999999999999</v>
      </c>
      <c r="D1206" s="1">
        <v>0.40600000000000003</v>
      </c>
      <c r="E1206" s="1">
        <v>0.35520000000000002</v>
      </c>
      <c r="F1206" s="1">
        <v>4.8099999999999997E-2</v>
      </c>
      <c r="G1206" s="1">
        <v>0.37280000000000002</v>
      </c>
    </row>
    <row r="1207" spans="1:7" x14ac:dyDescent="0.25">
      <c r="A1207">
        <v>1205</v>
      </c>
      <c r="B1207" s="1">
        <v>0.41020000000000001</v>
      </c>
      <c r="C1207" s="1">
        <v>0.36969999999999997</v>
      </c>
      <c r="D1207" s="1">
        <v>0.38969999999999999</v>
      </c>
      <c r="E1207" s="1">
        <v>0.36499999999999999</v>
      </c>
      <c r="F1207" s="1">
        <v>4.9299999999999997E-2</v>
      </c>
      <c r="G1207" s="1">
        <v>0.36890000000000001</v>
      </c>
    </row>
    <row r="1208" spans="1:7" x14ac:dyDescent="0.25">
      <c r="A1208">
        <v>1206</v>
      </c>
      <c r="B1208" s="1">
        <v>0.38290000000000002</v>
      </c>
      <c r="C1208" s="1">
        <v>0.36890000000000001</v>
      </c>
      <c r="D1208" s="1">
        <v>0.36620000000000003</v>
      </c>
      <c r="E1208" s="1">
        <v>0.35249999999999998</v>
      </c>
      <c r="F1208" s="1">
        <v>4.7899999999999998E-2</v>
      </c>
      <c r="G1208" s="1">
        <v>0.36309999999999998</v>
      </c>
    </row>
    <row r="1209" spans="1:7" x14ac:dyDescent="0.25">
      <c r="A1209">
        <v>1207</v>
      </c>
      <c r="B1209" s="1">
        <v>0.36680000000000001</v>
      </c>
      <c r="C1209" s="1">
        <v>0.36299999999999999</v>
      </c>
      <c r="D1209" s="1">
        <v>0.36840000000000001</v>
      </c>
      <c r="E1209" s="1">
        <v>0.35959999999999998</v>
      </c>
      <c r="F1209" s="1">
        <v>4.7600000000000003E-2</v>
      </c>
      <c r="G1209" s="1">
        <v>0.3639</v>
      </c>
    </row>
    <row r="1210" spans="1:7" x14ac:dyDescent="0.25">
      <c r="A1210">
        <v>1208</v>
      </c>
      <c r="B1210" s="1">
        <v>0.3896</v>
      </c>
      <c r="C1210" s="1">
        <v>2.2498</v>
      </c>
      <c r="D1210" s="1">
        <v>1.3524</v>
      </c>
      <c r="E1210" s="1">
        <v>0.76549999999999996</v>
      </c>
      <c r="F1210" s="1">
        <v>5.7000000000000002E-2</v>
      </c>
      <c r="G1210" s="1">
        <v>0.36680000000000001</v>
      </c>
    </row>
    <row r="1211" spans="1:7" x14ac:dyDescent="0.25">
      <c r="A1211">
        <v>1209</v>
      </c>
      <c r="B1211" s="1">
        <v>0.41760000000000003</v>
      </c>
      <c r="C1211" s="1">
        <v>0.34410000000000002</v>
      </c>
      <c r="D1211" s="1">
        <v>0.34350000000000003</v>
      </c>
      <c r="E1211" s="1">
        <v>0.33579999999999999</v>
      </c>
      <c r="F1211" s="1">
        <v>4.82E-2</v>
      </c>
      <c r="G1211" s="1">
        <v>0.34260000000000002</v>
      </c>
    </row>
    <row r="1212" spans="1:7" x14ac:dyDescent="0.25">
      <c r="A1212">
        <v>1210</v>
      </c>
      <c r="B1212" s="1">
        <v>0.38440000000000002</v>
      </c>
      <c r="C1212" s="1">
        <v>0.37759999999999999</v>
      </c>
      <c r="D1212" s="1">
        <v>0.3695</v>
      </c>
      <c r="E1212" s="1">
        <v>0.35959999999999998</v>
      </c>
      <c r="F1212" s="1">
        <v>4.9000000000000002E-2</v>
      </c>
      <c r="G1212" s="1">
        <v>0.36759999999999998</v>
      </c>
    </row>
    <row r="1213" spans="1:7" x14ac:dyDescent="0.25">
      <c r="A1213">
        <v>1211</v>
      </c>
      <c r="B1213" s="1">
        <v>0.36880000000000002</v>
      </c>
      <c r="C1213" s="1">
        <v>0.40129999999999999</v>
      </c>
      <c r="D1213" s="1">
        <v>0.35970000000000002</v>
      </c>
      <c r="E1213" s="1">
        <v>0.33029999999999998</v>
      </c>
      <c r="F1213" s="1">
        <v>4.8500000000000001E-2</v>
      </c>
      <c r="G1213" s="1">
        <v>0.34460000000000002</v>
      </c>
    </row>
    <row r="1214" spans="1:7" x14ac:dyDescent="0.25">
      <c r="A1214">
        <v>1212</v>
      </c>
      <c r="B1214" s="1">
        <v>0.34039999999999998</v>
      </c>
      <c r="C1214" s="1">
        <v>0.66200000000000003</v>
      </c>
      <c r="D1214" s="1">
        <v>2.3393000000000002</v>
      </c>
      <c r="E1214" s="1">
        <v>0.37719999999999998</v>
      </c>
      <c r="F1214" s="1">
        <v>5.16E-2</v>
      </c>
      <c r="G1214" s="1">
        <v>0.37040000000000001</v>
      </c>
    </row>
    <row r="1215" spans="1:7" x14ac:dyDescent="0.25">
      <c r="A1215">
        <v>1213</v>
      </c>
      <c r="B1215" s="1">
        <v>0.39439999999999997</v>
      </c>
      <c r="C1215" s="1">
        <v>0.36809999999999998</v>
      </c>
      <c r="D1215" s="1">
        <v>0.3669</v>
      </c>
      <c r="E1215" s="1">
        <v>0.35539999999999999</v>
      </c>
      <c r="F1215" s="1">
        <v>4.82E-2</v>
      </c>
      <c r="G1215" s="1">
        <v>0.37169999999999997</v>
      </c>
    </row>
    <row r="1216" spans="1:7" x14ac:dyDescent="0.25">
      <c r="A1216">
        <v>1214</v>
      </c>
      <c r="B1216" s="1">
        <v>0.36820000000000003</v>
      </c>
      <c r="C1216" s="1">
        <v>0.36859999999999998</v>
      </c>
      <c r="D1216" s="1">
        <v>0.36990000000000001</v>
      </c>
      <c r="E1216" s="1">
        <v>0.35399999999999998</v>
      </c>
      <c r="F1216" s="1">
        <v>4.7899999999999998E-2</v>
      </c>
      <c r="G1216" s="1">
        <v>0.45019999999999999</v>
      </c>
    </row>
    <row r="1217" spans="1:7" x14ac:dyDescent="0.25">
      <c r="A1217">
        <v>1215</v>
      </c>
      <c r="B1217" s="1">
        <v>0.54100000000000004</v>
      </c>
      <c r="C1217" s="1">
        <v>0.74680000000000002</v>
      </c>
      <c r="D1217" s="1">
        <v>0.38700000000000001</v>
      </c>
      <c r="E1217" s="1">
        <v>0.35389999999999999</v>
      </c>
      <c r="F1217" s="1">
        <v>4.9500000000000002E-2</v>
      </c>
      <c r="G1217" s="1">
        <v>0.37269999999999998</v>
      </c>
    </row>
    <row r="1218" spans="1:7" x14ac:dyDescent="0.25">
      <c r="A1218">
        <v>1216</v>
      </c>
      <c r="B1218" s="1">
        <v>0.3916</v>
      </c>
      <c r="C1218" s="1">
        <v>0.36759999999999998</v>
      </c>
      <c r="D1218" s="1">
        <v>0.36549999999999999</v>
      </c>
      <c r="E1218" s="1">
        <v>2.13</v>
      </c>
      <c r="F1218" s="1">
        <v>6.4299999999999996E-2</v>
      </c>
      <c r="G1218" s="1">
        <v>0.51890000000000003</v>
      </c>
    </row>
    <row r="1219" spans="1:7" x14ac:dyDescent="0.25">
      <c r="A1219">
        <v>1217</v>
      </c>
      <c r="B1219" s="1">
        <v>0.46589999999999998</v>
      </c>
      <c r="C1219" s="1">
        <v>0.3916</v>
      </c>
      <c r="D1219" s="1">
        <v>0.39079999999999998</v>
      </c>
      <c r="E1219" s="1">
        <v>0.3488</v>
      </c>
      <c r="F1219" s="1">
        <v>4.9000000000000002E-2</v>
      </c>
      <c r="G1219" s="1">
        <v>0.36919999999999997</v>
      </c>
    </row>
    <row r="1220" spans="1:7" x14ac:dyDescent="0.25">
      <c r="A1220">
        <v>1218</v>
      </c>
      <c r="B1220" s="1">
        <v>0.36899999999999999</v>
      </c>
      <c r="C1220" s="1">
        <v>0.36359999999999998</v>
      </c>
      <c r="D1220" s="1">
        <v>0.3669</v>
      </c>
      <c r="E1220" s="1">
        <v>0.4032</v>
      </c>
      <c r="F1220" s="1">
        <v>5.0599999999999999E-2</v>
      </c>
      <c r="G1220" s="1">
        <v>0.37240000000000001</v>
      </c>
    </row>
    <row r="1221" spans="1:7" x14ac:dyDescent="0.25">
      <c r="A1221">
        <v>1219</v>
      </c>
      <c r="B1221" s="1">
        <v>0.38419999999999999</v>
      </c>
      <c r="C1221" s="1">
        <v>0.36820000000000003</v>
      </c>
      <c r="D1221" s="1">
        <v>0.36599999999999999</v>
      </c>
      <c r="E1221" s="1">
        <v>0.3488</v>
      </c>
      <c r="F1221" s="1">
        <v>4.8599999999999997E-2</v>
      </c>
      <c r="G1221" s="1">
        <v>0.36509999999999998</v>
      </c>
    </row>
    <row r="1222" spans="1:7" x14ac:dyDescent="0.25">
      <c r="A1222">
        <v>1220</v>
      </c>
      <c r="B1222" s="1">
        <v>0.38059999999999999</v>
      </c>
      <c r="C1222" s="1">
        <v>0.36580000000000001</v>
      </c>
      <c r="D1222" s="1">
        <v>0.36399999999999999</v>
      </c>
      <c r="E1222" s="1">
        <v>0.34860000000000002</v>
      </c>
      <c r="F1222" s="1">
        <v>4.8000000000000001E-2</v>
      </c>
      <c r="G1222" s="1">
        <v>0.36359999999999998</v>
      </c>
    </row>
    <row r="1223" spans="1:7" x14ac:dyDescent="0.25">
      <c r="A1223">
        <v>1221</v>
      </c>
      <c r="B1223" s="1">
        <v>0.36599999999999999</v>
      </c>
      <c r="C1223" s="1">
        <v>0.66390000000000005</v>
      </c>
      <c r="D1223" s="1">
        <v>3.0728</v>
      </c>
      <c r="E1223" s="1">
        <v>0.4864</v>
      </c>
      <c r="F1223" s="1">
        <v>0.1298</v>
      </c>
      <c r="G1223" s="1">
        <v>0.4541</v>
      </c>
    </row>
    <row r="1224" spans="1:7" x14ac:dyDescent="0.25">
      <c r="A1224">
        <v>1222</v>
      </c>
      <c r="B1224" s="1">
        <v>0.373</v>
      </c>
      <c r="C1224" s="1">
        <v>0.36780000000000002</v>
      </c>
      <c r="D1224" s="1">
        <v>0.36780000000000002</v>
      </c>
      <c r="E1224" s="1">
        <v>0.35859999999999997</v>
      </c>
      <c r="F1224" s="1">
        <v>4.8899999999999999E-2</v>
      </c>
      <c r="G1224" s="1">
        <v>0.36919999999999997</v>
      </c>
    </row>
    <row r="1225" spans="1:7" x14ac:dyDescent="0.25">
      <c r="A1225">
        <v>1223</v>
      </c>
      <c r="B1225" s="1">
        <v>0.36709999999999998</v>
      </c>
      <c r="C1225" s="1">
        <v>0.35570000000000002</v>
      </c>
      <c r="D1225" s="1">
        <v>0.37109999999999999</v>
      </c>
      <c r="E1225" s="1">
        <v>0.52259999999999995</v>
      </c>
      <c r="F1225" s="1">
        <v>5.8700000000000002E-2</v>
      </c>
      <c r="G1225" s="1">
        <v>0.73709999999999998</v>
      </c>
    </row>
    <row r="1226" spans="1:7" x14ac:dyDescent="0.25">
      <c r="A1226">
        <v>1224</v>
      </c>
      <c r="B1226" s="1">
        <v>0.3513</v>
      </c>
      <c r="C1226" s="1">
        <v>0.34649999999999997</v>
      </c>
      <c r="D1226" s="1">
        <v>0.34410000000000002</v>
      </c>
      <c r="E1226" s="1">
        <v>0.32679999999999998</v>
      </c>
      <c r="F1226" s="1">
        <v>4.8599999999999997E-2</v>
      </c>
      <c r="G1226" s="1">
        <v>0.34499999999999997</v>
      </c>
    </row>
    <row r="1227" spans="1:7" x14ac:dyDescent="0.25">
      <c r="A1227">
        <v>1225</v>
      </c>
      <c r="B1227" s="1">
        <v>0.38090000000000002</v>
      </c>
      <c r="C1227" s="1">
        <v>0.34760000000000002</v>
      </c>
      <c r="D1227" s="1">
        <v>0.34079999999999999</v>
      </c>
      <c r="E1227" s="1">
        <v>0.34360000000000002</v>
      </c>
      <c r="F1227" s="1">
        <v>1.7202999999999999</v>
      </c>
      <c r="G1227" s="1">
        <v>0.58720000000000006</v>
      </c>
    </row>
    <row r="1228" spans="1:7" x14ac:dyDescent="0.25">
      <c r="A1228">
        <v>1226</v>
      </c>
      <c r="B1228" s="1">
        <v>0.48970000000000002</v>
      </c>
      <c r="C1228" s="1">
        <v>0.3427</v>
      </c>
      <c r="D1228" s="1">
        <v>0.35170000000000001</v>
      </c>
      <c r="E1228" s="1">
        <v>0.32940000000000003</v>
      </c>
      <c r="F1228" s="1">
        <v>4.8399999999999999E-2</v>
      </c>
      <c r="G1228" s="1">
        <v>0.34489999999999998</v>
      </c>
    </row>
    <row r="1229" spans="1:7" x14ac:dyDescent="0.25">
      <c r="A1229">
        <v>1227</v>
      </c>
      <c r="B1229" s="1">
        <v>0.3417</v>
      </c>
      <c r="C1229" s="1">
        <v>0.34439999999999998</v>
      </c>
      <c r="D1229" s="1">
        <v>0.34429999999999999</v>
      </c>
      <c r="E1229" s="1">
        <v>0.32619999999999999</v>
      </c>
      <c r="F1229" s="1">
        <v>4.7399999999999998E-2</v>
      </c>
      <c r="G1229" s="1">
        <v>0.35199999999999998</v>
      </c>
    </row>
    <row r="1230" spans="1:7" x14ac:dyDescent="0.25">
      <c r="A1230">
        <v>1228</v>
      </c>
      <c r="B1230" s="1">
        <v>0.3407</v>
      </c>
      <c r="C1230" s="1">
        <v>0.48930000000000001</v>
      </c>
      <c r="D1230" s="1">
        <v>0.80369999999999997</v>
      </c>
      <c r="E1230" s="1">
        <v>4.8500000000000001E-2</v>
      </c>
      <c r="F1230" s="1">
        <v>0.47870000000000001</v>
      </c>
      <c r="G1230" s="1">
        <v>0.37019999999999997</v>
      </c>
    </row>
    <row r="1231" spans="1:7" x14ac:dyDescent="0.25">
      <c r="A1231">
        <v>1229</v>
      </c>
      <c r="B1231" s="1">
        <v>0.38140000000000002</v>
      </c>
      <c r="C1231" s="1">
        <v>0.36840000000000001</v>
      </c>
      <c r="D1231" s="1">
        <v>0.36659999999999998</v>
      </c>
      <c r="E1231" s="1">
        <v>0.37040000000000001</v>
      </c>
      <c r="F1231" s="1">
        <v>1.7024999999999999</v>
      </c>
      <c r="G1231" s="1">
        <v>0.52449999999999997</v>
      </c>
    </row>
    <row r="1232" spans="1:7" x14ac:dyDescent="0.25">
      <c r="A1232">
        <v>1230</v>
      </c>
      <c r="B1232" s="1">
        <v>0.47249999999999998</v>
      </c>
      <c r="C1232" s="1">
        <v>0.37809999999999999</v>
      </c>
      <c r="D1232" s="1">
        <v>0.35170000000000001</v>
      </c>
      <c r="E1232" s="1">
        <v>0.3574</v>
      </c>
      <c r="F1232" s="1">
        <v>4.8599999999999997E-2</v>
      </c>
      <c r="G1232" s="1">
        <v>0.3463</v>
      </c>
    </row>
    <row r="1233" spans="1:7" x14ac:dyDescent="0.25">
      <c r="A1233">
        <v>1231</v>
      </c>
      <c r="B1233" s="1">
        <v>0.3417</v>
      </c>
      <c r="C1233" s="1">
        <v>0.34599999999999997</v>
      </c>
      <c r="D1233" s="1">
        <v>0.3407</v>
      </c>
      <c r="E1233" s="1">
        <v>0.3251</v>
      </c>
      <c r="F1233" s="1">
        <v>4.7500000000000001E-2</v>
      </c>
      <c r="G1233" s="1">
        <v>0.34460000000000002</v>
      </c>
    </row>
    <row r="1234" spans="1:7" x14ac:dyDescent="0.25">
      <c r="A1234">
        <v>1232</v>
      </c>
      <c r="B1234" s="1">
        <v>0.34200000000000003</v>
      </c>
      <c r="C1234" s="1">
        <v>0.34129999999999999</v>
      </c>
      <c r="D1234" s="1">
        <v>0.34760000000000002</v>
      </c>
      <c r="E1234" s="1">
        <v>0.32450000000000001</v>
      </c>
      <c r="F1234" s="1">
        <v>4.8099999999999997E-2</v>
      </c>
      <c r="G1234" s="1">
        <v>0.3473</v>
      </c>
    </row>
    <row r="1235" spans="1:7" x14ac:dyDescent="0.25">
      <c r="A1235">
        <v>1233</v>
      </c>
      <c r="B1235" s="1">
        <v>0.69220000000000004</v>
      </c>
      <c r="C1235" s="1">
        <v>0.51349999999999996</v>
      </c>
      <c r="D1235" s="1">
        <v>0.36849999999999999</v>
      </c>
      <c r="E1235" s="1">
        <v>0.3513</v>
      </c>
      <c r="F1235" s="1">
        <v>4.8599999999999997E-2</v>
      </c>
      <c r="G1235" s="1">
        <v>0.37940000000000002</v>
      </c>
    </row>
    <row r="1236" spans="1:7" x14ac:dyDescent="0.25">
      <c r="A1236">
        <v>1234</v>
      </c>
      <c r="B1236" s="1">
        <v>2.3228</v>
      </c>
      <c r="C1236" s="1">
        <v>0.72250000000000003</v>
      </c>
      <c r="D1236" s="1">
        <v>0.60389999999999999</v>
      </c>
      <c r="E1236" s="1">
        <v>0.59540000000000004</v>
      </c>
      <c r="F1236" s="1">
        <v>0.15</v>
      </c>
      <c r="G1236" s="1">
        <v>0.50149999999999995</v>
      </c>
    </row>
    <row r="1237" spans="1:7" x14ac:dyDescent="0.25">
      <c r="A1237">
        <v>1235</v>
      </c>
      <c r="B1237" s="1">
        <v>0.38100000000000001</v>
      </c>
      <c r="C1237" s="1">
        <v>0.39800000000000002</v>
      </c>
      <c r="D1237" s="1">
        <v>0.36659999999999998</v>
      </c>
      <c r="E1237" s="1">
        <v>0.35339999999999999</v>
      </c>
      <c r="F1237" s="1">
        <v>4.87E-2</v>
      </c>
      <c r="G1237" s="1">
        <v>0.37559999999999999</v>
      </c>
    </row>
    <row r="1238" spans="1:7" x14ac:dyDescent="0.25">
      <c r="A1238">
        <v>1236</v>
      </c>
      <c r="B1238" s="1">
        <v>0.36549999999999999</v>
      </c>
      <c r="C1238" s="1">
        <v>0.36940000000000001</v>
      </c>
      <c r="D1238" s="1">
        <v>0.37759999999999999</v>
      </c>
      <c r="E1238" s="1">
        <v>0.34920000000000001</v>
      </c>
      <c r="F1238" s="1">
        <v>4.8099999999999997E-2</v>
      </c>
      <c r="G1238" s="1">
        <v>0.69020000000000004</v>
      </c>
    </row>
    <row r="1239" spans="1:7" x14ac:dyDescent="0.25">
      <c r="A1239">
        <v>1237</v>
      </c>
      <c r="B1239" s="1">
        <v>1.4885999999999999</v>
      </c>
      <c r="C1239" s="1">
        <v>1.0417000000000001</v>
      </c>
      <c r="D1239" s="1">
        <v>1.8536999999999999</v>
      </c>
      <c r="E1239" s="1">
        <v>0.64680000000000004</v>
      </c>
      <c r="F1239" s="1">
        <v>0.1376</v>
      </c>
      <c r="G1239" s="1">
        <v>0.55430000000000001</v>
      </c>
    </row>
    <row r="1240" spans="1:7" x14ac:dyDescent="0.25">
      <c r="A1240">
        <v>1238</v>
      </c>
      <c r="B1240" s="1">
        <v>0.37130000000000002</v>
      </c>
      <c r="C1240" s="1">
        <v>0.36509999999999998</v>
      </c>
      <c r="D1240" s="1">
        <v>0.48159999999999997</v>
      </c>
      <c r="E1240" s="1">
        <v>0.53600000000000003</v>
      </c>
      <c r="F1240" s="1">
        <v>9.8599999999999993E-2</v>
      </c>
      <c r="G1240" s="1">
        <v>0.75700000000000001</v>
      </c>
    </row>
    <row r="1241" spans="1:7" x14ac:dyDescent="0.25">
      <c r="A1241">
        <v>1239</v>
      </c>
      <c r="B1241" s="1">
        <v>0.50980000000000003</v>
      </c>
      <c r="C1241" s="1">
        <v>0.52810000000000001</v>
      </c>
      <c r="D1241" s="1">
        <v>0.57509999999999994</v>
      </c>
      <c r="E1241" s="1">
        <v>0.59119999999999995</v>
      </c>
      <c r="F1241" s="1">
        <v>1.5153000000000001</v>
      </c>
      <c r="G1241" s="1">
        <v>0.43730000000000002</v>
      </c>
    </row>
    <row r="1242" spans="1:7" x14ac:dyDescent="0.25">
      <c r="A1242">
        <v>1240</v>
      </c>
      <c r="B1242" s="1">
        <v>2.1560999999999999</v>
      </c>
      <c r="C1242" s="1">
        <v>0.62709999999999999</v>
      </c>
      <c r="D1242" s="1">
        <v>1.1777</v>
      </c>
      <c r="E1242" s="1">
        <v>0.37790000000000001</v>
      </c>
      <c r="F1242" s="1">
        <v>5.0799999999999998E-2</v>
      </c>
      <c r="G1242" s="1">
        <v>0.3695</v>
      </c>
    </row>
    <row r="1243" spans="1:7" x14ac:dyDescent="0.25">
      <c r="A1243">
        <v>1241</v>
      </c>
      <c r="B1243" s="1">
        <v>0.39329999999999998</v>
      </c>
      <c r="C1243" s="1">
        <v>0.36759999999999998</v>
      </c>
      <c r="D1243" s="1">
        <v>0.3669</v>
      </c>
      <c r="E1243" s="1">
        <v>0.35399999999999998</v>
      </c>
      <c r="F1243" s="1">
        <v>4.8099999999999997E-2</v>
      </c>
      <c r="G1243" s="1">
        <v>0.37309999999999999</v>
      </c>
    </row>
    <row r="1244" spans="1:7" x14ac:dyDescent="0.25">
      <c r="A1244">
        <v>1242</v>
      </c>
      <c r="B1244" s="1">
        <v>0.37030000000000002</v>
      </c>
      <c r="C1244" s="1">
        <v>0.434</v>
      </c>
      <c r="D1244" s="1">
        <v>0.34939999999999999</v>
      </c>
      <c r="E1244" s="1">
        <v>0.3291</v>
      </c>
      <c r="F1244" s="1">
        <v>4.9500000000000002E-2</v>
      </c>
      <c r="G1244" s="1">
        <v>0.3448</v>
      </c>
    </row>
    <row r="1245" spans="1:7" x14ac:dyDescent="0.25">
      <c r="A1245">
        <v>1243</v>
      </c>
      <c r="B1245" s="1">
        <v>0.34210000000000002</v>
      </c>
      <c r="C1245" s="1">
        <v>1.2863</v>
      </c>
      <c r="D1245" s="1">
        <v>2.1880000000000002</v>
      </c>
      <c r="E1245" s="1">
        <v>0.71530000000000005</v>
      </c>
      <c r="F1245" s="1">
        <v>0.1668</v>
      </c>
      <c r="G1245" s="1">
        <v>0.65869999999999995</v>
      </c>
    </row>
    <row r="1246" spans="1:7" x14ac:dyDescent="0.25">
      <c r="A1246">
        <v>1244</v>
      </c>
      <c r="B1246" s="1">
        <v>0.98170000000000002</v>
      </c>
      <c r="C1246" s="1">
        <v>0.27689999999999998</v>
      </c>
      <c r="D1246" s="1">
        <v>0.75429999999999997</v>
      </c>
      <c r="E1246" s="1">
        <v>0.84799999999999998</v>
      </c>
      <c r="F1246" s="1">
        <v>5.5500000000000001E-2</v>
      </c>
      <c r="G1246" s="1">
        <v>0.44180000000000003</v>
      </c>
    </row>
    <row r="1247" spans="1:7" x14ac:dyDescent="0.25">
      <c r="A1247">
        <v>1245</v>
      </c>
      <c r="B1247" s="1">
        <v>0.39679999999999999</v>
      </c>
      <c r="C1247" s="1">
        <v>0.38750000000000001</v>
      </c>
      <c r="D1247" s="1">
        <v>0.38340000000000002</v>
      </c>
      <c r="E1247" s="1">
        <v>0.53500000000000003</v>
      </c>
      <c r="F1247" s="1">
        <v>5.0700000000000002E-2</v>
      </c>
      <c r="G1247" s="1">
        <v>0.4052</v>
      </c>
    </row>
    <row r="1248" spans="1:7" x14ac:dyDescent="0.25">
      <c r="A1248">
        <v>1246</v>
      </c>
      <c r="B1248" s="1">
        <v>0.38750000000000001</v>
      </c>
      <c r="C1248" s="1">
        <v>0.63180000000000003</v>
      </c>
      <c r="D1248" s="1">
        <v>0.71479999999999999</v>
      </c>
      <c r="E1248" s="1">
        <v>2.2246999999999999</v>
      </c>
      <c r="F1248" s="1">
        <v>7.4800000000000005E-2</v>
      </c>
      <c r="G1248" s="1">
        <v>0.88590000000000002</v>
      </c>
    </row>
    <row r="1249" spans="1:7" x14ac:dyDescent="0.25">
      <c r="A1249">
        <v>1247</v>
      </c>
      <c r="B1249" s="1">
        <v>0.56089999999999995</v>
      </c>
      <c r="C1249" s="1">
        <v>0.40570000000000001</v>
      </c>
      <c r="D1249" s="1">
        <v>0.34689999999999999</v>
      </c>
      <c r="E1249" s="1">
        <v>0.3372</v>
      </c>
      <c r="F1249" s="1">
        <v>4.99E-2</v>
      </c>
      <c r="G1249" s="1">
        <v>0.3866</v>
      </c>
    </row>
    <row r="1250" spans="1:7" x14ac:dyDescent="0.25">
      <c r="A1250">
        <v>1248</v>
      </c>
      <c r="B1250" s="1">
        <v>0.375</v>
      </c>
      <c r="C1250" s="1">
        <v>0.37319999999999998</v>
      </c>
      <c r="D1250" s="1">
        <v>0.36919999999999997</v>
      </c>
      <c r="E1250" s="1">
        <v>0.34710000000000002</v>
      </c>
      <c r="F1250" s="1">
        <v>4.9500000000000002E-2</v>
      </c>
      <c r="G1250" s="1">
        <v>0.371</v>
      </c>
    </row>
    <row r="1251" spans="1:7" x14ac:dyDescent="0.25">
      <c r="A1251">
        <v>1249</v>
      </c>
      <c r="B1251" s="1">
        <v>0.36930000000000002</v>
      </c>
      <c r="C1251" s="1">
        <v>0.3886</v>
      </c>
      <c r="D1251" s="1">
        <v>0.37269999999999998</v>
      </c>
      <c r="E1251" s="1">
        <v>0.3488</v>
      </c>
      <c r="F1251" s="1">
        <v>4.7800000000000002E-2</v>
      </c>
      <c r="G1251" s="1">
        <v>0.6583</v>
      </c>
    </row>
    <row r="1252" spans="1:7" x14ac:dyDescent="0.25">
      <c r="A1252">
        <v>1250</v>
      </c>
      <c r="B1252" s="1">
        <v>0.46089999999999998</v>
      </c>
      <c r="C1252" s="1">
        <v>0.74299999999999999</v>
      </c>
      <c r="D1252" s="1">
        <v>0.37990000000000002</v>
      </c>
      <c r="E1252" s="1">
        <v>2.5548999999999999</v>
      </c>
      <c r="F1252" s="1">
        <v>6.6799999999999998E-2</v>
      </c>
      <c r="G1252" s="1">
        <v>0.52449999999999997</v>
      </c>
    </row>
    <row r="1253" spans="1:7" x14ac:dyDescent="0.25">
      <c r="A1253">
        <v>1251</v>
      </c>
      <c r="B1253" s="1">
        <v>0.4093</v>
      </c>
      <c r="C1253" s="1">
        <v>0.41420000000000001</v>
      </c>
      <c r="D1253" s="1">
        <v>0.38140000000000002</v>
      </c>
      <c r="E1253" s="1">
        <v>0.35849999999999999</v>
      </c>
      <c r="F1253" s="1">
        <v>4.8300000000000003E-2</v>
      </c>
      <c r="G1253" s="1">
        <v>0.4118</v>
      </c>
    </row>
    <row r="1254" spans="1:7" x14ac:dyDescent="0.25">
      <c r="A1254">
        <v>1252</v>
      </c>
      <c r="B1254" s="1">
        <v>0.37230000000000002</v>
      </c>
      <c r="C1254" s="1">
        <v>0.69159999999999999</v>
      </c>
      <c r="D1254" s="1">
        <v>0.99690000000000001</v>
      </c>
      <c r="E1254" s="1">
        <v>0.4209</v>
      </c>
      <c r="F1254" s="1">
        <v>4.9799999999999997E-2</v>
      </c>
      <c r="G1254" s="1">
        <v>0.4199</v>
      </c>
    </row>
    <row r="1255" spans="1:7" x14ac:dyDescent="0.25">
      <c r="A1255">
        <v>1253</v>
      </c>
      <c r="B1255" s="1">
        <v>0.3674</v>
      </c>
      <c r="C1255" s="1">
        <v>0.37030000000000002</v>
      </c>
      <c r="D1255" s="1">
        <v>0.373</v>
      </c>
      <c r="E1255" s="1">
        <v>0.3533</v>
      </c>
      <c r="F1255" s="1">
        <v>4.8300000000000003E-2</v>
      </c>
      <c r="G1255" s="1">
        <v>0.4052</v>
      </c>
    </row>
    <row r="1256" spans="1:7" x14ac:dyDescent="0.25">
      <c r="A1256">
        <v>1254</v>
      </c>
      <c r="B1256" s="1">
        <v>0.36959999999999998</v>
      </c>
      <c r="C1256" s="1">
        <v>0.36959999999999998</v>
      </c>
      <c r="D1256" s="1">
        <v>0.38030000000000003</v>
      </c>
      <c r="E1256" s="1">
        <v>2.1124999999999998</v>
      </c>
      <c r="F1256" s="1">
        <v>6.1199999999999997E-2</v>
      </c>
      <c r="G1256" s="1">
        <v>0.52070000000000005</v>
      </c>
    </row>
    <row r="1257" spans="1:7" x14ac:dyDescent="0.25">
      <c r="A1257">
        <v>1255</v>
      </c>
      <c r="B1257" s="1">
        <v>0.41460000000000002</v>
      </c>
      <c r="C1257" s="1">
        <v>0.37530000000000002</v>
      </c>
      <c r="D1257" s="1">
        <v>0.38400000000000001</v>
      </c>
      <c r="E1257" s="1">
        <v>0.33050000000000002</v>
      </c>
      <c r="F1257" s="1">
        <v>4.8800000000000003E-2</v>
      </c>
      <c r="G1257" s="1">
        <v>0.34470000000000001</v>
      </c>
    </row>
    <row r="1258" spans="1:7" x14ac:dyDescent="0.25">
      <c r="A1258">
        <v>1256</v>
      </c>
      <c r="B1258" s="1">
        <v>0.42609999999999998</v>
      </c>
      <c r="C1258" s="1">
        <v>0.78410000000000002</v>
      </c>
      <c r="D1258" s="1">
        <v>1.0421</v>
      </c>
      <c r="E1258" s="1">
        <v>0.40799999999999997</v>
      </c>
      <c r="F1258" s="1">
        <v>5.0500000000000003E-2</v>
      </c>
      <c r="G1258" s="1">
        <v>0.35399999999999998</v>
      </c>
    </row>
    <row r="1259" spans="1:7" x14ac:dyDescent="0.25">
      <c r="A1259">
        <v>1257</v>
      </c>
      <c r="B1259" s="1">
        <v>0.34389999999999998</v>
      </c>
      <c r="C1259" s="1">
        <v>0.34250000000000003</v>
      </c>
      <c r="D1259" s="1">
        <v>0.34339999999999998</v>
      </c>
      <c r="E1259" s="1">
        <v>0.32619999999999999</v>
      </c>
      <c r="F1259" s="1">
        <v>4.8000000000000001E-2</v>
      </c>
      <c r="G1259" s="1">
        <v>0.34350000000000003</v>
      </c>
    </row>
    <row r="1260" spans="1:7" x14ac:dyDescent="0.25">
      <c r="A1260">
        <v>1258</v>
      </c>
      <c r="B1260" s="1">
        <v>0.35060000000000002</v>
      </c>
      <c r="C1260" s="1">
        <v>0.33950000000000002</v>
      </c>
      <c r="D1260" s="1">
        <v>0.3417</v>
      </c>
      <c r="E1260" s="1">
        <v>0.33139999999999997</v>
      </c>
      <c r="F1260" s="1">
        <v>1.5952</v>
      </c>
      <c r="G1260" s="1">
        <v>0.51819999999999999</v>
      </c>
    </row>
    <row r="1261" spans="1:7" x14ac:dyDescent="0.25">
      <c r="A1261">
        <v>1259</v>
      </c>
      <c r="B1261" s="1">
        <v>0.39450000000000002</v>
      </c>
      <c r="C1261" s="1">
        <v>0.35920000000000002</v>
      </c>
      <c r="D1261" s="1">
        <v>0.36080000000000001</v>
      </c>
      <c r="E1261" s="1">
        <v>0.3281</v>
      </c>
      <c r="F1261" s="1">
        <v>4.9099999999999998E-2</v>
      </c>
      <c r="G1261" s="1">
        <v>0.34429999999999999</v>
      </c>
    </row>
    <row r="1262" spans="1:7" x14ac:dyDescent="0.25">
      <c r="A1262">
        <v>1260</v>
      </c>
      <c r="B1262" s="1">
        <v>0.34229999999999999</v>
      </c>
      <c r="C1262" s="1">
        <v>0.34110000000000001</v>
      </c>
      <c r="D1262" s="1">
        <v>0.35260000000000002</v>
      </c>
      <c r="E1262" s="1">
        <v>0.32640000000000002</v>
      </c>
      <c r="F1262" s="1">
        <v>4.7600000000000003E-2</v>
      </c>
      <c r="G1262" s="1">
        <v>0.34189999999999998</v>
      </c>
    </row>
    <row r="1263" spans="1:7" x14ac:dyDescent="0.25">
      <c r="A1263">
        <v>1261</v>
      </c>
      <c r="B1263" s="1">
        <v>0.55840000000000001</v>
      </c>
      <c r="C1263" s="1">
        <v>0.40629999999999999</v>
      </c>
      <c r="D1263" s="1">
        <v>0.34279999999999999</v>
      </c>
      <c r="E1263" s="1">
        <v>0.32440000000000002</v>
      </c>
      <c r="F1263" s="1">
        <v>4.82E-2</v>
      </c>
      <c r="G1263" s="1">
        <v>0.34100000000000003</v>
      </c>
    </row>
    <row r="1264" spans="1:7" x14ac:dyDescent="0.25">
      <c r="A1264">
        <v>1262</v>
      </c>
      <c r="B1264" s="1">
        <v>0.35849999999999999</v>
      </c>
      <c r="C1264" s="1">
        <v>0.3407</v>
      </c>
      <c r="D1264" s="1">
        <v>0.34100000000000003</v>
      </c>
      <c r="E1264" s="1">
        <v>0.3276</v>
      </c>
      <c r="F1264" s="1">
        <v>4.7500000000000001E-2</v>
      </c>
      <c r="G1264" s="1">
        <v>0.34239999999999998</v>
      </c>
    </row>
    <row r="1265" spans="1:7" x14ac:dyDescent="0.25">
      <c r="A1265">
        <v>1263</v>
      </c>
      <c r="B1265" s="1">
        <v>3.0867</v>
      </c>
      <c r="C1265" s="1">
        <v>0.50560000000000005</v>
      </c>
      <c r="D1265" s="1">
        <v>0.4637</v>
      </c>
      <c r="E1265" s="1">
        <v>0.36499999999999999</v>
      </c>
      <c r="F1265" s="1">
        <v>5.0500000000000003E-2</v>
      </c>
      <c r="G1265" s="1">
        <v>0.37419999999999998</v>
      </c>
    </row>
    <row r="1266" spans="1:7" x14ac:dyDescent="0.25">
      <c r="A1266">
        <v>1264</v>
      </c>
      <c r="B1266" s="1">
        <v>0.37390000000000001</v>
      </c>
      <c r="C1266" s="1">
        <v>0.3876</v>
      </c>
      <c r="D1266" s="1">
        <v>0.37040000000000001</v>
      </c>
      <c r="E1266" s="1">
        <v>0.35659999999999997</v>
      </c>
      <c r="F1266" s="1">
        <v>4.8500000000000001E-2</v>
      </c>
      <c r="G1266" s="1">
        <v>0.37419999999999998</v>
      </c>
    </row>
    <row r="1267" spans="1:7" x14ac:dyDescent="0.25">
      <c r="A1267">
        <v>1265</v>
      </c>
      <c r="B1267" s="1">
        <v>0.43109999999999998</v>
      </c>
      <c r="C1267" s="1">
        <v>0.53620000000000001</v>
      </c>
      <c r="D1267" s="1">
        <v>0.49330000000000002</v>
      </c>
      <c r="E1267" s="1">
        <v>0.35649999999999998</v>
      </c>
      <c r="F1267" s="1">
        <v>4.9099999999999998E-2</v>
      </c>
      <c r="G1267" s="1">
        <v>0.36959999999999998</v>
      </c>
    </row>
    <row r="1268" spans="1:7" x14ac:dyDescent="0.25">
      <c r="A1268">
        <v>1266</v>
      </c>
      <c r="B1268" s="1">
        <v>0.36430000000000001</v>
      </c>
      <c r="C1268" s="1">
        <v>0.36359999999999998</v>
      </c>
      <c r="D1268" s="1">
        <v>0.36849999999999999</v>
      </c>
      <c r="E1268" s="1">
        <v>0.35489999999999999</v>
      </c>
      <c r="F1268" s="1">
        <v>4.7600000000000003E-2</v>
      </c>
      <c r="G1268" s="1">
        <v>0.37230000000000002</v>
      </c>
    </row>
    <row r="1269" spans="1:7" x14ac:dyDescent="0.25">
      <c r="A1269">
        <v>1267</v>
      </c>
      <c r="B1269" s="1">
        <v>0.36280000000000001</v>
      </c>
      <c r="C1269" s="1">
        <v>0.38969999999999999</v>
      </c>
      <c r="D1269" s="1">
        <v>2.1242999999999999</v>
      </c>
      <c r="E1269" s="1">
        <v>0.49830000000000002</v>
      </c>
      <c r="F1269" s="1">
        <v>0.1371</v>
      </c>
      <c r="G1269" s="1">
        <v>0.378</v>
      </c>
    </row>
    <row r="1270" spans="1:7" x14ac:dyDescent="0.25">
      <c r="A1270">
        <v>1268</v>
      </c>
      <c r="B1270" s="1">
        <v>0.37390000000000001</v>
      </c>
      <c r="C1270" s="1">
        <v>0.37590000000000001</v>
      </c>
      <c r="D1270" s="1">
        <v>0.36969999999999997</v>
      </c>
      <c r="E1270" s="1">
        <v>0.35599999999999998</v>
      </c>
      <c r="F1270" s="1">
        <v>5.3499999999999999E-2</v>
      </c>
      <c r="G1270" s="1">
        <v>0.4713</v>
      </c>
    </row>
    <row r="1271" spans="1:7" x14ac:dyDescent="0.25">
      <c r="A1271">
        <v>1269</v>
      </c>
      <c r="B1271" s="1">
        <v>0.46089999999999998</v>
      </c>
      <c r="C1271" s="1">
        <v>0.59430000000000005</v>
      </c>
      <c r="D1271" s="1">
        <v>0.4274</v>
      </c>
      <c r="E1271" s="1">
        <v>1.1314</v>
      </c>
      <c r="F1271" s="1">
        <v>0.38379999999999997</v>
      </c>
      <c r="G1271" s="1">
        <v>0.34970000000000001</v>
      </c>
    </row>
    <row r="1272" spans="1:7" x14ac:dyDescent="0.25">
      <c r="A1272">
        <v>1270</v>
      </c>
      <c r="B1272" s="1">
        <v>0.36059999999999998</v>
      </c>
      <c r="C1272" s="1">
        <v>0.3468</v>
      </c>
      <c r="D1272" s="1">
        <v>0.34379999999999999</v>
      </c>
      <c r="E1272" s="1">
        <v>0.34229999999999999</v>
      </c>
      <c r="F1272" s="1">
        <v>0.05</v>
      </c>
      <c r="G1272" s="1">
        <v>0.34329999999999999</v>
      </c>
    </row>
    <row r="1273" spans="1:7" x14ac:dyDescent="0.25">
      <c r="A1273">
        <v>1271</v>
      </c>
      <c r="B1273" s="1">
        <v>0.34660000000000002</v>
      </c>
      <c r="C1273" s="1">
        <v>1.7942</v>
      </c>
      <c r="D1273" s="1">
        <v>0.60070000000000001</v>
      </c>
      <c r="E1273" s="1">
        <v>0.74960000000000004</v>
      </c>
      <c r="F1273" s="1">
        <v>6.83E-2</v>
      </c>
      <c r="G1273" s="1">
        <v>0.40529999999999999</v>
      </c>
    </row>
    <row r="1274" spans="1:7" x14ac:dyDescent="0.25">
      <c r="A1274">
        <v>1272</v>
      </c>
      <c r="B1274" s="1">
        <v>0.37990000000000002</v>
      </c>
      <c r="C1274" s="1">
        <v>0.35320000000000001</v>
      </c>
      <c r="D1274" s="1">
        <v>0.37069999999999997</v>
      </c>
      <c r="E1274" s="1">
        <v>0.37380000000000002</v>
      </c>
      <c r="F1274" s="1">
        <v>5.62E-2</v>
      </c>
      <c r="G1274" s="1">
        <v>0.37180000000000002</v>
      </c>
    </row>
    <row r="1275" spans="1:7" x14ac:dyDescent="0.25">
      <c r="A1275">
        <v>1273</v>
      </c>
      <c r="B1275" s="1">
        <v>0.36599999999999999</v>
      </c>
      <c r="C1275" s="1">
        <v>0.37919999999999998</v>
      </c>
      <c r="D1275" s="1">
        <v>0.36349999999999999</v>
      </c>
      <c r="E1275" s="1">
        <v>0.35649999999999998</v>
      </c>
      <c r="F1275" s="1">
        <v>4.7800000000000002E-2</v>
      </c>
      <c r="G1275" s="1">
        <v>0.36990000000000001</v>
      </c>
    </row>
    <row r="1276" spans="1:7" x14ac:dyDescent="0.25">
      <c r="A1276">
        <v>1274</v>
      </c>
      <c r="B1276" s="1">
        <v>0.36109999999999998</v>
      </c>
      <c r="C1276" s="1">
        <v>0.36530000000000001</v>
      </c>
      <c r="D1276" s="1">
        <v>0.36870000000000003</v>
      </c>
      <c r="E1276" s="1">
        <v>0.34499999999999997</v>
      </c>
      <c r="F1276" s="1">
        <v>4.7800000000000002E-2</v>
      </c>
      <c r="G1276" s="1">
        <v>0.36559999999999998</v>
      </c>
    </row>
    <row r="1277" spans="1:7" x14ac:dyDescent="0.25">
      <c r="A1277">
        <v>1275</v>
      </c>
      <c r="B1277" s="1">
        <v>0.3679</v>
      </c>
      <c r="C1277" s="1">
        <v>0.42170000000000002</v>
      </c>
      <c r="D1277" s="1">
        <v>1.7577</v>
      </c>
      <c r="E1277" s="1">
        <v>0.92390000000000005</v>
      </c>
      <c r="F1277" s="1">
        <v>6.3299999999999995E-2</v>
      </c>
      <c r="G1277" s="1">
        <v>0.89859999999999995</v>
      </c>
    </row>
    <row r="1278" spans="1:7" x14ac:dyDescent="0.25">
      <c r="A1278">
        <v>1276</v>
      </c>
      <c r="B1278" s="1">
        <v>0.41310000000000002</v>
      </c>
      <c r="C1278" s="1">
        <v>0.3705</v>
      </c>
      <c r="D1278" s="1">
        <v>0.37040000000000001</v>
      </c>
      <c r="E1278" s="1">
        <v>0.38540000000000002</v>
      </c>
      <c r="F1278" s="1">
        <v>5.0099999999999999E-2</v>
      </c>
      <c r="G1278" s="1">
        <v>0.37140000000000001</v>
      </c>
    </row>
    <row r="1279" spans="1:7" x14ac:dyDescent="0.25">
      <c r="A1279">
        <v>1277</v>
      </c>
      <c r="B1279" s="1">
        <v>0.371</v>
      </c>
      <c r="C1279" s="1">
        <v>0.3679</v>
      </c>
      <c r="D1279" s="1">
        <v>0.37140000000000001</v>
      </c>
      <c r="E1279" s="1">
        <v>0.37630000000000002</v>
      </c>
      <c r="F1279" s="1">
        <v>4.7699999999999999E-2</v>
      </c>
      <c r="G1279" s="1">
        <v>0.37109999999999999</v>
      </c>
    </row>
    <row r="1280" spans="1:7" x14ac:dyDescent="0.25">
      <c r="A1280">
        <v>1278</v>
      </c>
      <c r="B1280" s="1">
        <v>0.36749999999999999</v>
      </c>
      <c r="C1280" s="1">
        <v>0.37190000000000001</v>
      </c>
      <c r="D1280" s="1">
        <v>0.36370000000000002</v>
      </c>
      <c r="E1280" s="1">
        <v>0.38390000000000002</v>
      </c>
      <c r="F1280" s="1">
        <v>4.8899999999999999E-2</v>
      </c>
      <c r="G1280" s="1">
        <v>0.36480000000000001</v>
      </c>
    </row>
    <row r="1281" spans="1:7" x14ac:dyDescent="0.25">
      <c r="A1281">
        <v>1279</v>
      </c>
      <c r="B1281" s="1">
        <v>0.36880000000000002</v>
      </c>
      <c r="C1281" s="1">
        <v>0.372</v>
      </c>
      <c r="D1281" s="1">
        <v>2.0567000000000002</v>
      </c>
      <c r="E1281" s="1">
        <v>0.51239999999999997</v>
      </c>
      <c r="F1281" s="1">
        <v>0.12</v>
      </c>
      <c r="G1281" s="1">
        <v>0.378</v>
      </c>
    </row>
    <row r="1282" spans="1:7" x14ac:dyDescent="0.25">
      <c r="A1282">
        <v>1280</v>
      </c>
      <c r="B1282" s="1">
        <v>0.38419999999999999</v>
      </c>
      <c r="C1282" s="1">
        <v>0.38250000000000001</v>
      </c>
      <c r="D1282" s="1">
        <v>0.379</v>
      </c>
      <c r="E1282" s="1">
        <v>0.38779999999999998</v>
      </c>
      <c r="F1282" s="1">
        <v>5.2200000000000003E-2</v>
      </c>
      <c r="G1282" s="1">
        <v>1.1787000000000001</v>
      </c>
    </row>
    <row r="1283" spans="1:7" x14ac:dyDescent="0.25">
      <c r="A1283">
        <v>1281</v>
      </c>
      <c r="B1283" s="1">
        <v>0.38650000000000001</v>
      </c>
      <c r="C1283" s="1">
        <v>0.36849999999999999</v>
      </c>
      <c r="D1283" s="1">
        <v>0.37440000000000001</v>
      </c>
      <c r="E1283" s="1">
        <v>0.35049999999999998</v>
      </c>
      <c r="F1283" s="1">
        <v>4.7699999999999999E-2</v>
      </c>
      <c r="G1283" s="1">
        <v>0.37159999999999999</v>
      </c>
    </row>
    <row r="1284" spans="1:7" x14ac:dyDescent="0.25">
      <c r="A1284">
        <v>1282</v>
      </c>
      <c r="B1284" s="1">
        <v>0.36420000000000002</v>
      </c>
      <c r="C1284" s="1">
        <v>0.36930000000000002</v>
      </c>
      <c r="D1284" s="1">
        <v>7.0699999999999999E-2</v>
      </c>
      <c r="E1284" s="1">
        <v>0.35770000000000002</v>
      </c>
      <c r="F1284" s="1">
        <v>5.5199999999999999E-2</v>
      </c>
      <c r="G1284" s="1">
        <v>0.745</v>
      </c>
    </row>
    <row r="1285" spans="1:7" x14ac:dyDescent="0.25">
      <c r="A1285">
        <v>1283</v>
      </c>
      <c r="B1285" s="1">
        <v>5.8700000000000002E-2</v>
      </c>
      <c r="C1285" s="1">
        <v>0.40670000000000001</v>
      </c>
      <c r="D1285" s="1">
        <v>0.36509999999999998</v>
      </c>
      <c r="E1285" s="1">
        <v>0.3639</v>
      </c>
      <c r="F1285" s="1">
        <v>1.7582</v>
      </c>
      <c r="G1285" s="1">
        <v>0.57179999999999997</v>
      </c>
    </row>
    <row r="1286" spans="1:7" x14ac:dyDescent="0.25">
      <c r="A1286">
        <v>1284</v>
      </c>
      <c r="B1286" s="1">
        <v>0.44030000000000002</v>
      </c>
      <c r="C1286" s="1">
        <v>0.38879999999999998</v>
      </c>
      <c r="D1286" s="1">
        <v>0.36930000000000002</v>
      </c>
      <c r="E1286" s="1">
        <v>0.35699999999999998</v>
      </c>
      <c r="F1286" s="1">
        <v>4.9799999999999997E-2</v>
      </c>
      <c r="G1286" s="1">
        <v>0.37</v>
      </c>
    </row>
    <row r="1287" spans="1:7" x14ac:dyDescent="0.25">
      <c r="A1287">
        <v>1285</v>
      </c>
      <c r="B1287" s="1">
        <v>0.37430000000000002</v>
      </c>
      <c r="C1287" s="1">
        <v>0.46179999999999999</v>
      </c>
      <c r="D1287" s="1">
        <v>0.37709999999999999</v>
      </c>
      <c r="E1287" s="1">
        <v>0.35020000000000001</v>
      </c>
      <c r="F1287" s="1">
        <v>5.0999999999999997E-2</v>
      </c>
      <c r="G1287" s="1">
        <v>0.35830000000000001</v>
      </c>
    </row>
    <row r="1288" spans="1:7" x14ac:dyDescent="0.25">
      <c r="A1288">
        <v>1286</v>
      </c>
      <c r="B1288" s="1">
        <v>0.3523</v>
      </c>
      <c r="C1288" s="1">
        <v>0.35930000000000001</v>
      </c>
      <c r="D1288" s="1">
        <v>0.3417</v>
      </c>
      <c r="E1288" s="1">
        <v>0.32400000000000001</v>
      </c>
      <c r="F1288" s="1">
        <v>4.8099999999999997E-2</v>
      </c>
      <c r="G1288" s="1">
        <v>0.3463</v>
      </c>
    </row>
    <row r="1289" spans="1:7" x14ac:dyDescent="0.25">
      <c r="A1289">
        <v>1287</v>
      </c>
      <c r="B1289" s="1">
        <v>0.3397</v>
      </c>
      <c r="C1289" s="1">
        <v>0.34039999999999998</v>
      </c>
      <c r="D1289" s="1">
        <v>0.3417</v>
      </c>
      <c r="E1289" s="1">
        <v>0.32469999999999999</v>
      </c>
      <c r="F1289" s="1">
        <v>4.7399999999999998E-2</v>
      </c>
      <c r="G1289" s="1">
        <v>0.35039999999999999</v>
      </c>
    </row>
    <row r="1290" spans="1:7" x14ac:dyDescent="0.25">
      <c r="A1290">
        <v>1288</v>
      </c>
      <c r="B1290" s="1">
        <v>2.3517999999999999</v>
      </c>
      <c r="C1290" s="1">
        <v>0.36570000000000003</v>
      </c>
      <c r="D1290" s="1">
        <v>0.3871</v>
      </c>
      <c r="E1290" s="1">
        <v>0.36330000000000001</v>
      </c>
      <c r="F1290" s="1">
        <v>0.05</v>
      </c>
      <c r="G1290" s="1">
        <v>0.37</v>
      </c>
    </row>
    <row r="1291" spans="1:7" x14ac:dyDescent="0.25">
      <c r="A1291">
        <v>1289</v>
      </c>
      <c r="B1291" s="1">
        <v>0.37309999999999999</v>
      </c>
      <c r="C1291" s="1">
        <v>0.45279999999999998</v>
      </c>
      <c r="D1291" s="1">
        <v>0.40799999999999997</v>
      </c>
      <c r="E1291" s="1">
        <v>0.6593</v>
      </c>
      <c r="F1291" s="1">
        <v>5.5899999999999998E-2</v>
      </c>
      <c r="G1291" s="1">
        <v>0.55640000000000001</v>
      </c>
    </row>
    <row r="1292" spans="1:7" x14ac:dyDescent="0.25">
      <c r="A1292">
        <v>1290</v>
      </c>
      <c r="B1292" s="1">
        <v>0.45329999999999998</v>
      </c>
      <c r="C1292" s="1">
        <v>0.37009999999999998</v>
      </c>
      <c r="D1292" s="1">
        <v>0.3468</v>
      </c>
      <c r="E1292" s="1">
        <v>0.32829999999999998</v>
      </c>
      <c r="F1292" s="1">
        <v>5.1900000000000002E-2</v>
      </c>
      <c r="G1292" s="1">
        <v>0.35410000000000003</v>
      </c>
    </row>
    <row r="1293" spans="1:7" x14ac:dyDescent="0.25">
      <c r="A1293">
        <v>1291</v>
      </c>
      <c r="B1293" s="1">
        <v>0.34239999999999998</v>
      </c>
      <c r="C1293" s="1">
        <v>0.34320000000000001</v>
      </c>
      <c r="D1293" s="1">
        <v>0.3448</v>
      </c>
      <c r="E1293" s="1">
        <v>0.32669999999999999</v>
      </c>
      <c r="F1293" s="1">
        <v>4.7500000000000001E-2</v>
      </c>
      <c r="G1293" s="1">
        <v>0.35709999999999997</v>
      </c>
    </row>
    <row r="1294" spans="1:7" x14ac:dyDescent="0.25">
      <c r="A1294">
        <v>1292</v>
      </c>
      <c r="B1294" s="1">
        <v>2.0333999999999999</v>
      </c>
      <c r="C1294" s="1">
        <v>0.59209999999999996</v>
      </c>
      <c r="D1294" s="1">
        <v>0.4703</v>
      </c>
      <c r="E1294" s="1">
        <v>0.36409999999999998</v>
      </c>
      <c r="F1294" s="1">
        <v>5.0299999999999997E-2</v>
      </c>
      <c r="G1294" s="1">
        <v>0.37190000000000001</v>
      </c>
    </row>
    <row r="1295" spans="1:7" x14ac:dyDescent="0.25">
      <c r="A1295">
        <v>1293</v>
      </c>
      <c r="B1295" s="1">
        <v>0.38429999999999997</v>
      </c>
      <c r="C1295" s="1">
        <v>0.38700000000000001</v>
      </c>
      <c r="D1295" s="1">
        <v>0.36930000000000002</v>
      </c>
      <c r="E1295" s="1">
        <v>0.3498</v>
      </c>
      <c r="F1295" s="1">
        <v>4.7800000000000002E-2</v>
      </c>
      <c r="G1295" s="1">
        <v>0.36840000000000001</v>
      </c>
    </row>
    <row r="1296" spans="1:7" x14ac:dyDescent="0.25">
      <c r="A1296">
        <v>1294</v>
      </c>
      <c r="B1296" s="1">
        <v>0.36580000000000001</v>
      </c>
      <c r="C1296" s="1">
        <v>0.37009999999999998</v>
      </c>
      <c r="D1296" s="1">
        <v>0.42509999999999998</v>
      </c>
      <c r="E1296" s="1">
        <v>0.57310000000000005</v>
      </c>
      <c r="F1296" s="1">
        <v>4.9500000000000002E-2</v>
      </c>
      <c r="G1296" s="1">
        <v>0.38109999999999999</v>
      </c>
    </row>
    <row r="1297" spans="1:7" x14ac:dyDescent="0.25">
      <c r="A1297">
        <v>1295</v>
      </c>
      <c r="B1297" s="1">
        <v>0.3629</v>
      </c>
      <c r="C1297" s="1">
        <v>0.36399999999999999</v>
      </c>
      <c r="D1297" s="1">
        <v>0.40760000000000002</v>
      </c>
      <c r="E1297" s="1">
        <v>0.34660000000000002</v>
      </c>
      <c r="F1297" s="1">
        <v>4.9000000000000002E-2</v>
      </c>
      <c r="G1297" s="1">
        <v>0.3523</v>
      </c>
    </row>
    <row r="1298" spans="1:7" x14ac:dyDescent="0.25">
      <c r="A1298">
        <v>1296</v>
      </c>
      <c r="B1298" s="1">
        <v>0.3402</v>
      </c>
      <c r="C1298" s="1">
        <v>0.34110000000000001</v>
      </c>
      <c r="D1298" s="1">
        <v>0.35310000000000002</v>
      </c>
      <c r="E1298" s="1">
        <v>2.8098999999999998</v>
      </c>
      <c r="F1298" s="1">
        <v>0.16539999999999999</v>
      </c>
      <c r="G1298" s="1">
        <v>5.4800000000000001E-2</v>
      </c>
    </row>
    <row r="1299" spans="1:7" x14ac:dyDescent="0.25">
      <c r="A1299">
        <v>1297</v>
      </c>
      <c r="B1299" s="1">
        <v>0.38080000000000003</v>
      </c>
      <c r="C1299" s="1">
        <v>0.3674</v>
      </c>
      <c r="D1299" s="1">
        <v>0.41639999999999999</v>
      </c>
      <c r="E1299" s="1">
        <v>0.35010000000000002</v>
      </c>
      <c r="F1299" s="1">
        <v>4.9200000000000001E-2</v>
      </c>
      <c r="G1299" s="1">
        <v>0.37030000000000002</v>
      </c>
    </row>
    <row r="1300" spans="1:7" x14ac:dyDescent="0.25">
      <c r="A1300">
        <v>1298</v>
      </c>
      <c r="B1300" s="1">
        <v>0.36969999999999997</v>
      </c>
      <c r="C1300" s="1">
        <v>0.37069999999999997</v>
      </c>
      <c r="D1300" s="1">
        <v>0.3679</v>
      </c>
      <c r="E1300" s="1">
        <v>0.34849999999999998</v>
      </c>
      <c r="F1300" s="1">
        <v>4.7600000000000003E-2</v>
      </c>
      <c r="G1300" s="1">
        <v>0.36509999999999998</v>
      </c>
    </row>
    <row r="1301" spans="1:7" x14ac:dyDescent="0.25">
      <c r="A1301">
        <v>1299</v>
      </c>
      <c r="B1301" s="1">
        <v>0.42249999999999999</v>
      </c>
      <c r="C1301" s="1">
        <v>0.36749999999999999</v>
      </c>
      <c r="D1301" s="1">
        <v>0.3674</v>
      </c>
      <c r="E1301" s="1">
        <v>0.3508</v>
      </c>
      <c r="F1301" s="1">
        <v>4.7600000000000003E-2</v>
      </c>
      <c r="G1301" s="1">
        <v>0.36380000000000001</v>
      </c>
    </row>
    <row r="1302" spans="1:7" x14ac:dyDescent="0.25">
      <c r="A1302">
        <v>1300</v>
      </c>
      <c r="B1302" s="1">
        <v>0.36859999999999998</v>
      </c>
      <c r="C1302" s="1">
        <v>0.3609</v>
      </c>
      <c r="D1302" s="1">
        <v>0.3634</v>
      </c>
      <c r="E1302" s="1">
        <v>0.36759999999999998</v>
      </c>
      <c r="F1302" s="1">
        <v>4.8000000000000001E-2</v>
      </c>
      <c r="G1302" s="1">
        <v>0.37109999999999999</v>
      </c>
    </row>
    <row r="1303" spans="1:7" x14ac:dyDescent="0.25">
      <c r="A1303">
        <v>1301</v>
      </c>
      <c r="B1303" s="1">
        <v>0.37309999999999999</v>
      </c>
      <c r="C1303" s="1">
        <v>2.0872999999999999</v>
      </c>
      <c r="D1303" s="1">
        <v>0.55549999999999999</v>
      </c>
      <c r="E1303" s="1">
        <v>0.49309999999999998</v>
      </c>
      <c r="F1303" s="1">
        <v>6.0600000000000001E-2</v>
      </c>
      <c r="G1303" s="1">
        <v>0.3483</v>
      </c>
    </row>
    <row r="1304" spans="1:7" x14ac:dyDescent="0.25">
      <c r="A1304">
        <v>1302</v>
      </c>
      <c r="B1304" s="1">
        <v>0.34510000000000002</v>
      </c>
      <c r="C1304" s="1">
        <v>0.4224</v>
      </c>
      <c r="D1304" s="1">
        <v>0.38009999999999999</v>
      </c>
      <c r="E1304" s="1">
        <v>0.35770000000000002</v>
      </c>
      <c r="F1304" s="1">
        <v>4.8500000000000001E-2</v>
      </c>
      <c r="G1304" s="1">
        <v>0.36859999999999998</v>
      </c>
    </row>
    <row r="1305" spans="1:7" x14ac:dyDescent="0.25">
      <c r="A1305">
        <v>1303</v>
      </c>
      <c r="B1305" s="1">
        <v>0.48920000000000002</v>
      </c>
      <c r="C1305" s="1">
        <v>0.56799999999999995</v>
      </c>
      <c r="D1305" s="1">
        <v>1.0091000000000001</v>
      </c>
      <c r="E1305" s="1">
        <v>0.52510000000000001</v>
      </c>
      <c r="F1305" s="1">
        <v>5.16E-2</v>
      </c>
      <c r="G1305" s="1">
        <v>0.37180000000000002</v>
      </c>
    </row>
    <row r="1306" spans="1:7" x14ac:dyDescent="0.25">
      <c r="A1306">
        <v>1304</v>
      </c>
      <c r="B1306" s="1">
        <v>0.3599</v>
      </c>
      <c r="C1306" s="1">
        <v>0.43690000000000001</v>
      </c>
      <c r="D1306" s="1">
        <v>0.3679</v>
      </c>
      <c r="E1306" s="1">
        <v>0.35049999999999998</v>
      </c>
      <c r="F1306" s="1">
        <v>4.8300000000000003E-2</v>
      </c>
      <c r="G1306" s="1">
        <v>0.36820000000000003</v>
      </c>
    </row>
    <row r="1307" spans="1:7" x14ac:dyDescent="0.25">
      <c r="A1307">
        <v>1305</v>
      </c>
      <c r="B1307" s="1">
        <v>0.36849999999999999</v>
      </c>
      <c r="C1307" s="1">
        <v>0.40610000000000002</v>
      </c>
      <c r="D1307" s="1">
        <v>2.0859999999999999</v>
      </c>
      <c r="E1307" s="1">
        <v>0.48959999999999998</v>
      </c>
      <c r="F1307" s="1">
        <v>0.14330000000000001</v>
      </c>
      <c r="G1307" s="1">
        <v>0.58579999999999999</v>
      </c>
    </row>
    <row r="1308" spans="1:7" x14ac:dyDescent="0.25">
      <c r="A1308">
        <v>1306</v>
      </c>
      <c r="B1308" s="1">
        <v>0.36959999999999998</v>
      </c>
      <c r="C1308" s="1">
        <v>0.37109999999999999</v>
      </c>
      <c r="D1308" s="1">
        <v>0.36849999999999999</v>
      </c>
      <c r="E1308" s="1">
        <v>0.35720000000000002</v>
      </c>
      <c r="F1308" s="1">
        <v>4.9000000000000002E-2</v>
      </c>
      <c r="G1308" s="1">
        <v>0.36730000000000002</v>
      </c>
    </row>
    <row r="1309" spans="1:7" x14ac:dyDescent="0.25">
      <c r="A1309">
        <v>1307</v>
      </c>
      <c r="B1309" s="1">
        <v>0.36770000000000003</v>
      </c>
      <c r="C1309" s="1">
        <v>0.37369999999999998</v>
      </c>
      <c r="D1309" s="1">
        <v>0.37190000000000001</v>
      </c>
      <c r="E1309" s="1">
        <v>0.35670000000000002</v>
      </c>
      <c r="F1309" s="1">
        <v>5.4600000000000003E-2</v>
      </c>
      <c r="G1309" s="1">
        <v>0.35659999999999997</v>
      </c>
    </row>
    <row r="1310" spans="1:7" x14ac:dyDescent="0.25">
      <c r="A1310">
        <v>1308</v>
      </c>
      <c r="B1310" s="1">
        <v>0.34599999999999997</v>
      </c>
      <c r="C1310" s="1">
        <v>0.39379999999999998</v>
      </c>
      <c r="D1310" s="1">
        <v>0.37190000000000001</v>
      </c>
      <c r="E1310" s="1">
        <v>0.35099999999999998</v>
      </c>
      <c r="F1310" s="1">
        <v>4.7600000000000003E-2</v>
      </c>
      <c r="G1310" s="1">
        <v>0.37630000000000002</v>
      </c>
    </row>
    <row r="1311" spans="1:7" x14ac:dyDescent="0.25">
      <c r="A1311">
        <v>1309</v>
      </c>
      <c r="B1311" s="1">
        <v>0.3639</v>
      </c>
      <c r="C1311" s="1">
        <v>0.37059999999999998</v>
      </c>
      <c r="D1311" s="1">
        <v>0.34789999999999999</v>
      </c>
      <c r="E1311" s="1">
        <v>0.32790000000000002</v>
      </c>
      <c r="F1311" s="1">
        <v>4.87E-2</v>
      </c>
      <c r="G1311" s="1">
        <v>0.36209999999999998</v>
      </c>
    </row>
    <row r="1312" spans="1:7" x14ac:dyDescent="0.25">
      <c r="A1312">
        <v>1310</v>
      </c>
      <c r="B1312" s="1">
        <v>3.0891000000000002</v>
      </c>
      <c r="C1312" s="1">
        <v>0.53639999999999999</v>
      </c>
      <c r="D1312" s="1">
        <v>0.47770000000000001</v>
      </c>
      <c r="E1312" s="1">
        <v>0.35299999999999998</v>
      </c>
      <c r="F1312" s="1">
        <v>5.0200000000000002E-2</v>
      </c>
      <c r="G1312" s="1">
        <v>0.37530000000000002</v>
      </c>
    </row>
    <row r="1313" spans="1:7" x14ac:dyDescent="0.25">
      <c r="A1313">
        <v>1311</v>
      </c>
      <c r="B1313" s="1">
        <v>0.371</v>
      </c>
      <c r="C1313" s="1">
        <v>0.37109999999999999</v>
      </c>
      <c r="D1313" s="1">
        <v>0.4244</v>
      </c>
      <c r="E1313" s="1">
        <v>0.34689999999999999</v>
      </c>
      <c r="F1313" s="1">
        <v>4.9599999999999998E-2</v>
      </c>
      <c r="G1313" s="1">
        <v>0.34649999999999997</v>
      </c>
    </row>
    <row r="1314" spans="1:7" x14ac:dyDescent="0.25">
      <c r="A1314">
        <v>1312</v>
      </c>
      <c r="B1314" s="1">
        <v>0.41660000000000003</v>
      </c>
      <c r="C1314" s="1">
        <v>0.37580000000000002</v>
      </c>
      <c r="D1314" s="1">
        <v>0.49120000000000003</v>
      </c>
      <c r="E1314" s="1">
        <v>1.5569999999999999</v>
      </c>
      <c r="F1314" s="1">
        <v>5.3699999999999998E-2</v>
      </c>
      <c r="G1314" s="1">
        <v>0.98140000000000005</v>
      </c>
    </row>
    <row r="1315" spans="1:7" x14ac:dyDescent="0.25">
      <c r="A1315">
        <v>1313</v>
      </c>
      <c r="B1315" s="1">
        <v>0.41439999999999999</v>
      </c>
      <c r="C1315" s="1">
        <v>1.5931</v>
      </c>
      <c r="D1315" s="1">
        <v>0.45479999999999998</v>
      </c>
      <c r="E1315" s="1">
        <v>0.6018</v>
      </c>
      <c r="F1315" s="1">
        <v>5.0900000000000001E-2</v>
      </c>
      <c r="G1315" s="1">
        <v>0.3705</v>
      </c>
    </row>
    <row r="1316" spans="1:7" x14ac:dyDescent="0.25">
      <c r="A1316">
        <v>1314</v>
      </c>
      <c r="B1316" s="1">
        <v>0.37159999999999999</v>
      </c>
      <c r="C1316" s="1">
        <v>0.36659999999999998</v>
      </c>
      <c r="D1316" s="1">
        <v>0.3674</v>
      </c>
      <c r="E1316" s="1">
        <v>0.35970000000000002</v>
      </c>
      <c r="F1316" s="1">
        <v>4.7600000000000003E-2</v>
      </c>
      <c r="G1316" s="1">
        <v>0.37080000000000002</v>
      </c>
    </row>
    <row r="1317" spans="1:7" x14ac:dyDescent="0.25">
      <c r="A1317">
        <v>1315</v>
      </c>
      <c r="B1317" s="1">
        <v>0.39679999999999999</v>
      </c>
      <c r="C1317" s="1">
        <v>0.50949999999999995</v>
      </c>
      <c r="D1317" s="1">
        <v>0.8609</v>
      </c>
      <c r="E1317" s="1">
        <v>1.3146</v>
      </c>
      <c r="F1317" s="1">
        <v>7.7200000000000005E-2</v>
      </c>
      <c r="G1317" s="1">
        <v>0.53849999999999998</v>
      </c>
    </row>
    <row r="1318" spans="1:7" x14ac:dyDescent="0.25">
      <c r="A1318">
        <v>1316</v>
      </c>
      <c r="B1318" s="1">
        <v>0.54110000000000003</v>
      </c>
      <c r="C1318" s="1">
        <v>0.58509999999999995</v>
      </c>
      <c r="D1318" s="1">
        <v>0.61380000000000001</v>
      </c>
      <c r="E1318" s="1">
        <v>2.8420000000000001</v>
      </c>
      <c r="F1318" s="1">
        <v>0.72009999999999996</v>
      </c>
      <c r="G1318" s="1">
        <v>0.49459999999999998</v>
      </c>
    </row>
    <row r="1319" spans="1:7" x14ac:dyDescent="0.25">
      <c r="A1319">
        <v>1317</v>
      </c>
      <c r="B1319" s="1">
        <v>0.60109999999999997</v>
      </c>
      <c r="C1319" s="1">
        <v>0.63360000000000005</v>
      </c>
      <c r="D1319" s="1">
        <v>1.4541999999999999</v>
      </c>
      <c r="E1319" s="1">
        <v>9.1700000000000004E-2</v>
      </c>
      <c r="F1319" s="1">
        <v>1.1913</v>
      </c>
      <c r="G1319" s="1">
        <v>0.82450000000000001</v>
      </c>
    </row>
    <row r="1320" spans="1:7" x14ac:dyDescent="0.25">
      <c r="A1320">
        <v>1318</v>
      </c>
      <c r="B1320" s="1">
        <v>0.58699999999999997</v>
      </c>
      <c r="C1320" s="1">
        <v>0.86109999999999998</v>
      </c>
      <c r="D1320" s="1">
        <v>0.1067</v>
      </c>
      <c r="E1320" s="1">
        <v>0.6946</v>
      </c>
      <c r="F1320" s="1">
        <v>3.3727999999999998</v>
      </c>
      <c r="G1320" s="1">
        <v>0.33589999999999998</v>
      </c>
    </row>
    <row r="1321" spans="1:7" x14ac:dyDescent="0.25">
      <c r="A1321">
        <v>1319</v>
      </c>
      <c r="B1321" s="1">
        <v>0.73109999999999997</v>
      </c>
      <c r="C1321" s="1">
        <v>0.63990000000000002</v>
      </c>
      <c r="D1321" s="1">
        <v>0.58009999999999995</v>
      </c>
      <c r="E1321" s="1">
        <v>0.50070000000000003</v>
      </c>
      <c r="F1321" s="1">
        <v>0.1129</v>
      </c>
      <c r="G1321" s="1">
        <v>0.76449999999999996</v>
      </c>
    </row>
    <row r="1322" spans="1:7" x14ac:dyDescent="0.25">
      <c r="A1322">
        <v>1320</v>
      </c>
      <c r="B1322" s="1">
        <v>0.57569999999999999</v>
      </c>
      <c r="C1322" s="1">
        <v>0.80020000000000002</v>
      </c>
      <c r="D1322" s="1">
        <v>0.63690000000000002</v>
      </c>
      <c r="E1322" s="1">
        <v>0.91620000000000001</v>
      </c>
      <c r="F1322" s="1">
        <v>7.4700000000000003E-2</v>
      </c>
      <c r="G1322" s="1">
        <v>0.6603</v>
      </c>
    </row>
    <row r="1323" spans="1:7" x14ac:dyDescent="0.25">
      <c r="A1323">
        <v>1321</v>
      </c>
      <c r="B1323" s="1">
        <v>2.1751999999999998</v>
      </c>
      <c r="C1323" s="1">
        <v>1.3940999999999999</v>
      </c>
      <c r="D1323" s="1">
        <v>0.53500000000000003</v>
      </c>
      <c r="E1323" s="1">
        <v>0.40250000000000002</v>
      </c>
      <c r="F1323" s="1">
        <v>5.5100000000000003E-2</v>
      </c>
      <c r="G1323" s="1">
        <v>0.4718</v>
      </c>
    </row>
    <row r="1324" spans="1:7" x14ac:dyDescent="0.25">
      <c r="A1324">
        <v>1322</v>
      </c>
      <c r="B1324" s="1">
        <v>0.41220000000000001</v>
      </c>
      <c r="C1324" s="1">
        <v>0.4168</v>
      </c>
      <c r="D1324" s="1">
        <v>0.40460000000000002</v>
      </c>
      <c r="E1324" s="1">
        <v>0.38890000000000002</v>
      </c>
      <c r="F1324" s="1">
        <v>0.15260000000000001</v>
      </c>
      <c r="G1324" s="1">
        <v>0.48409999999999997</v>
      </c>
    </row>
    <row r="1325" spans="1:7" x14ac:dyDescent="0.25">
      <c r="A1325">
        <v>1323</v>
      </c>
      <c r="B1325" s="1">
        <v>1.1347</v>
      </c>
      <c r="C1325" s="1">
        <v>0.65890000000000004</v>
      </c>
      <c r="D1325" s="1">
        <v>0.40089999999999998</v>
      </c>
      <c r="E1325" s="1">
        <v>0.38090000000000002</v>
      </c>
      <c r="F1325" s="1">
        <v>1.3023</v>
      </c>
      <c r="G1325" s="1">
        <v>0.49609999999999999</v>
      </c>
    </row>
    <row r="1326" spans="1:7" x14ac:dyDescent="0.25">
      <c r="A1326">
        <v>1324</v>
      </c>
      <c r="B1326" s="1">
        <v>1.3317000000000001</v>
      </c>
      <c r="C1326" s="1">
        <v>0.49390000000000001</v>
      </c>
      <c r="D1326" s="1">
        <v>0.42149999999999999</v>
      </c>
      <c r="E1326" s="1">
        <v>0.39300000000000002</v>
      </c>
      <c r="F1326" s="1">
        <v>5.5399999999999998E-2</v>
      </c>
      <c r="G1326" s="1">
        <v>0.4143</v>
      </c>
    </row>
    <row r="1327" spans="1:7" x14ac:dyDescent="0.25">
      <c r="A1327">
        <v>1325</v>
      </c>
      <c r="B1327" s="1">
        <v>0.40300000000000002</v>
      </c>
      <c r="C1327" s="1">
        <v>0.39989999999999998</v>
      </c>
      <c r="D1327" s="1">
        <v>0.40500000000000003</v>
      </c>
      <c r="E1327" s="1">
        <v>0.38619999999999999</v>
      </c>
      <c r="F1327" s="1">
        <v>5.3999999999999999E-2</v>
      </c>
      <c r="G1327" s="1">
        <v>0.47749999999999998</v>
      </c>
    </row>
    <row r="1328" spans="1:7" x14ac:dyDescent="0.25">
      <c r="A1328">
        <v>1326</v>
      </c>
      <c r="B1328" s="1">
        <v>0.4163</v>
      </c>
      <c r="C1328" s="1">
        <v>0.43140000000000001</v>
      </c>
      <c r="D1328" s="1">
        <v>0.4073</v>
      </c>
      <c r="E1328" s="1">
        <v>0.38929999999999998</v>
      </c>
      <c r="F1328" s="1">
        <v>5.3699999999999998E-2</v>
      </c>
      <c r="G1328" s="1">
        <v>0.49409999999999998</v>
      </c>
    </row>
    <row r="1329" spans="1:7" x14ac:dyDescent="0.25">
      <c r="A1329">
        <v>1327</v>
      </c>
      <c r="B1329" s="1">
        <v>0.40139999999999998</v>
      </c>
      <c r="C1329" s="1">
        <v>0.45729999999999998</v>
      </c>
      <c r="D1329" s="1">
        <v>2.2031000000000001</v>
      </c>
      <c r="E1329" s="1">
        <v>0.51749999999999996</v>
      </c>
      <c r="F1329" s="1">
        <v>5.9499999999999997E-2</v>
      </c>
      <c r="G1329" s="1">
        <v>0.40699999999999997</v>
      </c>
    </row>
    <row r="1330" spans="1:7" x14ac:dyDescent="0.25">
      <c r="A1330">
        <v>1328</v>
      </c>
      <c r="B1330" s="1">
        <v>0.49180000000000001</v>
      </c>
      <c r="C1330" s="1">
        <v>1.1467000000000001</v>
      </c>
      <c r="D1330" s="1">
        <v>0.58299999999999996</v>
      </c>
      <c r="E1330" s="1">
        <v>0.45390000000000003</v>
      </c>
      <c r="F1330" s="1">
        <v>5.2200000000000003E-2</v>
      </c>
      <c r="G1330" s="1">
        <v>0.45660000000000001</v>
      </c>
    </row>
    <row r="1331" spans="1:7" x14ac:dyDescent="0.25">
      <c r="A1331">
        <v>1329</v>
      </c>
      <c r="B1331" s="1">
        <v>0.46870000000000001</v>
      </c>
      <c r="C1331" s="1">
        <v>0.45269999999999999</v>
      </c>
      <c r="D1331" s="1">
        <v>0.47620000000000001</v>
      </c>
      <c r="E1331" s="1">
        <v>0.3972</v>
      </c>
      <c r="F1331" s="1">
        <v>5.0999999999999997E-2</v>
      </c>
      <c r="G1331" s="1">
        <v>0.42920000000000003</v>
      </c>
    </row>
    <row r="1332" spans="1:7" x14ac:dyDescent="0.25">
      <c r="A1332">
        <v>1330</v>
      </c>
      <c r="B1332" s="1">
        <v>0.47270000000000001</v>
      </c>
      <c r="C1332" s="1">
        <v>0.43890000000000001</v>
      </c>
      <c r="D1332" s="1">
        <v>0.39479999999999998</v>
      </c>
      <c r="E1332" s="1">
        <v>0.39660000000000001</v>
      </c>
      <c r="F1332" s="1">
        <v>1.4016</v>
      </c>
      <c r="G1332" s="1">
        <v>0.49930000000000002</v>
      </c>
    </row>
    <row r="1333" spans="1:7" x14ac:dyDescent="0.25">
      <c r="A1333">
        <v>1331</v>
      </c>
      <c r="B1333" s="1">
        <v>0.63539999999999996</v>
      </c>
      <c r="C1333" s="1">
        <v>0.47360000000000002</v>
      </c>
      <c r="D1333" s="1">
        <v>0.66239999999999999</v>
      </c>
      <c r="E1333" s="1">
        <v>0.52449999999999997</v>
      </c>
      <c r="F1333" s="1">
        <v>5.5300000000000002E-2</v>
      </c>
      <c r="G1333" s="1">
        <v>0.52780000000000005</v>
      </c>
    </row>
    <row r="1334" spans="1:7" x14ac:dyDescent="0.25">
      <c r="A1334">
        <v>1332</v>
      </c>
      <c r="B1334" s="1">
        <v>0.48870000000000002</v>
      </c>
      <c r="C1334" s="1">
        <v>0.47620000000000001</v>
      </c>
      <c r="D1334" s="1">
        <v>0.4788</v>
      </c>
      <c r="E1334" s="1">
        <v>0.48659999999999998</v>
      </c>
      <c r="F1334" s="1">
        <v>6.2899999999999998E-2</v>
      </c>
      <c r="G1334" s="1">
        <v>0.47299999999999998</v>
      </c>
    </row>
    <row r="1335" spans="1:7" x14ac:dyDescent="0.25">
      <c r="A1335">
        <v>1333</v>
      </c>
      <c r="B1335" s="1">
        <v>0.4748</v>
      </c>
      <c r="C1335" s="1">
        <v>0.52439999999999998</v>
      </c>
      <c r="D1335" s="1">
        <v>0.44450000000000001</v>
      </c>
      <c r="E1335" s="1">
        <v>0.34439999999999998</v>
      </c>
      <c r="F1335" s="1">
        <v>4.8099999999999997E-2</v>
      </c>
      <c r="G1335" s="1">
        <v>0.34399999999999997</v>
      </c>
    </row>
    <row r="1336" spans="1:7" x14ac:dyDescent="0.25">
      <c r="A1336">
        <v>1334</v>
      </c>
      <c r="B1336" s="1">
        <v>0.46539999999999998</v>
      </c>
      <c r="C1336" s="1">
        <v>2.3931</v>
      </c>
      <c r="D1336" s="1">
        <v>0.53100000000000003</v>
      </c>
      <c r="E1336" s="1">
        <v>0.56269999999999998</v>
      </c>
      <c r="F1336" s="1">
        <v>5.0200000000000002E-2</v>
      </c>
      <c r="G1336" s="1">
        <v>0.34820000000000001</v>
      </c>
    </row>
    <row r="1337" spans="1:7" x14ac:dyDescent="0.25">
      <c r="A1337">
        <v>1335</v>
      </c>
      <c r="B1337" s="1">
        <v>0.34489999999999998</v>
      </c>
      <c r="C1337" s="1">
        <v>0.3417</v>
      </c>
      <c r="D1337" s="1">
        <v>0.34029999999999999</v>
      </c>
      <c r="E1337" s="1">
        <v>0.32550000000000001</v>
      </c>
      <c r="F1337" s="1">
        <v>4.7199999999999999E-2</v>
      </c>
      <c r="G1337" s="1">
        <v>0.34379999999999999</v>
      </c>
    </row>
    <row r="1338" spans="1:7" x14ac:dyDescent="0.25">
      <c r="A1338">
        <v>1336</v>
      </c>
      <c r="B1338" s="1">
        <v>0.34889999999999999</v>
      </c>
      <c r="C1338" s="1">
        <v>0.39939999999999998</v>
      </c>
      <c r="D1338" s="1">
        <v>0.37759999999999999</v>
      </c>
      <c r="E1338" s="1">
        <v>0.373</v>
      </c>
      <c r="F1338" s="1">
        <v>4.7800000000000002E-2</v>
      </c>
      <c r="G1338" s="1">
        <v>0.36630000000000001</v>
      </c>
    </row>
    <row r="1339" spans="1:7" x14ac:dyDescent="0.25">
      <c r="A1339">
        <v>1337</v>
      </c>
      <c r="B1339" s="1">
        <v>0.36159999999999998</v>
      </c>
      <c r="C1339" s="1">
        <v>0.374</v>
      </c>
      <c r="D1339" s="1">
        <v>0.40479999999999999</v>
      </c>
      <c r="E1339" s="1">
        <v>0.39460000000000001</v>
      </c>
      <c r="F1339" s="1">
        <v>4.9000000000000002E-2</v>
      </c>
      <c r="G1339" s="1">
        <v>0.34720000000000001</v>
      </c>
    </row>
    <row r="1340" spans="1:7" x14ac:dyDescent="0.25">
      <c r="A1340">
        <v>1338</v>
      </c>
      <c r="B1340" s="1">
        <v>0.34229999999999999</v>
      </c>
      <c r="C1340" s="1">
        <v>0.75919999999999999</v>
      </c>
      <c r="D1340" s="1">
        <v>0.83209999999999995</v>
      </c>
      <c r="E1340" s="1">
        <v>2.2122999999999999</v>
      </c>
      <c r="F1340" s="1">
        <v>0.13750000000000001</v>
      </c>
      <c r="G1340" s="1">
        <v>0.42349999999999999</v>
      </c>
    </row>
    <row r="1341" spans="1:7" x14ac:dyDescent="0.25">
      <c r="A1341">
        <v>1339</v>
      </c>
      <c r="B1341" s="1">
        <v>0.38519999999999999</v>
      </c>
      <c r="C1341" s="1">
        <v>0.37140000000000001</v>
      </c>
      <c r="D1341" s="1">
        <v>0.36759999999999998</v>
      </c>
      <c r="E1341" s="1">
        <v>0.3493</v>
      </c>
      <c r="F1341" s="1">
        <v>4.7399999999999998E-2</v>
      </c>
      <c r="G1341" s="1">
        <v>0.37409999999999999</v>
      </c>
    </row>
    <row r="1342" spans="1:7" x14ac:dyDescent="0.25">
      <c r="A1342">
        <v>1340</v>
      </c>
      <c r="B1342" s="1">
        <v>0.44209999999999999</v>
      </c>
      <c r="C1342" s="1">
        <v>0.53900000000000003</v>
      </c>
      <c r="D1342" s="1">
        <v>0.68840000000000001</v>
      </c>
      <c r="E1342" s="1">
        <v>0.32890000000000003</v>
      </c>
      <c r="F1342" s="1">
        <v>4.82E-2</v>
      </c>
      <c r="G1342" s="1">
        <v>0.34510000000000002</v>
      </c>
    </row>
    <row r="1343" spans="1:7" x14ac:dyDescent="0.25">
      <c r="A1343">
        <v>1341</v>
      </c>
      <c r="B1343" s="1">
        <v>0.36020000000000002</v>
      </c>
      <c r="C1343" s="1">
        <v>0.40699999999999997</v>
      </c>
      <c r="D1343" s="1">
        <v>0.33989999999999998</v>
      </c>
      <c r="E1343" s="1">
        <v>0.3256</v>
      </c>
      <c r="F1343" s="1">
        <v>5.9499999999999997E-2</v>
      </c>
      <c r="G1343" s="1">
        <v>0.42720000000000002</v>
      </c>
    </row>
    <row r="1344" spans="1:7" x14ac:dyDescent="0.25">
      <c r="A1344">
        <v>1342</v>
      </c>
      <c r="B1344" s="1">
        <v>0.37180000000000002</v>
      </c>
      <c r="C1344" s="1">
        <v>0.4975</v>
      </c>
      <c r="D1344" s="1">
        <v>0.5081</v>
      </c>
      <c r="E1344" s="1">
        <v>0.36159999999999998</v>
      </c>
      <c r="F1344" s="1">
        <v>1.6312</v>
      </c>
      <c r="G1344" s="1">
        <v>0.73460000000000003</v>
      </c>
    </row>
    <row r="1345" spans="1:7" x14ac:dyDescent="0.25">
      <c r="A1345">
        <v>1343</v>
      </c>
      <c r="B1345" s="1">
        <v>0.435</v>
      </c>
      <c r="C1345" s="1">
        <v>0.44550000000000001</v>
      </c>
      <c r="D1345" s="1">
        <v>0.48060000000000003</v>
      </c>
      <c r="E1345" s="1">
        <v>0.40899999999999997</v>
      </c>
      <c r="F1345" s="1">
        <v>4.9299999999999997E-2</v>
      </c>
      <c r="G1345" s="1">
        <v>0.39240000000000003</v>
      </c>
    </row>
    <row r="1346" spans="1:7" x14ac:dyDescent="0.25">
      <c r="A1346">
        <v>1344</v>
      </c>
      <c r="B1346" s="1">
        <v>0.40329999999999999</v>
      </c>
      <c r="C1346" s="1">
        <v>0.37109999999999999</v>
      </c>
      <c r="D1346" s="1">
        <v>0.36840000000000001</v>
      </c>
      <c r="E1346" s="1">
        <v>0.35510000000000003</v>
      </c>
      <c r="F1346" s="1">
        <v>4.7699999999999999E-2</v>
      </c>
      <c r="G1346" s="1">
        <v>0.44690000000000002</v>
      </c>
    </row>
    <row r="1347" spans="1:7" x14ac:dyDescent="0.25">
      <c r="A1347">
        <v>1345</v>
      </c>
      <c r="B1347" s="1">
        <v>0.36730000000000002</v>
      </c>
      <c r="C1347" s="1">
        <v>0.36840000000000001</v>
      </c>
      <c r="D1347" s="1">
        <v>0.36759999999999998</v>
      </c>
      <c r="E1347" s="1">
        <v>0.34649999999999997</v>
      </c>
      <c r="F1347" s="1">
        <v>4.6899999999999997E-2</v>
      </c>
      <c r="G1347" s="1">
        <v>0.36759999999999998</v>
      </c>
    </row>
    <row r="1348" spans="1:7" x14ac:dyDescent="0.25">
      <c r="A1348">
        <v>1346</v>
      </c>
      <c r="B1348" s="1">
        <v>0.36830000000000002</v>
      </c>
      <c r="C1348" s="1">
        <v>0.36299999999999999</v>
      </c>
      <c r="D1348" s="1">
        <v>0.36840000000000001</v>
      </c>
      <c r="E1348" s="1">
        <v>0.3468</v>
      </c>
      <c r="F1348" s="1">
        <v>4.6699999999999998E-2</v>
      </c>
      <c r="G1348" s="1">
        <v>0.4098</v>
      </c>
    </row>
    <row r="1349" spans="1:7" x14ac:dyDescent="0.25">
      <c r="A1349">
        <v>1347</v>
      </c>
      <c r="B1349" s="1">
        <v>2.5444</v>
      </c>
      <c r="C1349" s="1">
        <v>0.51549999999999996</v>
      </c>
      <c r="D1349" s="1">
        <v>0.4229</v>
      </c>
      <c r="E1349" s="1">
        <v>0.37819999999999998</v>
      </c>
      <c r="F1349" s="1">
        <v>0.1195</v>
      </c>
      <c r="G1349" s="1">
        <v>6.1199999999999997E-2</v>
      </c>
    </row>
    <row r="1350" spans="1:7" x14ac:dyDescent="0.25">
      <c r="A1350">
        <v>1348</v>
      </c>
      <c r="B1350" s="1">
        <v>0.71409999999999996</v>
      </c>
      <c r="C1350" s="1">
        <v>0.42849999999999999</v>
      </c>
      <c r="D1350" s="1">
        <v>0.374</v>
      </c>
      <c r="E1350" s="1">
        <v>0.35949999999999999</v>
      </c>
      <c r="F1350" s="1">
        <v>4.7500000000000001E-2</v>
      </c>
      <c r="G1350" s="1">
        <v>0.36770000000000003</v>
      </c>
    </row>
    <row r="1351" spans="1:7" x14ac:dyDescent="0.25">
      <c r="A1351">
        <v>1349</v>
      </c>
      <c r="B1351" s="1">
        <v>0.36770000000000003</v>
      </c>
      <c r="C1351" s="1">
        <v>0.42880000000000001</v>
      </c>
      <c r="D1351" s="1">
        <v>0.37209999999999999</v>
      </c>
      <c r="E1351" s="1">
        <v>0.35770000000000002</v>
      </c>
      <c r="F1351" s="1">
        <v>4.8000000000000001E-2</v>
      </c>
      <c r="G1351" s="1">
        <v>0.37030000000000002</v>
      </c>
    </row>
    <row r="1352" spans="1:7" x14ac:dyDescent="0.25">
      <c r="A1352">
        <v>1350</v>
      </c>
      <c r="B1352" s="1">
        <v>0.36570000000000003</v>
      </c>
      <c r="C1352" s="1">
        <v>0.36549999999999999</v>
      </c>
      <c r="D1352" s="1">
        <v>0.36480000000000001</v>
      </c>
      <c r="E1352" s="1">
        <v>0.34670000000000001</v>
      </c>
      <c r="F1352" s="1">
        <v>4.6699999999999998E-2</v>
      </c>
      <c r="G1352" s="1">
        <v>0.41749999999999998</v>
      </c>
    </row>
    <row r="1353" spans="1:7" x14ac:dyDescent="0.25">
      <c r="A1353">
        <v>1351</v>
      </c>
      <c r="B1353" s="1">
        <v>0.36919999999999997</v>
      </c>
      <c r="C1353" s="1">
        <v>0.37419999999999998</v>
      </c>
      <c r="D1353" s="1">
        <v>2.0284</v>
      </c>
      <c r="E1353" s="1">
        <v>0.49840000000000001</v>
      </c>
      <c r="F1353" s="1">
        <v>0.12130000000000001</v>
      </c>
      <c r="G1353" s="1">
        <v>0.38840000000000002</v>
      </c>
    </row>
    <row r="1354" spans="1:7" x14ac:dyDescent="0.25">
      <c r="A1354">
        <v>1352</v>
      </c>
      <c r="B1354" s="1">
        <v>0.37559999999999999</v>
      </c>
      <c r="C1354" s="1">
        <v>0.37030000000000002</v>
      </c>
      <c r="D1354" s="1">
        <v>0.40089999999999998</v>
      </c>
      <c r="E1354" s="1">
        <v>0.32729999999999998</v>
      </c>
      <c r="F1354" s="1">
        <v>4.7399999999999998E-2</v>
      </c>
      <c r="G1354" s="1">
        <v>0.3473</v>
      </c>
    </row>
    <row r="1355" spans="1:7" x14ac:dyDescent="0.25">
      <c r="A1355">
        <v>1353</v>
      </c>
      <c r="B1355" s="1">
        <v>0.38279999999999997</v>
      </c>
      <c r="C1355" s="1">
        <v>0.38340000000000002</v>
      </c>
      <c r="D1355" s="1">
        <v>0.40029999999999999</v>
      </c>
      <c r="E1355" s="1">
        <v>0.47970000000000002</v>
      </c>
      <c r="F1355" s="1">
        <v>5.4300000000000001E-2</v>
      </c>
      <c r="G1355" s="1">
        <v>0.58840000000000003</v>
      </c>
    </row>
    <row r="1356" spans="1:7" x14ac:dyDescent="0.25">
      <c r="A1356">
        <v>1354</v>
      </c>
      <c r="B1356" s="1">
        <v>0.629</v>
      </c>
      <c r="C1356" s="1">
        <v>0.37059999999999998</v>
      </c>
      <c r="D1356" s="1">
        <v>0.3679</v>
      </c>
      <c r="E1356" s="1">
        <v>0.36730000000000002</v>
      </c>
      <c r="F1356" s="1">
        <v>5.1400000000000001E-2</v>
      </c>
      <c r="G1356" s="1">
        <v>0.36270000000000002</v>
      </c>
    </row>
    <row r="1357" spans="1:7" x14ac:dyDescent="0.25">
      <c r="A1357">
        <v>1355</v>
      </c>
      <c r="B1357" s="1">
        <v>0.3468</v>
      </c>
      <c r="C1357" s="1">
        <v>0.34410000000000002</v>
      </c>
      <c r="D1357" s="1">
        <v>0.34110000000000001</v>
      </c>
      <c r="E1357" s="1">
        <v>0.32529999999999998</v>
      </c>
      <c r="F1357" s="1">
        <v>4.7300000000000002E-2</v>
      </c>
      <c r="G1357" s="1">
        <v>0.36209999999999998</v>
      </c>
    </row>
    <row r="1358" spans="1:7" x14ac:dyDescent="0.25">
      <c r="A1358">
        <v>1356</v>
      </c>
      <c r="B1358" s="1">
        <v>2.0931999999999999</v>
      </c>
      <c r="C1358" s="1">
        <v>0.60360000000000003</v>
      </c>
      <c r="D1358" s="1">
        <v>0.47889999999999999</v>
      </c>
      <c r="E1358" s="1">
        <v>0.3533</v>
      </c>
      <c r="F1358" s="1">
        <v>5.2900000000000003E-2</v>
      </c>
      <c r="G1358" s="1">
        <v>0.49869999999999998</v>
      </c>
    </row>
    <row r="1359" spans="1:7" x14ac:dyDescent="0.25">
      <c r="A1359">
        <v>1357</v>
      </c>
      <c r="B1359" s="1">
        <v>0.52370000000000005</v>
      </c>
      <c r="C1359" s="1">
        <v>0.37530000000000002</v>
      </c>
      <c r="D1359" s="1">
        <v>0.37109999999999999</v>
      </c>
      <c r="E1359" s="1">
        <v>0.35460000000000003</v>
      </c>
      <c r="F1359" s="1">
        <v>8.0600000000000005E-2</v>
      </c>
      <c r="G1359" s="1">
        <v>0.37030000000000002</v>
      </c>
    </row>
    <row r="1360" spans="1:7" x14ac:dyDescent="0.25">
      <c r="A1360">
        <v>1358</v>
      </c>
      <c r="B1360" s="1">
        <v>0.3634</v>
      </c>
      <c r="C1360" s="1">
        <v>0.36930000000000002</v>
      </c>
      <c r="D1360" s="1">
        <v>0.3705</v>
      </c>
      <c r="E1360" s="1">
        <v>0.34820000000000001</v>
      </c>
      <c r="F1360" s="1">
        <v>4.8000000000000001E-2</v>
      </c>
      <c r="G1360" s="1">
        <v>0.41</v>
      </c>
    </row>
    <row r="1361" spans="1:7" x14ac:dyDescent="0.25">
      <c r="A1361">
        <v>1359</v>
      </c>
      <c r="B1361" s="1">
        <v>0.36720000000000003</v>
      </c>
      <c r="C1361" s="1">
        <v>0.36459999999999998</v>
      </c>
      <c r="D1361" s="1">
        <v>0.3624</v>
      </c>
      <c r="E1361" s="1">
        <v>0.34660000000000002</v>
      </c>
      <c r="F1361" s="1">
        <v>4.7600000000000003E-2</v>
      </c>
      <c r="G1361" s="1">
        <v>0.371</v>
      </c>
    </row>
    <row r="1362" spans="1:7" x14ac:dyDescent="0.25">
      <c r="A1362">
        <v>1360</v>
      </c>
      <c r="B1362" s="1">
        <v>0.36380000000000001</v>
      </c>
      <c r="C1362" s="1">
        <v>0.36330000000000001</v>
      </c>
      <c r="D1362" s="1">
        <v>0.86839999999999995</v>
      </c>
      <c r="E1362" s="1">
        <v>3.0497000000000001</v>
      </c>
      <c r="F1362" s="1">
        <v>6.5600000000000006E-2</v>
      </c>
      <c r="G1362" s="1">
        <v>0.59760000000000002</v>
      </c>
    </row>
    <row r="1363" spans="1:7" x14ac:dyDescent="0.25">
      <c r="A1363">
        <v>1361</v>
      </c>
      <c r="B1363" s="1">
        <v>0.54930000000000001</v>
      </c>
      <c r="C1363" s="1">
        <v>0.37290000000000001</v>
      </c>
      <c r="D1363" s="1">
        <v>0.3705</v>
      </c>
      <c r="E1363" s="1">
        <v>0.35780000000000001</v>
      </c>
      <c r="F1363" s="1">
        <v>4.87E-2</v>
      </c>
      <c r="G1363" s="1">
        <v>0.37240000000000001</v>
      </c>
    </row>
    <row r="1364" spans="1:7" x14ac:dyDescent="0.25">
      <c r="A1364">
        <v>1362</v>
      </c>
      <c r="B1364" s="1">
        <v>0.36880000000000002</v>
      </c>
      <c r="C1364" s="1">
        <v>0.4516</v>
      </c>
      <c r="D1364" s="1">
        <v>0.3664</v>
      </c>
      <c r="E1364" s="1">
        <v>0.39700000000000002</v>
      </c>
      <c r="F1364" s="1">
        <v>4.8500000000000001E-2</v>
      </c>
      <c r="G1364" s="1">
        <v>0.36849999999999999</v>
      </c>
    </row>
    <row r="1365" spans="1:7" x14ac:dyDescent="0.25">
      <c r="A1365">
        <v>1363</v>
      </c>
      <c r="B1365" s="1">
        <v>0.36309999999999998</v>
      </c>
      <c r="C1365" s="1">
        <v>0.38650000000000001</v>
      </c>
      <c r="D1365" s="1">
        <v>0.3695</v>
      </c>
      <c r="E1365" s="1">
        <v>0.35909999999999997</v>
      </c>
      <c r="F1365" s="1">
        <v>4.7399999999999998E-2</v>
      </c>
      <c r="G1365" s="1">
        <v>0.37169999999999997</v>
      </c>
    </row>
    <row r="1366" spans="1:7" x14ac:dyDescent="0.25">
      <c r="A1366">
        <v>1364</v>
      </c>
      <c r="B1366" s="1">
        <v>0.3624</v>
      </c>
      <c r="C1366" s="1">
        <v>0.36990000000000001</v>
      </c>
      <c r="D1366" s="1">
        <v>0.37040000000000001</v>
      </c>
      <c r="E1366" s="1">
        <v>0.35749999999999998</v>
      </c>
      <c r="F1366" s="1">
        <v>1.7364999999999999</v>
      </c>
      <c r="G1366" s="1">
        <v>0.53410000000000002</v>
      </c>
    </row>
    <row r="1367" spans="1:7" x14ac:dyDescent="0.25">
      <c r="A1367">
        <v>1365</v>
      </c>
      <c r="B1367" s="1">
        <v>0.48480000000000001</v>
      </c>
      <c r="C1367" s="1">
        <v>0.36170000000000002</v>
      </c>
      <c r="D1367" s="1">
        <v>0.34720000000000001</v>
      </c>
      <c r="E1367" s="1">
        <v>0.3286</v>
      </c>
      <c r="F1367" s="1">
        <v>4.9799999999999997E-2</v>
      </c>
      <c r="G1367" s="1">
        <v>0.96599999999999997</v>
      </c>
    </row>
    <row r="1368" spans="1:7" x14ac:dyDescent="0.25">
      <c r="A1368">
        <v>1366</v>
      </c>
      <c r="B1368" s="1">
        <v>0.88119999999999998</v>
      </c>
      <c r="C1368" s="1">
        <v>0.47570000000000001</v>
      </c>
      <c r="D1368" s="1">
        <v>0.81089999999999995</v>
      </c>
      <c r="E1368" s="1">
        <v>0.40789999999999998</v>
      </c>
      <c r="F1368" s="1">
        <v>5.2200000000000003E-2</v>
      </c>
      <c r="G1368" s="1">
        <v>0.36720000000000003</v>
      </c>
    </row>
    <row r="1369" spans="1:7" x14ac:dyDescent="0.25">
      <c r="A1369">
        <v>1367</v>
      </c>
      <c r="B1369" s="1">
        <v>0.40629999999999999</v>
      </c>
      <c r="C1369" s="1">
        <v>0.36749999999999999</v>
      </c>
      <c r="D1369" s="1">
        <v>0.37069999999999997</v>
      </c>
      <c r="E1369" s="1">
        <v>0.36849999999999999</v>
      </c>
      <c r="F1369" s="1">
        <v>4.9700000000000001E-2</v>
      </c>
      <c r="G1369" s="1">
        <v>0.36959999999999998</v>
      </c>
    </row>
    <row r="1370" spans="1:7" x14ac:dyDescent="0.25">
      <c r="A1370">
        <v>1368</v>
      </c>
      <c r="B1370" s="1">
        <v>0.37059999999999998</v>
      </c>
      <c r="C1370" s="1">
        <v>1.7226999999999999</v>
      </c>
      <c r="D1370" s="1">
        <v>0.52490000000000003</v>
      </c>
      <c r="E1370" s="1">
        <v>0.54759999999999998</v>
      </c>
      <c r="F1370" s="1">
        <v>5.11E-2</v>
      </c>
      <c r="G1370" s="1">
        <v>0.40539999999999998</v>
      </c>
    </row>
    <row r="1371" spans="1:7" x14ac:dyDescent="0.25">
      <c r="A1371">
        <v>1369</v>
      </c>
      <c r="B1371" s="1">
        <v>0.37719999999999998</v>
      </c>
      <c r="C1371" s="1">
        <v>0.36849999999999999</v>
      </c>
      <c r="D1371" s="1">
        <v>0.40860000000000002</v>
      </c>
      <c r="E1371" s="1">
        <v>0.35160000000000002</v>
      </c>
      <c r="F1371" s="1">
        <v>4.7399999999999998E-2</v>
      </c>
      <c r="G1371" s="1">
        <v>0.37190000000000001</v>
      </c>
    </row>
    <row r="1372" spans="1:7" x14ac:dyDescent="0.25">
      <c r="A1372">
        <v>1370</v>
      </c>
      <c r="B1372" s="1">
        <v>0.40910000000000002</v>
      </c>
      <c r="C1372" s="1">
        <v>0.36980000000000002</v>
      </c>
      <c r="D1372" s="1">
        <v>0.37040000000000001</v>
      </c>
      <c r="E1372" s="1">
        <v>0.35489999999999999</v>
      </c>
      <c r="F1372" s="1">
        <v>4.8000000000000001E-2</v>
      </c>
      <c r="G1372" s="1">
        <v>0.37159999999999999</v>
      </c>
    </row>
    <row r="1373" spans="1:7" x14ac:dyDescent="0.25">
      <c r="A1373">
        <v>1371</v>
      </c>
      <c r="B1373" s="1">
        <v>0.377</v>
      </c>
      <c r="C1373" s="1">
        <v>0.37140000000000001</v>
      </c>
      <c r="D1373" s="1">
        <v>0.42299999999999999</v>
      </c>
      <c r="E1373" s="1">
        <v>0.65469999999999995</v>
      </c>
      <c r="F1373" s="1">
        <v>5.2400000000000002E-2</v>
      </c>
      <c r="G1373" s="1">
        <v>0.41320000000000001</v>
      </c>
    </row>
    <row r="1374" spans="1:7" x14ac:dyDescent="0.25">
      <c r="A1374">
        <v>1372</v>
      </c>
      <c r="B1374" s="1">
        <v>0.37309999999999999</v>
      </c>
      <c r="C1374" s="1">
        <v>0.36890000000000001</v>
      </c>
      <c r="D1374" s="1">
        <v>0.37769999999999998</v>
      </c>
      <c r="E1374" s="1">
        <v>2.2905000000000002</v>
      </c>
      <c r="F1374" s="1">
        <v>8.5800000000000001E-2</v>
      </c>
      <c r="G1374" s="1">
        <v>0.96730000000000005</v>
      </c>
    </row>
    <row r="1375" spans="1:7" x14ac:dyDescent="0.25">
      <c r="A1375">
        <v>1373</v>
      </c>
      <c r="B1375" s="1">
        <v>0.51090000000000002</v>
      </c>
      <c r="C1375" s="1">
        <v>0.35589999999999999</v>
      </c>
      <c r="D1375" s="1">
        <v>0.34410000000000002</v>
      </c>
      <c r="E1375" s="1">
        <v>0.35580000000000001</v>
      </c>
      <c r="F1375" s="1">
        <v>4.9799999999999997E-2</v>
      </c>
      <c r="G1375" s="1">
        <v>0.3448</v>
      </c>
    </row>
    <row r="1376" spans="1:7" x14ac:dyDescent="0.25">
      <c r="A1376">
        <v>1374</v>
      </c>
      <c r="B1376" s="1">
        <v>0.34570000000000001</v>
      </c>
      <c r="C1376" s="1">
        <v>0.35499999999999998</v>
      </c>
      <c r="D1376" s="1">
        <v>0.35210000000000002</v>
      </c>
      <c r="E1376" s="1">
        <v>0.39050000000000001</v>
      </c>
      <c r="F1376" s="1">
        <v>4.8399999999999999E-2</v>
      </c>
      <c r="G1376" s="1">
        <v>0.35589999999999999</v>
      </c>
    </row>
    <row r="1377" spans="1:7" x14ac:dyDescent="0.25">
      <c r="A1377">
        <v>1375</v>
      </c>
      <c r="B1377" s="1">
        <v>0.3503</v>
      </c>
      <c r="C1377" s="1">
        <v>0.34379999999999999</v>
      </c>
      <c r="D1377" s="1">
        <v>0.34150000000000003</v>
      </c>
      <c r="E1377" s="1">
        <v>0.32619999999999999</v>
      </c>
      <c r="F1377" s="1">
        <v>4.7500000000000001E-2</v>
      </c>
      <c r="G1377" s="1">
        <v>0.40250000000000002</v>
      </c>
    </row>
    <row r="1378" spans="1:7" x14ac:dyDescent="0.25">
      <c r="A1378">
        <v>1376</v>
      </c>
      <c r="B1378" s="1">
        <v>0.34110000000000001</v>
      </c>
      <c r="C1378" s="1">
        <v>0.34689999999999999</v>
      </c>
      <c r="D1378" s="1">
        <v>0.34139999999999998</v>
      </c>
      <c r="E1378" s="1">
        <v>0.32490000000000002</v>
      </c>
      <c r="F1378" s="1">
        <v>4.7300000000000002E-2</v>
      </c>
      <c r="G1378" s="1">
        <v>0.36030000000000001</v>
      </c>
    </row>
    <row r="1379" spans="1:7" x14ac:dyDescent="0.25">
      <c r="A1379">
        <v>1377</v>
      </c>
      <c r="B1379" s="1">
        <v>2.1225000000000001</v>
      </c>
      <c r="C1379" s="1">
        <v>0.54210000000000003</v>
      </c>
      <c r="D1379" s="1">
        <v>0.4456</v>
      </c>
      <c r="E1379" s="1">
        <v>0.35089999999999999</v>
      </c>
      <c r="F1379" s="1">
        <v>0.05</v>
      </c>
      <c r="G1379" s="1">
        <v>0.37569999999999998</v>
      </c>
    </row>
    <row r="1380" spans="1:7" x14ac:dyDescent="0.25">
      <c r="A1380">
        <v>1378</v>
      </c>
      <c r="B1380" s="1">
        <v>0.39460000000000001</v>
      </c>
      <c r="C1380" s="1">
        <v>0.36599999999999999</v>
      </c>
      <c r="D1380" s="1">
        <v>0.3679</v>
      </c>
      <c r="E1380" s="1">
        <v>0.35249999999999998</v>
      </c>
      <c r="F1380" s="1">
        <v>4.82E-2</v>
      </c>
      <c r="G1380" s="1">
        <v>0.37240000000000001</v>
      </c>
    </row>
    <row r="1381" spans="1:7" x14ac:dyDescent="0.25">
      <c r="A1381">
        <v>1379</v>
      </c>
      <c r="B1381" s="1">
        <v>0.36909999999999998</v>
      </c>
      <c r="C1381" s="1">
        <v>0.36899999999999999</v>
      </c>
      <c r="D1381" s="1">
        <v>0.42430000000000001</v>
      </c>
      <c r="E1381" s="1">
        <v>0.34910000000000002</v>
      </c>
      <c r="F1381" s="1">
        <v>4.7800000000000002E-2</v>
      </c>
      <c r="G1381" s="1">
        <v>0.43409999999999999</v>
      </c>
    </row>
    <row r="1382" spans="1:7" x14ac:dyDescent="0.25">
      <c r="A1382">
        <v>1380</v>
      </c>
      <c r="B1382" s="1">
        <v>0.55630000000000002</v>
      </c>
      <c r="C1382" s="1">
        <v>0.66320000000000001</v>
      </c>
      <c r="D1382" s="1">
        <v>0.59289999999999998</v>
      </c>
      <c r="E1382" s="1">
        <v>0.42209999999999998</v>
      </c>
      <c r="F1382" s="1">
        <v>4.9700000000000001E-2</v>
      </c>
      <c r="G1382" s="1">
        <v>0.37119999999999997</v>
      </c>
    </row>
    <row r="1383" spans="1:7" x14ac:dyDescent="0.25">
      <c r="A1383">
        <v>1381</v>
      </c>
      <c r="B1383" s="1">
        <v>0.37030000000000002</v>
      </c>
      <c r="C1383" s="1">
        <v>0.40250000000000002</v>
      </c>
      <c r="D1383" s="1">
        <v>2.4523999999999999</v>
      </c>
      <c r="E1383" s="1">
        <v>0.4073</v>
      </c>
      <c r="F1383" s="1">
        <v>5.2699999999999997E-2</v>
      </c>
      <c r="G1383" s="1">
        <v>0.38</v>
      </c>
    </row>
    <row r="1384" spans="1:7" x14ac:dyDescent="0.25">
      <c r="A1384">
        <v>1382</v>
      </c>
      <c r="B1384" s="1">
        <v>0.38779999999999998</v>
      </c>
      <c r="C1384" s="1">
        <v>0.36770000000000003</v>
      </c>
      <c r="D1384" s="1">
        <v>0.36930000000000002</v>
      </c>
      <c r="E1384" s="1">
        <v>0.442</v>
      </c>
      <c r="F1384" s="1">
        <v>5.21E-2</v>
      </c>
      <c r="G1384" s="1">
        <v>0.47360000000000002</v>
      </c>
    </row>
    <row r="1385" spans="1:7" x14ac:dyDescent="0.25">
      <c r="A1385">
        <v>1383</v>
      </c>
      <c r="B1385" s="1">
        <v>0.46110000000000001</v>
      </c>
      <c r="C1385" s="1">
        <v>0.47789999999999999</v>
      </c>
      <c r="D1385" s="1">
        <v>0.45429999999999998</v>
      </c>
      <c r="E1385" s="1">
        <v>0.37390000000000001</v>
      </c>
      <c r="F1385" s="1">
        <v>4.9399999999999999E-2</v>
      </c>
      <c r="G1385" s="1">
        <v>0.37390000000000001</v>
      </c>
    </row>
    <row r="1386" spans="1:7" x14ac:dyDescent="0.25">
      <c r="A1386">
        <v>1384</v>
      </c>
      <c r="B1386" s="1">
        <v>0.40889999999999999</v>
      </c>
      <c r="C1386" s="1">
        <v>0.36880000000000002</v>
      </c>
      <c r="D1386" s="1">
        <v>0.48880000000000001</v>
      </c>
      <c r="E1386" s="1">
        <v>1.3632</v>
      </c>
      <c r="F1386" s="1">
        <v>6.3299999999999995E-2</v>
      </c>
      <c r="G1386" s="1">
        <v>0.86780000000000002</v>
      </c>
    </row>
    <row r="1387" spans="1:7" x14ac:dyDescent="0.25">
      <c r="A1387">
        <v>1385</v>
      </c>
      <c r="B1387" s="1">
        <v>1.827</v>
      </c>
      <c r="C1387" s="1">
        <v>0.78039999999999998</v>
      </c>
      <c r="D1387" s="1">
        <v>0.5948</v>
      </c>
      <c r="E1387" s="1">
        <v>0.57369999999999999</v>
      </c>
      <c r="F1387" s="1">
        <v>5.1499999999999997E-2</v>
      </c>
      <c r="G1387" s="1">
        <v>0.37069999999999997</v>
      </c>
    </row>
    <row r="1388" spans="1:7" x14ac:dyDescent="0.25">
      <c r="A1388">
        <v>1386</v>
      </c>
      <c r="B1388" s="1">
        <v>0.36749999999999999</v>
      </c>
      <c r="C1388" s="1">
        <v>0.36670000000000003</v>
      </c>
      <c r="D1388" s="1">
        <v>0.36709999999999998</v>
      </c>
      <c r="E1388" s="1">
        <v>0.44990000000000002</v>
      </c>
      <c r="F1388" s="1">
        <v>5.5300000000000002E-2</v>
      </c>
      <c r="G1388" s="1">
        <v>0.49230000000000002</v>
      </c>
    </row>
    <row r="1389" spans="1:7" x14ac:dyDescent="0.25">
      <c r="A1389">
        <v>1387</v>
      </c>
      <c r="B1389" s="1">
        <v>0.84760000000000002</v>
      </c>
      <c r="C1389" s="1">
        <v>0.5081</v>
      </c>
      <c r="D1389" s="1">
        <v>0.6079</v>
      </c>
      <c r="E1389" s="1">
        <v>0.58830000000000005</v>
      </c>
      <c r="F1389" s="1">
        <v>7.46E-2</v>
      </c>
      <c r="G1389" s="1">
        <v>0.79810000000000003</v>
      </c>
    </row>
    <row r="1390" spans="1:7" x14ac:dyDescent="0.25">
      <c r="A1390">
        <v>1388</v>
      </c>
      <c r="B1390" s="1">
        <v>0.36409999999999998</v>
      </c>
      <c r="C1390" s="1">
        <v>0.55000000000000004</v>
      </c>
      <c r="D1390" s="1">
        <v>2.3765999999999998</v>
      </c>
      <c r="E1390" s="1">
        <v>0.53259999999999996</v>
      </c>
      <c r="F1390" s="1">
        <v>5.3600000000000002E-2</v>
      </c>
      <c r="G1390" s="1">
        <v>0.46110000000000001</v>
      </c>
    </row>
    <row r="1391" spans="1:7" x14ac:dyDescent="0.25">
      <c r="A1391">
        <v>1389</v>
      </c>
      <c r="B1391" s="1">
        <v>0.45550000000000002</v>
      </c>
      <c r="C1391" s="1">
        <v>0.45400000000000001</v>
      </c>
      <c r="D1391" s="1">
        <v>0.45619999999999999</v>
      </c>
      <c r="E1391" s="1">
        <v>0.44240000000000002</v>
      </c>
      <c r="F1391" s="1">
        <v>5.11E-2</v>
      </c>
      <c r="G1391" s="1">
        <v>0.45550000000000002</v>
      </c>
    </row>
    <row r="1392" spans="1:7" x14ac:dyDescent="0.25">
      <c r="A1392">
        <v>1390</v>
      </c>
      <c r="B1392" s="1">
        <v>0.45190000000000002</v>
      </c>
      <c r="C1392" s="1">
        <v>0.4506</v>
      </c>
      <c r="D1392" s="1">
        <v>0.48880000000000001</v>
      </c>
      <c r="E1392" s="1">
        <v>0.48120000000000002</v>
      </c>
      <c r="F1392" s="1">
        <v>5.5599999999999997E-2</v>
      </c>
      <c r="G1392" s="1">
        <v>0.55230000000000001</v>
      </c>
    </row>
    <row r="1393" spans="1:7" x14ac:dyDescent="0.25">
      <c r="A1393">
        <v>1391</v>
      </c>
      <c r="B1393" s="1">
        <v>1.2919</v>
      </c>
      <c r="C1393" s="1">
        <v>2.1196000000000002</v>
      </c>
      <c r="D1393" s="1">
        <v>0.91</v>
      </c>
      <c r="E1393" s="1">
        <v>1.4537</v>
      </c>
      <c r="F1393" s="1">
        <v>8.3000000000000004E-2</v>
      </c>
      <c r="G1393" s="1">
        <v>0.78590000000000004</v>
      </c>
    </row>
    <row r="1394" spans="1:7" x14ac:dyDescent="0.25">
      <c r="A1394">
        <v>1392</v>
      </c>
      <c r="B1394" s="1">
        <v>0.68569999999999998</v>
      </c>
      <c r="C1394" s="1">
        <v>0.59699999999999998</v>
      </c>
      <c r="D1394" s="1">
        <v>1.6937</v>
      </c>
      <c r="E1394" s="1">
        <v>0.32179999999999997</v>
      </c>
      <c r="F1394" s="1">
        <v>1.2618</v>
      </c>
      <c r="G1394" s="1">
        <v>0.88260000000000005</v>
      </c>
    </row>
    <row r="1395" spans="1:7" x14ac:dyDescent="0.25">
      <c r="A1395">
        <v>1393</v>
      </c>
      <c r="B1395" s="1">
        <v>1.2788999999999999</v>
      </c>
      <c r="C1395" s="1">
        <v>1.2234</v>
      </c>
      <c r="D1395" s="1">
        <v>0.63780000000000003</v>
      </c>
      <c r="E1395" s="1">
        <v>1.4499</v>
      </c>
      <c r="F1395" s="1">
        <v>8.3500000000000005E-2</v>
      </c>
      <c r="G1395" s="1">
        <v>1.2037</v>
      </c>
    </row>
    <row r="1396" spans="1:7" x14ac:dyDescent="0.25">
      <c r="A1396">
        <v>1394</v>
      </c>
      <c r="B1396" s="1">
        <v>0.50129999999999997</v>
      </c>
      <c r="C1396" s="1">
        <v>0.5454</v>
      </c>
      <c r="D1396" s="1">
        <v>0.66590000000000005</v>
      </c>
      <c r="E1396" s="1">
        <v>0.52310000000000001</v>
      </c>
      <c r="F1396" s="1">
        <v>7.3200000000000001E-2</v>
      </c>
      <c r="G1396" s="1">
        <v>1.0599000000000001</v>
      </c>
    </row>
    <row r="1397" spans="1:7" x14ac:dyDescent="0.25">
      <c r="A1397">
        <v>1395</v>
      </c>
      <c r="B1397" s="1">
        <v>0.34970000000000001</v>
      </c>
      <c r="C1397" s="1">
        <v>0.62239999999999995</v>
      </c>
      <c r="D1397" s="1">
        <v>0.69830000000000003</v>
      </c>
      <c r="E1397" s="1">
        <v>0.84370000000000001</v>
      </c>
      <c r="F1397" s="1">
        <v>1.4014</v>
      </c>
      <c r="G1397" s="1">
        <v>0.73409999999999997</v>
      </c>
    </row>
    <row r="1398" spans="1:7" x14ac:dyDescent="0.25">
      <c r="A1398">
        <v>1396</v>
      </c>
      <c r="B1398" s="1">
        <v>1.3146</v>
      </c>
      <c r="C1398" s="1">
        <v>0.38850000000000001</v>
      </c>
      <c r="D1398" s="1">
        <v>0.36659999999999998</v>
      </c>
      <c r="E1398" s="1">
        <v>0.36940000000000001</v>
      </c>
      <c r="F1398" s="1">
        <v>5.0200000000000002E-2</v>
      </c>
      <c r="G1398" s="1">
        <v>0.3674</v>
      </c>
    </row>
    <row r="1399" spans="1:7" x14ac:dyDescent="0.25">
      <c r="A1399">
        <v>1397</v>
      </c>
      <c r="B1399" s="1">
        <v>0.378</v>
      </c>
      <c r="C1399" s="1">
        <v>0.36670000000000003</v>
      </c>
      <c r="D1399" s="1">
        <v>0.37119999999999997</v>
      </c>
      <c r="E1399" s="1">
        <v>0.36009999999999998</v>
      </c>
      <c r="F1399" s="1">
        <v>5.28E-2</v>
      </c>
      <c r="G1399" s="1">
        <v>0.4425</v>
      </c>
    </row>
    <row r="1400" spans="1:7" x14ac:dyDescent="0.25">
      <c r="A1400">
        <v>1398</v>
      </c>
      <c r="B1400" s="1">
        <v>0.3513</v>
      </c>
      <c r="C1400" s="1">
        <v>0.34449999999999997</v>
      </c>
      <c r="D1400" s="1">
        <v>0.34139999999999998</v>
      </c>
      <c r="E1400" s="1">
        <v>0.3614</v>
      </c>
      <c r="F1400" s="1">
        <v>4.8800000000000003E-2</v>
      </c>
      <c r="G1400" s="1">
        <v>0.4345</v>
      </c>
    </row>
    <row r="1401" spans="1:7" x14ac:dyDescent="0.25">
      <c r="A1401">
        <v>1399</v>
      </c>
      <c r="B1401" s="1">
        <v>0.48110000000000003</v>
      </c>
      <c r="C1401" s="1">
        <v>0.85980000000000001</v>
      </c>
      <c r="D1401" s="1">
        <v>1.8554999999999999</v>
      </c>
      <c r="E1401" s="1">
        <v>0.44230000000000003</v>
      </c>
      <c r="F1401" s="1">
        <v>0.1187</v>
      </c>
      <c r="G1401" s="1">
        <v>0.51619999999999999</v>
      </c>
    </row>
    <row r="1402" spans="1:7" x14ac:dyDescent="0.25">
      <c r="A1402">
        <v>1400</v>
      </c>
      <c r="B1402" s="1">
        <v>0.37290000000000001</v>
      </c>
      <c r="C1402" s="1">
        <v>0.36969999999999997</v>
      </c>
      <c r="D1402" s="1">
        <v>0.37309999999999999</v>
      </c>
      <c r="E1402" s="1">
        <v>0.35410000000000003</v>
      </c>
      <c r="F1402" s="1">
        <v>4.82E-2</v>
      </c>
      <c r="G1402" s="1">
        <v>0.36890000000000001</v>
      </c>
    </row>
    <row r="1403" spans="1:7" x14ac:dyDescent="0.25">
      <c r="A1403">
        <v>1401</v>
      </c>
      <c r="B1403" s="1">
        <v>0.37090000000000001</v>
      </c>
      <c r="C1403" s="1">
        <v>0.36230000000000001</v>
      </c>
      <c r="D1403" s="1">
        <v>0.36420000000000002</v>
      </c>
      <c r="E1403" s="1">
        <v>0.35520000000000002</v>
      </c>
      <c r="F1403" s="1">
        <v>4.7699999999999999E-2</v>
      </c>
      <c r="G1403" s="1">
        <v>0.36649999999999999</v>
      </c>
    </row>
    <row r="1404" spans="1:7" x14ac:dyDescent="0.25">
      <c r="A1404">
        <v>1402</v>
      </c>
      <c r="B1404" s="1">
        <v>0.4083</v>
      </c>
      <c r="C1404" s="1">
        <v>0.37130000000000002</v>
      </c>
      <c r="D1404" s="1">
        <v>0.37209999999999999</v>
      </c>
      <c r="E1404" s="1">
        <v>0.36940000000000001</v>
      </c>
      <c r="F1404" s="1">
        <v>4.82E-2</v>
      </c>
      <c r="G1404" s="1">
        <v>0.37330000000000002</v>
      </c>
    </row>
    <row r="1405" spans="1:7" x14ac:dyDescent="0.25">
      <c r="A1405">
        <v>1403</v>
      </c>
      <c r="B1405" s="1">
        <v>0.36480000000000001</v>
      </c>
      <c r="C1405" s="1">
        <v>0.40029999999999999</v>
      </c>
      <c r="D1405" s="1">
        <v>0.3644</v>
      </c>
      <c r="E1405" s="1">
        <v>0.41720000000000002</v>
      </c>
      <c r="F1405" s="1">
        <v>1.8006</v>
      </c>
      <c r="G1405" s="1">
        <v>0.49680000000000002</v>
      </c>
    </row>
    <row r="1406" spans="1:7" x14ac:dyDescent="0.25">
      <c r="A1406">
        <v>1404</v>
      </c>
      <c r="B1406" s="1">
        <v>0.44059999999999999</v>
      </c>
      <c r="C1406" s="1">
        <v>0.38369999999999999</v>
      </c>
      <c r="D1406" s="1">
        <v>0.37019999999999997</v>
      </c>
      <c r="E1406" s="1">
        <v>0.40350000000000003</v>
      </c>
      <c r="F1406" s="1">
        <v>4.9299999999999997E-2</v>
      </c>
      <c r="G1406" s="1">
        <v>0.36509999999999998</v>
      </c>
    </row>
    <row r="1407" spans="1:7" x14ac:dyDescent="0.25">
      <c r="A1407">
        <v>1405</v>
      </c>
      <c r="B1407" s="1">
        <v>0.3503</v>
      </c>
      <c r="C1407" s="1">
        <v>0.42909999999999998</v>
      </c>
      <c r="D1407" s="1">
        <v>0.40489999999999998</v>
      </c>
      <c r="E1407" s="1">
        <v>0.9123</v>
      </c>
      <c r="F1407" s="1">
        <v>5.3199999999999997E-2</v>
      </c>
      <c r="G1407" s="1">
        <v>0.40289999999999998</v>
      </c>
    </row>
    <row r="1408" spans="1:7" x14ac:dyDescent="0.25">
      <c r="A1408">
        <v>1406</v>
      </c>
      <c r="B1408" s="1">
        <v>0.3639</v>
      </c>
      <c r="C1408" s="1">
        <v>0.3987</v>
      </c>
      <c r="D1408" s="1">
        <v>0.44579999999999997</v>
      </c>
      <c r="E1408" s="1">
        <v>0.34229999999999999</v>
      </c>
      <c r="F1408" s="1">
        <v>4.8899999999999999E-2</v>
      </c>
      <c r="G1408" s="1">
        <v>0.34949999999999998</v>
      </c>
    </row>
    <row r="1409" spans="1:7" x14ac:dyDescent="0.25">
      <c r="A1409">
        <v>1407</v>
      </c>
      <c r="B1409" s="1">
        <v>0.34910000000000002</v>
      </c>
      <c r="C1409" s="1">
        <v>0.34939999999999999</v>
      </c>
      <c r="D1409" s="1">
        <v>0.36099999999999999</v>
      </c>
      <c r="E1409" s="1">
        <v>2.1816</v>
      </c>
      <c r="F1409" s="1">
        <v>8.8499999999999995E-2</v>
      </c>
      <c r="G1409" s="1">
        <v>0.65259999999999996</v>
      </c>
    </row>
    <row r="1410" spans="1:7" x14ac:dyDescent="0.25">
      <c r="A1410">
        <v>1408</v>
      </c>
      <c r="B1410" s="1">
        <v>0.4385</v>
      </c>
      <c r="C1410" s="1">
        <v>0.36449999999999999</v>
      </c>
      <c r="D1410" s="1">
        <v>0.37159999999999999</v>
      </c>
      <c r="E1410" s="1">
        <v>0.35039999999999999</v>
      </c>
      <c r="F1410" s="1">
        <v>4.9200000000000001E-2</v>
      </c>
      <c r="G1410" s="1">
        <v>0.37109999999999999</v>
      </c>
    </row>
    <row r="1411" spans="1:7" x14ac:dyDescent="0.25">
      <c r="A1411">
        <v>1409</v>
      </c>
      <c r="B1411" s="1">
        <v>0.37080000000000002</v>
      </c>
      <c r="C1411" s="1">
        <v>0.36859999999999998</v>
      </c>
      <c r="D1411" s="1">
        <v>0.37840000000000001</v>
      </c>
      <c r="E1411" s="1">
        <v>0.35189999999999999</v>
      </c>
      <c r="F1411" s="1">
        <v>4.7399999999999998E-2</v>
      </c>
      <c r="G1411" s="1">
        <v>0.4289</v>
      </c>
    </row>
    <row r="1412" spans="1:7" x14ac:dyDescent="0.25">
      <c r="A1412">
        <v>1410</v>
      </c>
      <c r="B1412" s="1">
        <v>0.36870000000000003</v>
      </c>
      <c r="C1412" s="1">
        <v>0.34639999999999999</v>
      </c>
      <c r="D1412" s="1">
        <v>0.34899999999999998</v>
      </c>
      <c r="E1412" s="1">
        <v>0.34899999999999998</v>
      </c>
      <c r="F1412" s="1">
        <v>4.7800000000000002E-2</v>
      </c>
      <c r="G1412" s="1">
        <v>0.34410000000000002</v>
      </c>
    </row>
    <row r="1413" spans="1:7" x14ac:dyDescent="0.25">
      <c r="A1413">
        <v>1411</v>
      </c>
      <c r="B1413" s="1">
        <v>0.34179999999999999</v>
      </c>
      <c r="C1413" s="1">
        <v>0.34050000000000002</v>
      </c>
      <c r="D1413" s="1">
        <v>0.34239999999999998</v>
      </c>
      <c r="E1413" s="1">
        <v>0.34139999999999998</v>
      </c>
      <c r="F1413" s="1">
        <v>4.7E-2</v>
      </c>
      <c r="G1413" s="1">
        <v>0.34310000000000002</v>
      </c>
    </row>
    <row r="1414" spans="1:7" x14ac:dyDescent="0.25">
      <c r="A1414">
        <v>1412</v>
      </c>
      <c r="B1414" s="1">
        <v>0.34100000000000003</v>
      </c>
      <c r="C1414" s="1">
        <v>0.35560000000000003</v>
      </c>
      <c r="D1414" s="1">
        <v>3.5470999999999999</v>
      </c>
      <c r="E1414" s="1">
        <v>0.51119999999999999</v>
      </c>
      <c r="F1414" s="1">
        <v>0.1278</v>
      </c>
      <c r="G1414" s="1">
        <v>0.4637</v>
      </c>
    </row>
    <row r="1415" spans="1:7" x14ac:dyDescent="0.25">
      <c r="A1415">
        <v>1413</v>
      </c>
      <c r="B1415" s="1">
        <v>0.36820000000000003</v>
      </c>
      <c r="C1415" s="1">
        <v>0.36930000000000002</v>
      </c>
      <c r="D1415" s="1">
        <v>0.37190000000000001</v>
      </c>
      <c r="E1415" s="1">
        <v>0.91800000000000004</v>
      </c>
      <c r="F1415" s="1">
        <v>5.28E-2</v>
      </c>
      <c r="G1415" s="1">
        <v>0.4022</v>
      </c>
    </row>
    <row r="1416" spans="1:7" x14ac:dyDescent="0.25">
      <c r="A1416">
        <v>1414</v>
      </c>
      <c r="B1416" s="1">
        <v>0.36759999999999998</v>
      </c>
      <c r="C1416" s="1">
        <v>0.48670000000000002</v>
      </c>
      <c r="D1416" s="1">
        <v>0.36930000000000002</v>
      </c>
      <c r="E1416" s="1">
        <v>0.33090000000000003</v>
      </c>
      <c r="F1416" s="1">
        <v>4.9399999999999999E-2</v>
      </c>
      <c r="G1416" s="1">
        <v>0.39360000000000001</v>
      </c>
    </row>
    <row r="1417" spans="1:7" x14ac:dyDescent="0.25">
      <c r="A1417">
        <v>1415</v>
      </c>
      <c r="B1417" s="1">
        <v>0.34250000000000003</v>
      </c>
      <c r="C1417" s="1">
        <v>0.3574</v>
      </c>
      <c r="D1417" s="1">
        <v>0.3614</v>
      </c>
      <c r="E1417" s="1">
        <v>0.32469999999999999</v>
      </c>
      <c r="F1417" s="1">
        <v>4.82E-2</v>
      </c>
      <c r="G1417" s="1">
        <v>0.34499999999999997</v>
      </c>
    </row>
    <row r="1418" spans="1:7" x14ac:dyDescent="0.25">
      <c r="A1418">
        <v>1416</v>
      </c>
      <c r="B1418" s="1">
        <v>0.3407</v>
      </c>
      <c r="C1418" s="1">
        <v>0.34139999999999998</v>
      </c>
      <c r="D1418" s="1">
        <v>0.35</v>
      </c>
      <c r="E1418" s="1">
        <v>2.1000999999999999</v>
      </c>
      <c r="F1418" s="1">
        <v>6.88E-2</v>
      </c>
      <c r="G1418" s="1">
        <v>0.52949999999999997</v>
      </c>
    </row>
    <row r="1419" spans="1:7" x14ac:dyDescent="0.25">
      <c r="A1419">
        <v>1417</v>
      </c>
      <c r="B1419" s="1">
        <v>0.46150000000000002</v>
      </c>
      <c r="C1419" s="1">
        <v>0.36940000000000001</v>
      </c>
      <c r="D1419" s="1">
        <v>0.38340000000000002</v>
      </c>
      <c r="E1419" s="1">
        <v>0.39500000000000002</v>
      </c>
      <c r="F1419" s="1">
        <v>5.04E-2</v>
      </c>
      <c r="G1419" s="1">
        <v>0.36930000000000002</v>
      </c>
    </row>
    <row r="1420" spans="1:7" x14ac:dyDescent="0.25">
      <c r="A1420">
        <v>1418</v>
      </c>
      <c r="B1420" s="1">
        <v>0.38590000000000002</v>
      </c>
      <c r="C1420" s="1">
        <v>7.46E-2</v>
      </c>
      <c r="D1420" s="1">
        <v>0.46779999999999999</v>
      </c>
      <c r="E1420" s="1">
        <v>0.7873</v>
      </c>
      <c r="F1420" s="1">
        <v>5.2400000000000002E-2</v>
      </c>
      <c r="G1420" s="1">
        <v>0.41010000000000002</v>
      </c>
    </row>
    <row r="1421" spans="1:7" x14ac:dyDescent="0.25">
      <c r="A1421">
        <v>1419</v>
      </c>
      <c r="B1421" s="1">
        <v>0.37319999999999998</v>
      </c>
      <c r="C1421" s="1">
        <v>0.3463</v>
      </c>
      <c r="D1421" s="1">
        <v>0.3458</v>
      </c>
      <c r="E1421" s="1">
        <v>0.32640000000000002</v>
      </c>
      <c r="F1421" s="1">
        <v>4.8599999999999997E-2</v>
      </c>
      <c r="G1421" s="1">
        <v>0.34310000000000002</v>
      </c>
    </row>
    <row r="1422" spans="1:7" x14ac:dyDescent="0.25">
      <c r="A1422">
        <v>1420</v>
      </c>
      <c r="B1422" s="1">
        <v>0.3594</v>
      </c>
      <c r="C1422" s="1">
        <v>0.3392</v>
      </c>
      <c r="D1422" s="1">
        <v>0.34110000000000001</v>
      </c>
      <c r="E1422" s="1">
        <v>1.0115000000000001</v>
      </c>
      <c r="F1422" s="1">
        <v>6.1499999999999999E-2</v>
      </c>
      <c r="G1422" s="1">
        <v>2.2547999999999999</v>
      </c>
    </row>
    <row r="1423" spans="1:7" x14ac:dyDescent="0.25">
      <c r="A1423">
        <v>1421</v>
      </c>
      <c r="B1423" s="1">
        <v>0.37380000000000002</v>
      </c>
      <c r="C1423" s="1">
        <v>0.40550000000000003</v>
      </c>
      <c r="D1423" s="1">
        <v>0.44450000000000001</v>
      </c>
      <c r="E1423" s="1">
        <v>0.35539999999999999</v>
      </c>
      <c r="F1423" s="1">
        <v>4.9200000000000001E-2</v>
      </c>
      <c r="G1423" s="1">
        <v>0.3931</v>
      </c>
    </row>
    <row r="1424" spans="1:7" x14ac:dyDescent="0.25">
      <c r="A1424">
        <v>1422</v>
      </c>
      <c r="B1424" s="1">
        <v>0.36809999999999998</v>
      </c>
      <c r="C1424" s="1">
        <v>0.36630000000000001</v>
      </c>
      <c r="D1424" s="1">
        <v>0.36820000000000003</v>
      </c>
      <c r="E1424" s="1">
        <v>0.34670000000000001</v>
      </c>
      <c r="F1424" s="1">
        <v>4.8300000000000003E-2</v>
      </c>
      <c r="G1424" s="1">
        <v>0.37090000000000001</v>
      </c>
    </row>
    <row r="1425" spans="1:7" x14ac:dyDescent="0.25">
      <c r="A1425">
        <v>1423</v>
      </c>
      <c r="B1425" s="1">
        <v>0.3669</v>
      </c>
      <c r="C1425" s="1">
        <v>0.3674</v>
      </c>
      <c r="D1425" s="1">
        <v>0.41320000000000001</v>
      </c>
      <c r="E1425" s="1">
        <v>0.35060000000000002</v>
      </c>
      <c r="F1425" s="1">
        <v>4.7899999999999998E-2</v>
      </c>
      <c r="G1425" s="1">
        <v>0.38700000000000001</v>
      </c>
    </row>
    <row r="1426" spans="1:7" x14ac:dyDescent="0.25">
      <c r="A1426">
        <v>1424</v>
      </c>
      <c r="B1426" s="1">
        <v>0.36890000000000001</v>
      </c>
      <c r="C1426" s="1">
        <v>0.3669</v>
      </c>
      <c r="D1426" s="1">
        <v>0.40279999999999999</v>
      </c>
      <c r="E1426" s="1">
        <v>0.35520000000000002</v>
      </c>
      <c r="F1426" s="1">
        <v>4.9700000000000001E-2</v>
      </c>
      <c r="G1426" s="1">
        <v>0.375</v>
      </c>
    </row>
    <row r="1427" spans="1:7" x14ac:dyDescent="0.25">
      <c r="A1427">
        <v>1425</v>
      </c>
      <c r="B1427" s="1">
        <v>2.8172999999999999</v>
      </c>
      <c r="C1427" s="1">
        <v>0.41120000000000001</v>
      </c>
      <c r="D1427" s="1">
        <v>0.34339999999999998</v>
      </c>
      <c r="E1427" s="1">
        <v>0.34539999999999998</v>
      </c>
      <c r="F1427" s="1">
        <v>6.9800000000000001E-2</v>
      </c>
      <c r="G1427" s="1">
        <v>0.35160000000000002</v>
      </c>
    </row>
    <row r="1428" spans="1:7" x14ac:dyDescent="0.25">
      <c r="A1428">
        <v>1426</v>
      </c>
      <c r="B1428" s="1">
        <v>0.34100000000000003</v>
      </c>
      <c r="C1428" s="1">
        <v>0.4698</v>
      </c>
      <c r="D1428" s="1">
        <v>0.53490000000000004</v>
      </c>
      <c r="E1428" s="1">
        <v>0.371</v>
      </c>
      <c r="F1428" s="1">
        <v>4.8800000000000003E-2</v>
      </c>
      <c r="G1428" s="1">
        <v>0.38030000000000003</v>
      </c>
    </row>
    <row r="1429" spans="1:7" x14ac:dyDescent="0.25">
      <c r="A1429">
        <v>1427</v>
      </c>
      <c r="B1429" s="1">
        <v>0.37330000000000002</v>
      </c>
      <c r="C1429" s="1">
        <v>0.438</v>
      </c>
      <c r="D1429" s="1">
        <v>0.39929999999999999</v>
      </c>
      <c r="E1429" s="1">
        <v>0.40429999999999999</v>
      </c>
      <c r="F1429" s="1">
        <v>5.2499999999999998E-2</v>
      </c>
      <c r="G1429" s="1">
        <v>0.4027</v>
      </c>
    </row>
    <row r="1430" spans="1:7" x14ac:dyDescent="0.25">
      <c r="A1430">
        <v>1428</v>
      </c>
      <c r="B1430" s="1">
        <v>0.45079999999999998</v>
      </c>
      <c r="C1430" s="1">
        <v>0.40720000000000001</v>
      </c>
      <c r="D1430" s="1">
        <v>0.40179999999999999</v>
      </c>
      <c r="E1430" s="1">
        <v>0.41899999999999998</v>
      </c>
      <c r="F1430" s="1">
        <v>1.4012</v>
      </c>
      <c r="G1430" s="1">
        <v>0.48830000000000001</v>
      </c>
    </row>
    <row r="1431" spans="1:7" x14ac:dyDescent="0.25">
      <c r="A1431">
        <v>1429</v>
      </c>
      <c r="B1431" s="1">
        <v>0.63639999999999997</v>
      </c>
      <c r="C1431" s="1">
        <v>0.40279999999999999</v>
      </c>
      <c r="D1431" s="1">
        <v>0.38279999999999997</v>
      </c>
      <c r="E1431" s="1">
        <v>0.39389999999999997</v>
      </c>
      <c r="F1431" s="1">
        <v>7.7700000000000005E-2</v>
      </c>
      <c r="G1431" s="1">
        <v>0.4128</v>
      </c>
    </row>
    <row r="1432" spans="1:7" x14ac:dyDescent="0.25">
      <c r="A1432">
        <v>1430</v>
      </c>
      <c r="B1432" s="1">
        <v>0.40129999999999999</v>
      </c>
      <c r="C1432" s="1">
        <v>0.4088</v>
      </c>
      <c r="D1432" s="1">
        <v>0.40360000000000001</v>
      </c>
      <c r="E1432" s="1">
        <v>0.48089999999999999</v>
      </c>
      <c r="F1432" s="1">
        <v>7.5499999999999998E-2</v>
      </c>
      <c r="G1432" s="1">
        <v>0.39579999999999999</v>
      </c>
    </row>
    <row r="1433" spans="1:7" x14ac:dyDescent="0.25">
      <c r="A1433">
        <v>1431</v>
      </c>
      <c r="B1433" s="1">
        <v>0.41849999999999998</v>
      </c>
      <c r="C1433" s="1">
        <v>0.4012</v>
      </c>
      <c r="D1433" s="1">
        <v>0.46589999999999998</v>
      </c>
      <c r="E1433" s="1">
        <v>0.46439999999999998</v>
      </c>
      <c r="F1433" s="1">
        <v>0.17879999999999999</v>
      </c>
      <c r="G1433" s="1">
        <v>0.51449999999999996</v>
      </c>
    </row>
    <row r="1434" spans="1:7" x14ac:dyDescent="0.25">
      <c r="A1434">
        <v>1432</v>
      </c>
      <c r="B1434" s="1">
        <v>0.45650000000000002</v>
      </c>
      <c r="C1434" s="1">
        <v>0.42280000000000001</v>
      </c>
      <c r="D1434" s="1">
        <v>1.4314</v>
      </c>
      <c r="E1434" s="1">
        <v>0.49280000000000002</v>
      </c>
      <c r="F1434" s="1">
        <v>0.13109999999999999</v>
      </c>
      <c r="G1434" s="1">
        <v>0.51180000000000003</v>
      </c>
    </row>
    <row r="1435" spans="1:7" x14ac:dyDescent="0.25">
      <c r="A1435">
        <v>1433</v>
      </c>
      <c r="B1435" s="1">
        <v>0.40870000000000001</v>
      </c>
      <c r="C1435" s="1">
        <v>0.39939999999999998</v>
      </c>
      <c r="D1435" s="1">
        <v>0.40749999999999997</v>
      </c>
      <c r="E1435" s="1">
        <v>0.4163</v>
      </c>
      <c r="F1435" s="1">
        <v>7.5800000000000006E-2</v>
      </c>
      <c r="G1435" s="1">
        <v>0.39629999999999999</v>
      </c>
    </row>
    <row r="1436" spans="1:7" x14ac:dyDescent="0.25">
      <c r="A1436">
        <v>1434</v>
      </c>
      <c r="B1436" s="1">
        <v>0.4037</v>
      </c>
      <c r="C1436" s="1">
        <v>0.40150000000000002</v>
      </c>
      <c r="D1436" s="1">
        <v>0.40660000000000002</v>
      </c>
      <c r="E1436" s="1">
        <v>0.4078</v>
      </c>
      <c r="F1436" s="1">
        <v>7.5399999999999995E-2</v>
      </c>
      <c r="G1436" s="1">
        <v>0.39539999999999997</v>
      </c>
    </row>
    <row r="1437" spans="1:7" x14ac:dyDescent="0.25">
      <c r="A1437">
        <v>1435</v>
      </c>
      <c r="B1437" s="1">
        <v>0.69740000000000002</v>
      </c>
      <c r="C1437" s="1">
        <v>0.4536</v>
      </c>
      <c r="D1437" s="1">
        <v>0.37859999999999999</v>
      </c>
      <c r="E1437" s="1">
        <v>0.36270000000000002</v>
      </c>
      <c r="F1437" s="1">
        <v>7.5499999999999998E-2</v>
      </c>
      <c r="G1437" s="1">
        <v>0.3962</v>
      </c>
    </row>
    <row r="1438" spans="1:7" x14ac:dyDescent="0.25">
      <c r="A1438">
        <v>1436</v>
      </c>
      <c r="B1438" s="1">
        <v>0.40010000000000001</v>
      </c>
      <c r="C1438" s="1">
        <v>0.38729999999999998</v>
      </c>
      <c r="D1438" s="1">
        <v>2.125</v>
      </c>
      <c r="E1438" s="1">
        <v>0.54859999999999998</v>
      </c>
      <c r="F1438" s="1">
        <v>0.15920000000000001</v>
      </c>
      <c r="G1438" s="1">
        <v>0.48949999999999999</v>
      </c>
    </row>
    <row r="1439" spans="1:7" x14ac:dyDescent="0.25">
      <c r="A1439">
        <v>1437</v>
      </c>
      <c r="B1439" s="1">
        <v>0.40679999999999999</v>
      </c>
      <c r="C1439" s="1">
        <v>0.41010000000000002</v>
      </c>
      <c r="D1439" s="1">
        <v>0.46700000000000003</v>
      </c>
      <c r="E1439" s="1">
        <v>0.40150000000000002</v>
      </c>
      <c r="F1439" s="1">
        <v>9.4799999999999995E-2</v>
      </c>
      <c r="G1439" s="1">
        <v>1.1761999999999999</v>
      </c>
    </row>
    <row r="1440" spans="1:7" x14ac:dyDescent="0.25">
      <c r="A1440">
        <v>1438</v>
      </c>
      <c r="B1440" s="1">
        <v>0.38419999999999999</v>
      </c>
      <c r="C1440" s="1">
        <v>0.40429999999999999</v>
      </c>
      <c r="D1440" s="1">
        <v>0.40389999999999998</v>
      </c>
      <c r="E1440" s="1">
        <v>0.40970000000000001</v>
      </c>
      <c r="F1440" s="1">
        <v>7.5399999999999995E-2</v>
      </c>
      <c r="G1440" s="1">
        <v>0.39550000000000002</v>
      </c>
    </row>
    <row r="1441" spans="1:7" x14ac:dyDescent="0.25">
      <c r="A1441">
        <v>1439</v>
      </c>
      <c r="B1441" s="1">
        <v>0.39960000000000001</v>
      </c>
      <c r="C1441" s="1">
        <v>0.40610000000000002</v>
      </c>
      <c r="D1441" s="1">
        <v>0.40150000000000002</v>
      </c>
      <c r="E1441" s="1">
        <v>0.4204</v>
      </c>
      <c r="F1441" s="1">
        <v>5.7299999999999997E-2</v>
      </c>
      <c r="G1441" s="1">
        <v>0.4375</v>
      </c>
    </row>
    <row r="1442" spans="1:7" x14ac:dyDescent="0.25">
      <c r="A1442">
        <v>1440</v>
      </c>
      <c r="B1442" s="1">
        <v>0.40770000000000001</v>
      </c>
      <c r="C1442" s="1">
        <v>1.7742</v>
      </c>
      <c r="D1442" s="1">
        <v>0.50739999999999996</v>
      </c>
      <c r="E1442" s="1">
        <v>0.63619999999999999</v>
      </c>
      <c r="F1442" s="1">
        <v>0.10780000000000001</v>
      </c>
      <c r="G1442" s="1">
        <v>0.41909999999999997</v>
      </c>
    </row>
    <row r="1443" spans="1:7" x14ac:dyDescent="0.25">
      <c r="A1443">
        <v>1441</v>
      </c>
      <c r="B1443" s="1">
        <v>0.46460000000000001</v>
      </c>
      <c r="C1443" s="1">
        <v>0.44169999999999998</v>
      </c>
      <c r="D1443" s="1">
        <v>0.43490000000000001</v>
      </c>
      <c r="E1443" s="1">
        <v>0.47670000000000001</v>
      </c>
      <c r="F1443" s="1">
        <v>5.33E-2</v>
      </c>
      <c r="G1443" s="1">
        <v>0.44</v>
      </c>
    </row>
    <row r="1444" spans="1:7" x14ac:dyDescent="0.25">
      <c r="A1444">
        <v>1442</v>
      </c>
      <c r="B1444" s="1">
        <v>0.38719999999999999</v>
      </c>
      <c r="C1444" s="1">
        <v>0.38740000000000002</v>
      </c>
      <c r="D1444" s="1">
        <v>0.3765</v>
      </c>
      <c r="E1444" s="1">
        <v>0.4143</v>
      </c>
      <c r="F1444" s="1">
        <v>7.4300000000000005E-2</v>
      </c>
      <c r="G1444" s="1">
        <v>0.37630000000000002</v>
      </c>
    </row>
    <row r="1445" spans="1:7" x14ac:dyDescent="0.25">
      <c r="A1445">
        <v>1443</v>
      </c>
      <c r="B1445" s="1">
        <v>0.38719999999999999</v>
      </c>
      <c r="C1445" s="1">
        <v>0.37869999999999998</v>
      </c>
      <c r="D1445" s="1">
        <v>0.378</v>
      </c>
      <c r="E1445" s="1">
        <v>0.42930000000000001</v>
      </c>
      <c r="F1445" s="1">
        <v>7.4200000000000002E-2</v>
      </c>
      <c r="G1445" s="1">
        <v>0.37719999999999998</v>
      </c>
    </row>
    <row r="1446" spans="1:7" x14ac:dyDescent="0.25">
      <c r="A1446">
        <v>1444</v>
      </c>
      <c r="B1446" s="1">
        <v>0.52270000000000005</v>
      </c>
      <c r="C1446" s="1">
        <v>3.1433</v>
      </c>
      <c r="D1446" s="1">
        <v>0.42930000000000001</v>
      </c>
      <c r="E1446" s="1">
        <v>0.37269999999999998</v>
      </c>
      <c r="F1446" s="1">
        <v>6.5199999999999994E-2</v>
      </c>
      <c r="G1446" s="1">
        <v>0.45319999999999999</v>
      </c>
    </row>
    <row r="1447" spans="1:7" x14ac:dyDescent="0.25">
      <c r="A1447">
        <v>1445</v>
      </c>
      <c r="B1447" s="1">
        <v>0.38700000000000001</v>
      </c>
      <c r="C1447" s="1">
        <v>0.36890000000000001</v>
      </c>
      <c r="D1447" s="1">
        <v>0.47520000000000001</v>
      </c>
      <c r="E1447" s="1">
        <v>0.68240000000000001</v>
      </c>
      <c r="F1447" s="1">
        <v>7.6100000000000001E-2</v>
      </c>
      <c r="G1447" s="1">
        <v>0.39410000000000001</v>
      </c>
    </row>
    <row r="1448" spans="1:7" x14ac:dyDescent="0.25">
      <c r="A1448">
        <v>1446</v>
      </c>
      <c r="B1448" s="1">
        <v>0.36599999999999999</v>
      </c>
      <c r="C1448" s="1">
        <v>0.40479999999999999</v>
      </c>
      <c r="D1448" s="1">
        <v>0.38229999999999997</v>
      </c>
      <c r="E1448" s="1">
        <v>0.37509999999999999</v>
      </c>
      <c r="F1448" s="1">
        <v>0.1007</v>
      </c>
      <c r="G1448" s="1">
        <v>0.42249999999999999</v>
      </c>
    </row>
    <row r="1449" spans="1:7" x14ac:dyDescent="0.25">
      <c r="A1449">
        <v>1447</v>
      </c>
      <c r="B1449" s="1">
        <v>0.37759999999999999</v>
      </c>
      <c r="C1449" s="1">
        <v>0.35089999999999999</v>
      </c>
      <c r="D1449" s="1">
        <v>0.49719999999999998</v>
      </c>
      <c r="E1449" s="1">
        <v>0.46429999999999999</v>
      </c>
      <c r="F1449" s="1">
        <v>6.1400000000000003E-2</v>
      </c>
      <c r="G1449" s="1">
        <v>2.1067</v>
      </c>
    </row>
    <row r="1450" spans="1:7" x14ac:dyDescent="0.25">
      <c r="A1450">
        <v>1448</v>
      </c>
      <c r="B1450" s="1">
        <v>0.66149999999999998</v>
      </c>
      <c r="C1450" s="1">
        <v>0.4637</v>
      </c>
      <c r="D1450" s="1">
        <v>0.3795</v>
      </c>
      <c r="E1450" s="1">
        <v>0.37430000000000002</v>
      </c>
      <c r="F1450" s="1">
        <v>9.0999999999999998E-2</v>
      </c>
      <c r="G1450" s="1">
        <v>0.44979999999999998</v>
      </c>
    </row>
    <row r="1451" spans="1:7" x14ac:dyDescent="0.25">
      <c r="A1451">
        <v>1449</v>
      </c>
      <c r="B1451" s="1">
        <v>0.44940000000000002</v>
      </c>
      <c r="C1451" s="1">
        <v>0.39839999999999998</v>
      </c>
      <c r="D1451" s="1">
        <v>0.47799999999999998</v>
      </c>
      <c r="E1451" s="1">
        <v>0.4879</v>
      </c>
      <c r="F1451" s="1">
        <v>0.1177</v>
      </c>
      <c r="G1451" s="1">
        <v>0.66690000000000005</v>
      </c>
    </row>
    <row r="1452" spans="1:7" x14ac:dyDescent="0.25">
      <c r="A1452">
        <v>1450</v>
      </c>
      <c r="B1452" s="1">
        <v>0.50549999999999995</v>
      </c>
      <c r="C1452" s="1">
        <v>0.46400000000000002</v>
      </c>
      <c r="D1452" s="1">
        <v>0.37840000000000001</v>
      </c>
      <c r="E1452" s="1">
        <v>0.3584</v>
      </c>
      <c r="F1452" s="1">
        <v>5.0099999999999999E-2</v>
      </c>
      <c r="G1452" s="1">
        <v>0.38429999999999997</v>
      </c>
    </row>
    <row r="1453" spans="1:7" x14ac:dyDescent="0.25">
      <c r="A1453">
        <v>1451</v>
      </c>
      <c r="B1453" s="1">
        <v>0.37040000000000001</v>
      </c>
      <c r="C1453" s="1">
        <v>0.63729999999999998</v>
      </c>
      <c r="D1453" s="1">
        <v>2.5144000000000002</v>
      </c>
      <c r="E1453" s="1">
        <v>0.51700000000000002</v>
      </c>
      <c r="F1453" s="1">
        <v>0.1208</v>
      </c>
      <c r="G1453" s="1">
        <v>0.46039999999999998</v>
      </c>
    </row>
    <row r="1454" spans="1:7" x14ac:dyDescent="0.25">
      <c r="A1454">
        <v>1452</v>
      </c>
      <c r="B1454" s="1">
        <v>0.37180000000000002</v>
      </c>
      <c r="C1454" s="1">
        <v>0.37680000000000002</v>
      </c>
      <c r="D1454" s="1">
        <v>0.37659999999999999</v>
      </c>
      <c r="E1454" s="1">
        <v>0.3508</v>
      </c>
      <c r="F1454" s="1">
        <v>4.8300000000000003E-2</v>
      </c>
      <c r="G1454" s="1">
        <v>0.36809999999999998</v>
      </c>
    </row>
    <row r="1455" spans="1:7" x14ac:dyDescent="0.25">
      <c r="A1455">
        <v>1453</v>
      </c>
      <c r="B1455" s="1">
        <v>0.39800000000000002</v>
      </c>
      <c r="C1455" s="1">
        <v>0.40300000000000002</v>
      </c>
      <c r="D1455" s="1">
        <v>0.3992</v>
      </c>
      <c r="E1455" s="1">
        <v>0.38250000000000001</v>
      </c>
      <c r="F1455" s="1">
        <v>5.1900000000000002E-2</v>
      </c>
      <c r="G1455" s="1">
        <v>0.40639999999999998</v>
      </c>
    </row>
    <row r="1456" spans="1:7" x14ac:dyDescent="0.25">
      <c r="A1456">
        <v>1454</v>
      </c>
      <c r="B1456" s="1">
        <v>0.47689999999999999</v>
      </c>
      <c r="C1456" s="1">
        <v>0.4007</v>
      </c>
      <c r="D1456" s="1">
        <v>0.40839999999999999</v>
      </c>
      <c r="E1456" s="1">
        <v>0.40960000000000002</v>
      </c>
      <c r="F1456" s="1">
        <v>7.5999999999999998E-2</v>
      </c>
      <c r="G1456" s="1">
        <v>0.4108</v>
      </c>
    </row>
    <row r="1457" spans="1:7" x14ac:dyDescent="0.25">
      <c r="A1457">
        <v>1455</v>
      </c>
      <c r="B1457" s="1">
        <v>0.40060000000000001</v>
      </c>
      <c r="C1457" s="1">
        <v>0.40189999999999998</v>
      </c>
      <c r="D1457" s="1">
        <v>1.6856</v>
      </c>
      <c r="E1457" s="1">
        <v>3.1227999999999998</v>
      </c>
      <c r="F1457" s="1">
        <v>0.14760000000000001</v>
      </c>
      <c r="G1457" s="1">
        <v>0.41689999999999999</v>
      </c>
    </row>
    <row r="1458" spans="1:7" x14ac:dyDescent="0.25">
      <c r="A1458">
        <v>1456</v>
      </c>
      <c r="B1458" s="1">
        <v>0.40179999999999999</v>
      </c>
      <c r="C1458" s="1">
        <v>0.41520000000000001</v>
      </c>
      <c r="D1458" s="1">
        <v>0.40589999999999998</v>
      </c>
      <c r="E1458" s="1">
        <v>0.40710000000000002</v>
      </c>
      <c r="F1458" s="1">
        <v>5.0099999999999999E-2</v>
      </c>
      <c r="G1458" s="1">
        <v>0.3901</v>
      </c>
    </row>
    <row r="1459" spans="1:7" x14ac:dyDescent="0.25">
      <c r="A1459">
        <v>1457</v>
      </c>
      <c r="B1459" s="1">
        <v>0.40189999999999998</v>
      </c>
      <c r="C1459" s="1">
        <v>0.43619999999999998</v>
      </c>
      <c r="D1459" s="1">
        <v>0.40350000000000003</v>
      </c>
      <c r="E1459" s="1">
        <v>0.37</v>
      </c>
      <c r="F1459" s="1">
        <v>6.3100000000000003E-2</v>
      </c>
      <c r="G1459" s="1">
        <v>0.4607</v>
      </c>
    </row>
    <row r="1460" spans="1:7" x14ac:dyDescent="0.25">
      <c r="A1460">
        <v>1458</v>
      </c>
      <c r="B1460" s="1">
        <v>0.50190000000000001</v>
      </c>
      <c r="C1460" s="1">
        <v>0.79290000000000005</v>
      </c>
      <c r="D1460" s="1">
        <v>0.63590000000000002</v>
      </c>
      <c r="E1460" s="1">
        <v>0.55000000000000004</v>
      </c>
      <c r="F1460" s="1">
        <v>0.09</v>
      </c>
      <c r="G1460" s="1">
        <v>0.55189999999999995</v>
      </c>
    </row>
    <row r="1461" spans="1:7" x14ac:dyDescent="0.25">
      <c r="A1461">
        <v>1459</v>
      </c>
      <c r="B1461" s="1">
        <v>0.60270000000000001</v>
      </c>
      <c r="C1461" s="1">
        <v>2.9051999999999998</v>
      </c>
      <c r="D1461" s="1">
        <v>0.6512</v>
      </c>
      <c r="E1461" s="1">
        <v>0.52729999999999999</v>
      </c>
      <c r="F1461" s="1">
        <v>9.5399999999999999E-2</v>
      </c>
      <c r="G1461" s="1">
        <v>0.433</v>
      </c>
    </row>
    <row r="1462" spans="1:7" x14ac:dyDescent="0.25">
      <c r="A1462">
        <v>1460</v>
      </c>
      <c r="B1462" s="1">
        <v>0.56110000000000004</v>
      </c>
      <c r="C1462" s="1">
        <v>0.63990000000000002</v>
      </c>
      <c r="D1462" s="1">
        <v>0.86950000000000005</v>
      </c>
      <c r="E1462" s="1">
        <v>0.443</v>
      </c>
      <c r="F1462" s="1">
        <v>7.7100000000000002E-2</v>
      </c>
      <c r="G1462" s="1">
        <v>0.40260000000000001</v>
      </c>
    </row>
    <row r="1463" spans="1:7" x14ac:dyDescent="0.25">
      <c r="A1463">
        <v>1461</v>
      </c>
      <c r="B1463" s="1">
        <v>0.52900000000000003</v>
      </c>
      <c r="C1463" s="1">
        <v>0.44869999999999999</v>
      </c>
      <c r="D1463" s="1">
        <v>0.40820000000000001</v>
      </c>
      <c r="E1463" s="1">
        <v>0.40860000000000002</v>
      </c>
      <c r="F1463" s="1">
        <v>7.6100000000000001E-2</v>
      </c>
      <c r="G1463" s="1">
        <v>0.39979999999999999</v>
      </c>
    </row>
    <row r="1464" spans="1:7" x14ac:dyDescent="0.25">
      <c r="A1464">
        <v>1462</v>
      </c>
      <c r="B1464" s="1">
        <v>0.40129999999999999</v>
      </c>
      <c r="C1464" s="1">
        <v>0.37469999999999998</v>
      </c>
      <c r="D1464" s="1">
        <v>0.371</v>
      </c>
      <c r="E1464" s="1">
        <v>1.6964999999999999</v>
      </c>
      <c r="F1464" s="1">
        <v>5.9900000000000002E-2</v>
      </c>
      <c r="G1464" s="1">
        <v>0.46289999999999998</v>
      </c>
    </row>
    <row r="1465" spans="1:7" x14ac:dyDescent="0.25">
      <c r="A1465">
        <v>1463</v>
      </c>
      <c r="B1465" s="1">
        <v>0.58509999999999995</v>
      </c>
      <c r="C1465" s="1">
        <v>0.37059999999999998</v>
      </c>
      <c r="D1465" s="1">
        <v>0.36959999999999998</v>
      </c>
      <c r="E1465" s="1">
        <v>0.3513</v>
      </c>
      <c r="F1465" s="1">
        <v>4.82E-2</v>
      </c>
      <c r="G1465" s="1">
        <v>0.37309999999999999</v>
      </c>
    </row>
    <row r="1466" spans="1:7" x14ac:dyDescent="0.25">
      <c r="A1466">
        <v>1464</v>
      </c>
      <c r="B1466" s="1">
        <v>0.37440000000000001</v>
      </c>
      <c r="C1466" s="1">
        <v>0.36599999999999999</v>
      </c>
      <c r="D1466" s="1">
        <v>0.36919999999999997</v>
      </c>
      <c r="E1466" s="1">
        <v>0.55669999999999997</v>
      </c>
      <c r="F1466" s="1">
        <v>6.5500000000000003E-2</v>
      </c>
      <c r="G1466" s="1">
        <v>0.77569999999999995</v>
      </c>
    </row>
    <row r="1467" spans="1:7" x14ac:dyDescent="0.25">
      <c r="A1467">
        <v>1465</v>
      </c>
      <c r="B1467" s="1">
        <v>0.4148</v>
      </c>
      <c r="C1467" s="1">
        <v>0.84230000000000005</v>
      </c>
      <c r="D1467" s="1">
        <v>0.54</v>
      </c>
      <c r="E1467" s="1">
        <v>0.61529999999999996</v>
      </c>
      <c r="F1467" s="1">
        <v>6.3399999999999998E-2</v>
      </c>
      <c r="G1467" s="1">
        <v>0.61780000000000002</v>
      </c>
    </row>
    <row r="1468" spans="1:7" x14ac:dyDescent="0.25">
      <c r="A1468">
        <v>1466</v>
      </c>
      <c r="B1468" s="1">
        <v>1.329</v>
      </c>
      <c r="C1468" s="1">
        <v>2.5546000000000002</v>
      </c>
      <c r="D1468" s="1">
        <v>0.61850000000000005</v>
      </c>
      <c r="E1468" s="1">
        <v>0.77629999999999999</v>
      </c>
      <c r="F1468" s="1">
        <v>7.3800000000000004E-2</v>
      </c>
      <c r="G1468" s="1">
        <v>0.55659999999999998</v>
      </c>
    </row>
    <row r="1469" spans="1:7" x14ac:dyDescent="0.25">
      <c r="A1469">
        <v>1467</v>
      </c>
      <c r="B1469" s="1">
        <v>0.43130000000000002</v>
      </c>
      <c r="C1469" s="1">
        <v>0.53080000000000005</v>
      </c>
      <c r="D1469" s="1">
        <v>0.55659999999999998</v>
      </c>
      <c r="E1469" s="1">
        <v>0.55400000000000005</v>
      </c>
      <c r="F1469" s="1">
        <v>8.0699999999999994E-2</v>
      </c>
      <c r="G1469" s="1">
        <v>0.5978</v>
      </c>
    </row>
    <row r="1470" spans="1:7" x14ac:dyDescent="0.25">
      <c r="A1470">
        <v>1468</v>
      </c>
      <c r="B1470" s="1">
        <v>0.56130000000000002</v>
      </c>
      <c r="C1470" s="1">
        <v>0.45219999999999999</v>
      </c>
      <c r="D1470" s="1">
        <v>0.52149999999999996</v>
      </c>
      <c r="E1470" s="1">
        <v>0.53979999999999995</v>
      </c>
      <c r="F1470" s="1">
        <v>6.3E-2</v>
      </c>
      <c r="G1470" s="1">
        <v>0.44350000000000001</v>
      </c>
    </row>
    <row r="1471" spans="1:7" x14ac:dyDescent="0.25">
      <c r="A1471">
        <v>1469</v>
      </c>
      <c r="B1471" s="1">
        <v>0.52349999999999997</v>
      </c>
      <c r="C1471" s="1">
        <v>0.80169999999999997</v>
      </c>
      <c r="D1471" s="1">
        <v>2.1276000000000002</v>
      </c>
      <c r="E1471" s="1">
        <v>0.81120000000000003</v>
      </c>
      <c r="F1471" s="1">
        <v>0.18720000000000001</v>
      </c>
      <c r="G1471" s="1">
        <v>0.7218</v>
      </c>
    </row>
    <row r="1472" spans="1:7" x14ac:dyDescent="0.25">
      <c r="A1472">
        <v>1470</v>
      </c>
      <c r="B1472" s="1">
        <v>0.56820000000000004</v>
      </c>
      <c r="C1472" s="1">
        <v>0.48349999999999999</v>
      </c>
      <c r="D1472" s="1">
        <v>0.54690000000000005</v>
      </c>
      <c r="E1472" s="1">
        <v>0.74809999999999999</v>
      </c>
      <c r="F1472" s="1">
        <v>5.4100000000000002E-2</v>
      </c>
      <c r="G1472" s="1">
        <v>0.375</v>
      </c>
    </row>
    <row r="1473" spans="1:7" x14ac:dyDescent="0.25">
      <c r="A1473">
        <v>1471</v>
      </c>
      <c r="B1473" s="1">
        <v>0.36849999999999999</v>
      </c>
      <c r="C1473" s="1">
        <v>0.3695</v>
      </c>
      <c r="D1473" s="1">
        <v>0.36980000000000002</v>
      </c>
      <c r="E1473" s="1">
        <v>0.38650000000000001</v>
      </c>
      <c r="F1473" s="1">
        <v>4.82E-2</v>
      </c>
      <c r="G1473" s="1">
        <v>0.36709999999999998</v>
      </c>
    </row>
    <row r="1474" spans="1:7" x14ac:dyDescent="0.25">
      <c r="A1474">
        <v>1472</v>
      </c>
      <c r="B1474" s="1">
        <v>0.3639</v>
      </c>
      <c r="C1474" s="1">
        <v>0.3826</v>
      </c>
      <c r="D1474" s="1">
        <v>0.36940000000000001</v>
      </c>
      <c r="E1474" s="1">
        <v>0.3634</v>
      </c>
      <c r="F1474" s="1">
        <v>1.327</v>
      </c>
      <c r="G1474" s="1">
        <v>0.4501</v>
      </c>
    </row>
    <row r="1475" spans="1:7" x14ac:dyDescent="0.25">
      <c r="A1475">
        <v>1473</v>
      </c>
      <c r="B1475" s="1">
        <v>0.57520000000000004</v>
      </c>
      <c r="C1475" s="1">
        <v>0.36549999999999999</v>
      </c>
      <c r="D1475" s="1">
        <v>0.48799999999999999</v>
      </c>
      <c r="E1475" s="1">
        <v>0.36940000000000001</v>
      </c>
      <c r="F1475" s="1">
        <v>4.9799999999999997E-2</v>
      </c>
      <c r="G1475" s="1">
        <v>0.35589999999999999</v>
      </c>
    </row>
    <row r="1476" spans="1:7" x14ac:dyDescent="0.25">
      <c r="A1476">
        <v>1474</v>
      </c>
      <c r="B1476" s="1">
        <v>0.41739999999999999</v>
      </c>
      <c r="C1476" s="1">
        <v>0.34420000000000001</v>
      </c>
      <c r="D1476" s="1">
        <v>0.34799999999999998</v>
      </c>
      <c r="E1476" s="1">
        <v>0.32740000000000002</v>
      </c>
      <c r="F1476" s="1">
        <v>4.7899999999999998E-2</v>
      </c>
      <c r="G1476" s="1">
        <v>0.3649</v>
      </c>
    </row>
    <row r="1477" spans="1:7" x14ac:dyDescent="0.25">
      <c r="A1477">
        <v>1475</v>
      </c>
      <c r="B1477" s="1">
        <v>0.4264</v>
      </c>
      <c r="C1477" s="1">
        <v>0.3427</v>
      </c>
      <c r="D1477" s="1">
        <v>0.34289999999999998</v>
      </c>
      <c r="E1477" s="1">
        <v>1.3923000000000001</v>
      </c>
      <c r="F1477" s="1">
        <v>5.5500000000000001E-2</v>
      </c>
      <c r="G1477" s="1">
        <v>0.37969999999999998</v>
      </c>
    </row>
    <row r="1478" spans="1:7" x14ac:dyDescent="0.25">
      <c r="A1478">
        <v>1476</v>
      </c>
      <c r="B1478" s="1">
        <v>0.36909999999999998</v>
      </c>
      <c r="C1478" s="1">
        <v>0.36730000000000002</v>
      </c>
      <c r="D1478" s="1">
        <v>0.36840000000000001</v>
      </c>
      <c r="E1478" s="1">
        <v>0.38519999999999999</v>
      </c>
      <c r="F1478" s="1">
        <v>2.3875000000000002</v>
      </c>
      <c r="G1478" s="1">
        <v>0.65300000000000002</v>
      </c>
    </row>
    <row r="1479" spans="1:7" x14ac:dyDescent="0.25">
      <c r="A1479">
        <v>1477</v>
      </c>
      <c r="B1479" s="1">
        <v>0.47460000000000002</v>
      </c>
      <c r="C1479" s="1">
        <v>0.35289999999999999</v>
      </c>
      <c r="D1479" s="1">
        <v>0.34350000000000003</v>
      </c>
      <c r="E1479" s="1">
        <v>0.32869999999999999</v>
      </c>
      <c r="F1479" s="1">
        <v>4.9099999999999998E-2</v>
      </c>
      <c r="G1479" s="1">
        <v>0.4037</v>
      </c>
    </row>
    <row r="1480" spans="1:7" x14ac:dyDescent="0.25">
      <c r="A1480">
        <v>1478</v>
      </c>
      <c r="B1480" s="1">
        <v>0.34150000000000003</v>
      </c>
      <c r="C1480" s="1">
        <v>0.3427</v>
      </c>
      <c r="D1480" s="1">
        <v>0.3453</v>
      </c>
      <c r="E1480" s="1">
        <v>0.39850000000000002</v>
      </c>
      <c r="F1480" s="1">
        <v>4.8000000000000001E-2</v>
      </c>
      <c r="G1480" s="1">
        <v>0.34989999999999999</v>
      </c>
    </row>
    <row r="1481" spans="1:7" x14ac:dyDescent="0.25">
      <c r="A1481">
        <v>1479</v>
      </c>
      <c r="B1481" s="1">
        <v>0.34129999999999999</v>
      </c>
      <c r="C1481" s="1">
        <v>0.33979999999999999</v>
      </c>
      <c r="D1481" s="1">
        <v>0.52280000000000004</v>
      </c>
      <c r="E1481" s="1">
        <v>0.36759999999999998</v>
      </c>
      <c r="F1481" s="1">
        <v>4.9200000000000001E-2</v>
      </c>
      <c r="G1481" s="1">
        <v>0.40160000000000001</v>
      </c>
    </row>
    <row r="1482" spans="1:7" x14ac:dyDescent="0.25">
      <c r="A1482">
        <v>1480</v>
      </c>
      <c r="B1482" s="1">
        <v>0.37180000000000002</v>
      </c>
      <c r="C1482" s="1">
        <v>0.36420000000000002</v>
      </c>
      <c r="D1482" s="1">
        <v>0.38240000000000002</v>
      </c>
      <c r="E1482" s="1">
        <v>0.3498</v>
      </c>
      <c r="F1482" s="1">
        <v>4.8000000000000001E-2</v>
      </c>
      <c r="G1482" s="1">
        <v>0.37069999999999997</v>
      </c>
    </row>
    <row r="1483" spans="1:7" x14ac:dyDescent="0.25">
      <c r="A1483">
        <v>1481</v>
      </c>
      <c r="B1483" s="1">
        <v>2.3807999999999998</v>
      </c>
      <c r="C1483" s="1">
        <v>0.57220000000000004</v>
      </c>
      <c r="D1483" s="1">
        <v>0.53500000000000003</v>
      </c>
      <c r="E1483" s="1">
        <v>0.39610000000000001</v>
      </c>
      <c r="F1483" s="1">
        <v>5.4100000000000002E-2</v>
      </c>
      <c r="G1483" s="1">
        <v>0.36559999999999998</v>
      </c>
    </row>
    <row r="1484" spans="1:7" x14ac:dyDescent="0.25">
      <c r="A1484">
        <v>1482</v>
      </c>
      <c r="B1484" s="1">
        <v>0.34570000000000001</v>
      </c>
      <c r="C1484" s="1">
        <v>0.39679999999999999</v>
      </c>
      <c r="D1484" s="1">
        <v>0.39650000000000002</v>
      </c>
      <c r="E1484" s="1">
        <v>0.35039999999999999</v>
      </c>
      <c r="F1484" s="1">
        <v>4.8599999999999997E-2</v>
      </c>
      <c r="G1484" s="1">
        <v>0.3725</v>
      </c>
    </row>
    <row r="1485" spans="1:7" x14ac:dyDescent="0.25">
      <c r="A1485">
        <v>1483</v>
      </c>
      <c r="B1485" s="1">
        <v>0.36899999999999999</v>
      </c>
      <c r="C1485" s="1">
        <v>0.43480000000000002</v>
      </c>
      <c r="D1485" s="1">
        <v>0.51080000000000003</v>
      </c>
      <c r="E1485" s="1">
        <v>0.75819999999999999</v>
      </c>
      <c r="F1485" s="1">
        <v>5.0200000000000002E-2</v>
      </c>
      <c r="G1485" s="1">
        <v>0.372</v>
      </c>
    </row>
    <row r="1486" spans="1:7" x14ac:dyDescent="0.25">
      <c r="A1486">
        <v>1484</v>
      </c>
      <c r="B1486" s="1">
        <v>0.37130000000000002</v>
      </c>
      <c r="C1486" s="1">
        <v>0.36830000000000002</v>
      </c>
      <c r="D1486" s="1">
        <v>0.36930000000000002</v>
      </c>
      <c r="E1486" s="1">
        <v>0.34989999999999999</v>
      </c>
      <c r="F1486" s="1">
        <v>4.8500000000000001E-2</v>
      </c>
      <c r="G1486" s="1">
        <v>0.37159999999999999</v>
      </c>
    </row>
    <row r="1487" spans="1:7" x14ac:dyDescent="0.25">
      <c r="A1487">
        <v>1485</v>
      </c>
      <c r="B1487" s="1">
        <v>0.36480000000000001</v>
      </c>
      <c r="C1487" s="1">
        <v>2.2446000000000002</v>
      </c>
      <c r="D1487" s="1">
        <v>0.51929999999999998</v>
      </c>
      <c r="E1487" s="1">
        <v>0.4667</v>
      </c>
      <c r="F1487" s="1">
        <v>4.9700000000000001E-2</v>
      </c>
      <c r="G1487" s="1">
        <v>0.34639999999999999</v>
      </c>
    </row>
    <row r="1488" spans="1:7" x14ac:dyDescent="0.25">
      <c r="A1488">
        <v>1486</v>
      </c>
      <c r="B1488" s="1">
        <v>0.35580000000000001</v>
      </c>
      <c r="C1488" s="1">
        <v>0.36380000000000001</v>
      </c>
      <c r="D1488" s="1">
        <v>0.38390000000000002</v>
      </c>
      <c r="E1488" s="1">
        <v>0.3548</v>
      </c>
      <c r="F1488" s="1">
        <v>4.87E-2</v>
      </c>
      <c r="G1488" s="1">
        <v>0.37219999999999998</v>
      </c>
    </row>
    <row r="1489" spans="1:7" x14ac:dyDescent="0.25">
      <c r="A1489">
        <v>1487</v>
      </c>
      <c r="B1489" s="1">
        <v>0.36840000000000001</v>
      </c>
      <c r="C1489" s="1">
        <v>0.37009999999999998</v>
      </c>
      <c r="D1489" s="1">
        <v>0.3695</v>
      </c>
      <c r="E1489" s="1">
        <v>0.37969999999999998</v>
      </c>
      <c r="F1489" s="1">
        <v>5.04E-2</v>
      </c>
      <c r="G1489" s="1">
        <v>0.37109999999999999</v>
      </c>
    </row>
    <row r="1490" spans="1:7" x14ac:dyDescent="0.25">
      <c r="A1490">
        <v>1488</v>
      </c>
      <c r="B1490" s="1">
        <v>0.3695</v>
      </c>
      <c r="C1490" s="1">
        <v>0.3715</v>
      </c>
      <c r="D1490" s="1">
        <v>0.36940000000000001</v>
      </c>
      <c r="E1490" s="1">
        <v>0.35339999999999999</v>
      </c>
      <c r="F1490" s="1">
        <v>4.9799999999999997E-2</v>
      </c>
      <c r="G1490" s="1">
        <v>0.3715</v>
      </c>
    </row>
    <row r="1491" spans="1:7" x14ac:dyDescent="0.25">
      <c r="A1491">
        <v>1489</v>
      </c>
      <c r="B1491" s="1">
        <v>0.36180000000000001</v>
      </c>
      <c r="C1491" s="1">
        <v>0.3755</v>
      </c>
      <c r="D1491" s="1">
        <v>0.3649</v>
      </c>
      <c r="E1491" s="1">
        <v>0.34739999999999999</v>
      </c>
      <c r="F1491" s="1">
        <v>4.7600000000000003E-2</v>
      </c>
      <c r="G1491" s="1">
        <v>0.37919999999999998</v>
      </c>
    </row>
    <row r="1492" spans="1:7" x14ac:dyDescent="0.25">
      <c r="A1492">
        <v>1490</v>
      </c>
      <c r="B1492" s="1">
        <v>2.9554</v>
      </c>
      <c r="C1492" s="1">
        <v>0.46960000000000002</v>
      </c>
      <c r="D1492" s="1">
        <v>0.48780000000000001</v>
      </c>
      <c r="E1492" s="1">
        <v>0.33129999999999998</v>
      </c>
      <c r="F1492" s="1">
        <v>5.0500000000000003E-2</v>
      </c>
      <c r="G1492" s="1">
        <v>0.34689999999999999</v>
      </c>
    </row>
    <row r="1493" spans="1:7" x14ac:dyDescent="0.25">
      <c r="A1493">
        <v>1491</v>
      </c>
      <c r="B1493" s="1">
        <v>0.34670000000000001</v>
      </c>
      <c r="C1493" s="1">
        <v>0.34320000000000001</v>
      </c>
      <c r="D1493" s="1">
        <v>0.3407</v>
      </c>
      <c r="E1493" s="1">
        <v>0.62180000000000002</v>
      </c>
      <c r="F1493" s="1">
        <v>5.2999999999999999E-2</v>
      </c>
      <c r="G1493" s="1">
        <v>0.38829999999999998</v>
      </c>
    </row>
    <row r="1494" spans="1:7" x14ac:dyDescent="0.25">
      <c r="A1494">
        <v>1492</v>
      </c>
      <c r="B1494" s="1">
        <v>0.35139999999999999</v>
      </c>
      <c r="C1494" s="1">
        <v>0.34260000000000002</v>
      </c>
      <c r="D1494" s="1">
        <v>0.36170000000000002</v>
      </c>
      <c r="E1494" s="1">
        <v>0.32590000000000002</v>
      </c>
      <c r="F1494" s="1">
        <v>4.8300000000000003E-2</v>
      </c>
      <c r="G1494" s="1">
        <v>0.34389999999999998</v>
      </c>
    </row>
    <row r="1495" spans="1:7" x14ac:dyDescent="0.25">
      <c r="A1495">
        <v>1493</v>
      </c>
      <c r="B1495" s="1">
        <v>0.35220000000000001</v>
      </c>
      <c r="C1495" s="1">
        <v>0.34079999999999999</v>
      </c>
      <c r="D1495" s="1">
        <v>0.3417</v>
      </c>
      <c r="E1495" s="1">
        <v>0.32819999999999999</v>
      </c>
      <c r="F1495" s="1">
        <v>4.7699999999999999E-2</v>
      </c>
      <c r="G1495" s="1">
        <v>0.3427</v>
      </c>
    </row>
    <row r="1496" spans="1:7" x14ac:dyDescent="0.25">
      <c r="A1496">
        <v>1494</v>
      </c>
      <c r="B1496" s="1">
        <v>0.34079999999999999</v>
      </c>
      <c r="C1496" s="1">
        <v>0.36230000000000001</v>
      </c>
      <c r="D1496" s="1">
        <v>0.34010000000000001</v>
      </c>
      <c r="E1496" s="1">
        <v>0.32529999999999998</v>
      </c>
      <c r="F1496" s="1">
        <v>0.05</v>
      </c>
      <c r="G1496" s="1">
        <v>2.4411</v>
      </c>
    </row>
    <row r="1497" spans="1:7" x14ac:dyDescent="0.25">
      <c r="A1497">
        <v>1495</v>
      </c>
      <c r="B1497" s="1">
        <v>0.37990000000000002</v>
      </c>
      <c r="C1497" s="1">
        <v>0.38109999999999999</v>
      </c>
      <c r="D1497" s="1">
        <v>0.37240000000000001</v>
      </c>
      <c r="E1497" s="1">
        <v>0.35410000000000003</v>
      </c>
      <c r="F1497" s="1">
        <v>5.1799999999999999E-2</v>
      </c>
      <c r="G1497" s="1">
        <v>0.3735</v>
      </c>
    </row>
    <row r="1498" spans="1:7" x14ac:dyDescent="0.25">
      <c r="A1498">
        <v>1496</v>
      </c>
      <c r="B1498" s="1">
        <v>0.3488</v>
      </c>
      <c r="C1498" s="1">
        <v>0.51590000000000003</v>
      </c>
      <c r="D1498" s="1">
        <v>0.64559999999999995</v>
      </c>
      <c r="E1498" s="1">
        <v>0.52639999999999998</v>
      </c>
      <c r="F1498" s="1">
        <v>7.3899999999999993E-2</v>
      </c>
      <c r="G1498" s="1">
        <v>0.56520000000000004</v>
      </c>
    </row>
    <row r="1499" spans="1:7" x14ac:dyDescent="0.25">
      <c r="A1499">
        <v>1497</v>
      </c>
      <c r="B1499" s="1">
        <v>0.82669999999999999</v>
      </c>
      <c r="C1499" s="1">
        <v>0.43099999999999999</v>
      </c>
      <c r="D1499" s="1">
        <v>0.41470000000000001</v>
      </c>
      <c r="E1499" s="1">
        <v>0.45300000000000001</v>
      </c>
      <c r="F1499" s="1">
        <v>5.91E-2</v>
      </c>
      <c r="G1499" s="1">
        <v>0.436</v>
      </c>
    </row>
    <row r="1500" spans="1:7" x14ac:dyDescent="0.25">
      <c r="A1500">
        <v>1498</v>
      </c>
      <c r="B1500" s="1">
        <v>0.4763</v>
      </c>
      <c r="C1500" s="1">
        <v>2.0941000000000001</v>
      </c>
      <c r="D1500" s="1">
        <v>0.89649999999999996</v>
      </c>
      <c r="E1500" s="1">
        <v>0.66559999999999997</v>
      </c>
      <c r="F1500" s="1">
        <v>5.4300000000000001E-2</v>
      </c>
      <c r="G1500" s="1">
        <v>5.11E-2</v>
      </c>
    </row>
    <row r="1501" spans="1:7" x14ac:dyDescent="0.25">
      <c r="A1501">
        <v>1499</v>
      </c>
      <c r="B1501" s="1">
        <v>0.56000000000000005</v>
      </c>
      <c r="C1501" s="1">
        <v>0.41170000000000001</v>
      </c>
      <c r="D1501" s="1">
        <v>0.37419999999999998</v>
      </c>
      <c r="E1501" s="1">
        <v>0.35139999999999999</v>
      </c>
      <c r="F1501" s="1">
        <v>0.05</v>
      </c>
      <c r="G1501" s="1">
        <v>0.38250000000000001</v>
      </c>
    </row>
    <row r="1502" spans="1:7" x14ac:dyDescent="0.25">
      <c r="A1502">
        <v>1500</v>
      </c>
      <c r="B1502" s="1">
        <v>0.36399999999999999</v>
      </c>
      <c r="C1502" s="1">
        <v>0.36759999999999998</v>
      </c>
      <c r="D1502" s="1">
        <v>0.36459999999999998</v>
      </c>
      <c r="E1502" s="1">
        <v>0.34949999999999998</v>
      </c>
      <c r="F1502" s="1">
        <v>4.7699999999999999E-2</v>
      </c>
      <c r="G1502" s="1">
        <v>0.37059999999999998</v>
      </c>
    </row>
    <row r="1503" spans="1:7" x14ac:dyDescent="0.25">
      <c r="A1503">
        <v>1501</v>
      </c>
      <c r="B1503" s="1">
        <v>0.36580000000000001</v>
      </c>
      <c r="C1503" s="1">
        <v>0.36909999999999998</v>
      </c>
      <c r="D1503" s="1">
        <v>0.378</v>
      </c>
      <c r="E1503" s="1">
        <v>0.34720000000000001</v>
      </c>
      <c r="F1503" s="1">
        <v>4.9099999999999998E-2</v>
      </c>
      <c r="G1503" s="1">
        <v>0.35149999999999998</v>
      </c>
    </row>
    <row r="1504" spans="1:7" x14ac:dyDescent="0.25">
      <c r="A1504">
        <v>1502</v>
      </c>
      <c r="B1504" s="1">
        <v>0.34860000000000002</v>
      </c>
      <c r="C1504" s="1">
        <v>0.34239999999999998</v>
      </c>
      <c r="D1504" s="1">
        <v>0.34179999999999999</v>
      </c>
      <c r="E1504" s="1">
        <v>0.34799999999999998</v>
      </c>
      <c r="F1504" s="1">
        <v>1.9726999999999999</v>
      </c>
      <c r="G1504" s="1">
        <v>0.80320000000000003</v>
      </c>
    </row>
    <row r="1505" spans="1:7" x14ac:dyDescent="0.25">
      <c r="A1505">
        <v>1503</v>
      </c>
      <c r="B1505" s="1">
        <v>0.64959999999999996</v>
      </c>
      <c r="C1505" s="1">
        <v>0.38350000000000001</v>
      </c>
      <c r="D1505" s="1">
        <v>0.38690000000000002</v>
      </c>
      <c r="E1505" s="1">
        <v>0.38450000000000001</v>
      </c>
      <c r="F1505" s="1">
        <v>5.1200000000000002E-2</v>
      </c>
      <c r="G1505" s="1">
        <v>0.43809999999999999</v>
      </c>
    </row>
    <row r="1506" spans="1:7" x14ac:dyDescent="0.25">
      <c r="A1506">
        <v>1504</v>
      </c>
      <c r="B1506" s="1">
        <v>0.34849999999999998</v>
      </c>
      <c r="C1506" s="1">
        <v>0.41</v>
      </c>
      <c r="D1506" s="1">
        <v>1.4094</v>
      </c>
      <c r="E1506" s="1">
        <v>0.3982</v>
      </c>
      <c r="F1506" s="1">
        <v>5.1499999999999997E-2</v>
      </c>
      <c r="G1506" s="1">
        <v>0.3896</v>
      </c>
    </row>
    <row r="1507" spans="1:7" x14ac:dyDescent="0.25">
      <c r="A1507">
        <v>1505</v>
      </c>
      <c r="B1507" s="1">
        <v>0.34379999999999999</v>
      </c>
      <c r="C1507" s="1">
        <v>0.34399999999999997</v>
      </c>
      <c r="D1507" s="1">
        <v>0.34300000000000003</v>
      </c>
      <c r="E1507" s="1">
        <v>0.32590000000000002</v>
      </c>
      <c r="F1507" s="1">
        <v>4.8599999999999997E-2</v>
      </c>
      <c r="G1507" s="1">
        <v>0.35920000000000002</v>
      </c>
    </row>
    <row r="1508" spans="1:7" x14ac:dyDescent="0.25">
      <c r="A1508">
        <v>1506</v>
      </c>
      <c r="B1508" s="1">
        <v>1.7564</v>
      </c>
      <c r="C1508" s="1">
        <v>0.47849999999999998</v>
      </c>
      <c r="D1508" s="1">
        <v>0.56720000000000004</v>
      </c>
      <c r="E1508" s="1">
        <v>0.4022</v>
      </c>
      <c r="F1508" s="1">
        <v>5.0900000000000001E-2</v>
      </c>
      <c r="G1508" s="1">
        <v>0.36859999999999998</v>
      </c>
    </row>
    <row r="1509" spans="1:7" x14ac:dyDescent="0.25">
      <c r="A1509">
        <v>1507</v>
      </c>
      <c r="B1509" s="1">
        <v>0.37</v>
      </c>
      <c r="C1509" s="1">
        <v>0.36609999999999998</v>
      </c>
      <c r="D1509" s="1">
        <v>0.36499999999999999</v>
      </c>
      <c r="E1509" s="1">
        <v>0.3538</v>
      </c>
      <c r="F1509" s="1">
        <v>4.8300000000000003E-2</v>
      </c>
      <c r="G1509" s="1">
        <v>0.37119999999999997</v>
      </c>
    </row>
    <row r="1510" spans="1:7" x14ac:dyDescent="0.25">
      <c r="A1510">
        <v>1508</v>
      </c>
      <c r="B1510" s="1">
        <v>0.37180000000000002</v>
      </c>
      <c r="C1510" s="1">
        <v>0.37030000000000002</v>
      </c>
      <c r="D1510" s="1">
        <v>0.37059999999999998</v>
      </c>
      <c r="E1510" s="1">
        <v>0.35249999999999998</v>
      </c>
      <c r="F1510" s="1">
        <v>4.7399999999999998E-2</v>
      </c>
      <c r="G1510" s="1">
        <v>0.36730000000000002</v>
      </c>
    </row>
    <row r="1511" spans="1:7" x14ac:dyDescent="0.25">
      <c r="A1511">
        <v>1509</v>
      </c>
      <c r="B1511" s="1">
        <v>0.3644</v>
      </c>
      <c r="C1511" s="1">
        <v>0.38429999999999997</v>
      </c>
      <c r="D1511" s="1">
        <v>0.47</v>
      </c>
      <c r="E1511" s="1">
        <v>0.5585</v>
      </c>
      <c r="F1511" s="1">
        <v>0.16520000000000001</v>
      </c>
      <c r="G1511" s="1">
        <v>0.60909999999999997</v>
      </c>
    </row>
    <row r="1512" spans="1:7" x14ac:dyDescent="0.25">
      <c r="A1512">
        <v>1510</v>
      </c>
      <c r="B1512" s="1">
        <v>2.0304000000000002</v>
      </c>
      <c r="C1512" s="1">
        <v>0.52110000000000001</v>
      </c>
      <c r="D1512" s="1">
        <v>0.4672</v>
      </c>
      <c r="E1512" s="1">
        <v>0.34789999999999999</v>
      </c>
      <c r="F1512" s="1">
        <v>4.99E-2</v>
      </c>
      <c r="G1512" s="1">
        <v>0.37080000000000002</v>
      </c>
    </row>
    <row r="1513" spans="1:7" x14ac:dyDescent="0.25">
      <c r="A1513">
        <v>1511</v>
      </c>
      <c r="B1513" s="1">
        <v>0.38179999999999997</v>
      </c>
      <c r="C1513" s="1">
        <v>0.36780000000000002</v>
      </c>
      <c r="D1513" s="1">
        <v>0.374</v>
      </c>
      <c r="E1513" s="1">
        <v>0.35439999999999999</v>
      </c>
      <c r="F1513" s="1">
        <v>4.7899999999999998E-2</v>
      </c>
      <c r="G1513" s="1">
        <v>0.37169999999999997</v>
      </c>
    </row>
    <row r="1514" spans="1:7" x14ac:dyDescent="0.25">
      <c r="A1514">
        <v>1512</v>
      </c>
      <c r="B1514" s="1">
        <v>0.3695</v>
      </c>
      <c r="C1514" s="1">
        <v>0.3695</v>
      </c>
      <c r="D1514" s="1">
        <v>0.3634</v>
      </c>
      <c r="E1514" s="1">
        <v>0.61939999999999995</v>
      </c>
      <c r="F1514" s="1">
        <v>5.33E-2</v>
      </c>
      <c r="G1514" s="1">
        <v>0.37719999999999998</v>
      </c>
    </row>
    <row r="1515" spans="1:7" x14ac:dyDescent="0.25">
      <c r="A1515">
        <v>1513</v>
      </c>
      <c r="B1515" s="1">
        <v>0.37490000000000001</v>
      </c>
      <c r="C1515" s="1">
        <v>0.34539999999999998</v>
      </c>
      <c r="D1515" s="1">
        <v>0.35560000000000003</v>
      </c>
      <c r="E1515" s="1">
        <v>0.36659999999999998</v>
      </c>
      <c r="F1515" s="1">
        <v>5.0799999999999998E-2</v>
      </c>
      <c r="G1515" s="1">
        <v>0.37309999999999999</v>
      </c>
    </row>
    <row r="1516" spans="1:7" x14ac:dyDescent="0.25">
      <c r="A1516">
        <v>1514</v>
      </c>
      <c r="B1516" s="1">
        <v>0.37009999999999998</v>
      </c>
      <c r="C1516" s="1">
        <v>0.36909999999999998</v>
      </c>
      <c r="D1516" s="1">
        <v>0.36380000000000001</v>
      </c>
      <c r="E1516" s="1">
        <v>0.35639999999999999</v>
      </c>
      <c r="F1516" s="1">
        <v>1.8097000000000001</v>
      </c>
      <c r="G1516" s="1">
        <v>0.51539999999999997</v>
      </c>
    </row>
    <row r="1517" spans="1:7" x14ac:dyDescent="0.25">
      <c r="A1517">
        <v>1515</v>
      </c>
      <c r="B1517" s="1">
        <v>0.46560000000000001</v>
      </c>
      <c r="C1517" s="1">
        <v>0.36020000000000002</v>
      </c>
      <c r="D1517" s="1">
        <v>0.34910000000000002</v>
      </c>
      <c r="E1517" s="1">
        <v>0.33040000000000003</v>
      </c>
      <c r="F1517" s="1">
        <v>9.2200000000000004E-2</v>
      </c>
      <c r="G1517" s="1">
        <v>0.43459999999999999</v>
      </c>
    </row>
    <row r="1518" spans="1:7" x14ac:dyDescent="0.25">
      <c r="A1518">
        <v>1516</v>
      </c>
      <c r="B1518" s="1">
        <v>0.7863</v>
      </c>
      <c r="C1518" s="1">
        <v>0.39389999999999997</v>
      </c>
      <c r="D1518" s="1">
        <v>0.3785</v>
      </c>
      <c r="E1518" s="1">
        <v>0.35389999999999999</v>
      </c>
      <c r="F1518" s="1">
        <v>4.9099999999999998E-2</v>
      </c>
      <c r="G1518" s="1">
        <v>0.43099999999999999</v>
      </c>
    </row>
    <row r="1519" spans="1:7" x14ac:dyDescent="0.25">
      <c r="A1519">
        <v>1517</v>
      </c>
      <c r="B1519" s="1">
        <v>1.0869</v>
      </c>
      <c r="C1519" s="1">
        <v>0.43149999999999999</v>
      </c>
      <c r="D1519" s="1">
        <v>0.36969999999999997</v>
      </c>
      <c r="E1519" s="1">
        <v>0.50219999999999998</v>
      </c>
      <c r="F1519" s="1">
        <v>5.8099999999999999E-2</v>
      </c>
      <c r="G1519" s="1">
        <v>0.48499999999999999</v>
      </c>
    </row>
    <row r="1520" spans="1:7" x14ac:dyDescent="0.25">
      <c r="A1520">
        <v>1518</v>
      </c>
      <c r="B1520" s="1">
        <v>0.50390000000000001</v>
      </c>
      <c r="C1520" s="1">
        <v>2.5762</v>
      </c>
      <c r="D1520" s="1">
        <v>0.6663</v>
      </c>
      <c r="E1520" s="1">
        <v>0.62409999999999999</v>
      </c>
      <c r="F1520" s="1">
        <v>6.1800000000000001E-2</v>
      </c>
      <c r="G1520" s="1">
        <v>0.5081</v>
      </c>
    </row>
    <row r="1521" spans="1:7" x14ac:dyDescent="0.25">
      <c r="A1521">
        <v>1519</v>
      </c>
      <c r="B1521" s="1">
        <v>0.42509999999999998</v>
      </c>
      <c r="C1521" s="1">
        <v>0.48509999999999998</v>
      </c>
      <c r="D1521" s="1">
        <v>0.47860000000000003</v>
      </c>
      <c r="E1521" s="1">
        <v>0.45600000000000002</v>
      </c>
      <c r="F1521" s="1">
        <v>5.2299999999999999E-2</v>
      </c>
      <c r="G1521" s="1">
        <v>0.45689999999999997</v>
      </c>
    </row>
    <row r="1522" spans="1:7" x14ac:dyDescent="0.25">
      <c r="A1522">
        <v>1520</v>
      </c>
      <c r="B1522" s="1">
        <v>0.45929999999999999</v>
      </c>
      <c r="C1522" s="1">
        <v>0.49490000000000001</v>
      </c>
      <c r="D1522" s="1">
        <v>0.45639999999999997</v>
      </c>
      <c r="E1522" s="1">
        <v>0.48530000000000001</v>
      </c>
      <c r="F1522" s="1">
        <v>4.8800000000000003E-2</v>
      </c>
      <c r="G1522" s="1">
        <v>0.38300000000000001</v>
      </c>
    </row>
    <row r="1523" spans="1:7" x14ac:dyDescent="0.25">
      <c r="A1523">
        <v>1521</v>
      </c>
      <c r="B1523" s="1">
        <v>0.37219999999999998</v>
      </c>
      <c r="C1523" s="1">
        <v>0.36830000000000002</v>
      </c>
      <c r="D1523" s="1">
        <v>0.45129999999999998</v>
      </c>
      <c r="E1523" s="1">
        <v>0.41149999999999998</v>
      </c>
      <c r="F1523" s="1">
        <v>5.7799999999999997E-2</v>
      </c>
      <c r="G1523" s="1">
        <v>0.82450000000000001</v>
      </c>
    </row>
    <row r="1524" spans="1:7" x14ac:dyDescent="0.25">
      <c r="A1524">
        <v>1522</v>
      </c>
      <c r="B1524" s="1">
        <v>1.7081</v>
      </c>
      <c r="C1524" s="1">
        <v>0.5373</v>
      </c>
      <c r="D1524" s="1">
        <v>0.55120000000000002</v>
      </c>
      <c r="E1524" s="1">
        <v>0.35499999999999998</v>
      </c>
      <c r="F1524" s="1">
        <v>5.04E-2</v>
      </c>
      <c r="G1524" s="1">
        <v>0.34420000000000001</v>
      </c>
    </row>
    <row r="1525" spans="1:7" x14ac:dyDescent="0.25">
      <c r="A1525">
        <v>1523</v>
      </c>
      <c r="B1525" s="1">
        <v>0.34520000000000001</v>
      </c>
      <c r="C1525" s="1">
        <v>0.34100000000000003</v>
      </c>
      <c r="D1525" s="1">
        <v>0.34239999999999998</v>
      </c>
      <c r="E1525" s="1">
        <v>0.35809999999999997</v>
      </c>
      <c r="F1525" s="1">
        <v>4.8000000000000001E-2</v>
      </c>
      <c r="G1525" s="1">
        <v>0.34279999999999999</v>
      </c>
    </row>
    <row r="1526" spans="1:7" x14ac:dyDescent="0.25">
      <c r="A1526">
        <v>1524</v>
      </c>
      <c r="B1526" s="1">
        <v>0.34289999999999998</v>
      </c>
      <c r="C1526" s="1">
        <v>0.34520000000000001</v>
      </c>
      <c r="D1526" s="1">
        <v>0.34139999999999998</v>
      </c>
      <c r="E1526" s="1">
        <v>0.32569999999999999</v>
      </c>
      <c r="F1526" s="1">
        <v>4.7899999999999998E-2</v>
      </c>
      <c r="G1526" s="1">
        <v>1.0846</v>
      </c>
    </row>
    <row r="1527" spans="1:7" x14ac:dyDescent="0.25">
      <c r="A1527">
        <v>1525</v>
      </c>
      <c r="B1527" s="1">
        <v>0.55379999999999996</v>
      </c>
      <c r="C1527" s="1">
        <v>0.8448</v>
      </c>
      <c r="D1527" s="1">
        <v>0.39689999999999998</v>
      </c>
      <c r="E1527" s="1">
        <v>0.35730000000000001</v>
      </c>
      <c r="F1527" s="1">
        <v>1.4795</v>
      </c>
      <c r="G1527" s="1">
        <v>0.64590000000000003</v>
      </c>
    </row>
    <row r="1528" spans="1:7" x14ac:dyDescent="0.25">
      <c r="A1528">
        <v>1526</v>
      </c>
      <c r="B1528" s="1">
        <v>0.61539999999999995</v>
      </c>
      <c r="C1528" s="1">
        <v>0.42349999999999999</v>
      </c>
      <c r="D1528" s="1">
        <v>0.36509999999999998</v>
      </c>
      <c r="E1528" s="1">
        <v>0.3538</v>
      </c>
      <c r="F1528" s="1">
        <v>5.0799999999999998E-2</v>
      </c>
      <c r="G1528" s="1">
        <v>0.36919999999999997</v>
      </c>
    </row>
    <row r="1529" spans="1:7" x14ac:dyDescent="0.25">
      <c r="A1529">
        <v>1527</v>
      </c>
      <c r="B1529" s="1">
        <v>0.3664</v>
      </c>
      <c r="C1529" s="1">
        <v>0.41139999999999999</v>
      </c>
      <c r="D1529" s="1">
        <v>0.44290000000000002</v>
      </c>
      <c r="E1529" s="1">
        <v>0.50180000000000002</v>
      </c>
      <c r="F1529" s="1">
        <v>5.62E-2</v>
      </c>
      <c r="G1529" s="1">
        <v>0.94430000000000003</v>
      </c>
    </row>
    <row r="1530" spans="1:7" x14ac:dyDescent="0.25">
      <c r="A1530">
        <v>1528</v>
      </c>
      <c r="B1530" s="1">
        <v>0.51719999999999999</v>
      </c>
      <c r="C1530" s="1">
        <v>0.3972</v>
      </c>
      <c r="D1530" s="1">
        <v>0.3856</v>
      </c>
      <c r="E1530" s="1">
        <v>0.3543</v>
      </c>
      <c r="F1530" s="1">
        <v>4.9099999999999998E-2</v>
      </c>
      <c r="G1530" s="1">
        <v>1.6708000000000001</v>
      </c>
    </row>
    <row r="1531" spans="1:7" x14ac:dyDescent="0.25">
      <c r="A1531">
        <v>1529</v>
      </c>
      <c r="B1531" s="1">
        <v>2.0449999999999999</v>
      </c>
      <c r="C1531" s="1">
        <v>0.48780000000000001</v>
      </c>
      <c r="D1531" s="1">
        <v>0.3614</v>
      </c>
      <c r="E1531" s="1">
        <v>0.35149999999999998</v>
      </c>
      <c r="F1531" s="1">
        <v>5.04E-2</v>
      </c>
      <c r="G1531" s="1">
        <v>0.37269999999999998</v>
      </c>
    </row>
    <row r="1532" spans="1:7" x14ac:dyDescent="0.25">
      <c r="A1532">
        <v>1530</v>
      </c>
      <c r="B1532" s="1">
        <v>0.37</v>
      </c>
      <c r="C1532" s="1">
        <v>0.4168</v>
      </c>
      <c r="D1532" s="1">
        <v>0.48880000000000001</v>
      </c>
      <c r="E1532" s="1">
        <v>0.56469999999999998</v>
      </c>
      <c r="F1532" s="1">
        <v>6.9500000000000006E-2</v>
      </c>
      <c r="G1532" s="1">
        <v>0.4758</v>
      </c>
    </row>
    <row r="1533" spans="1:7" x14ac:dyDescent="0.25">
      <c r="A1533">
        <v>1531</v>
      </c>
      <c r="B1533" s="1">
        <v>0.40839999999999999</v>
      </c>
      <c r="C1533" s="1">
        <v>0.48320000000000002</v>
      </c>
      <c r="D1533" s="1">
        <v>0.751</v>
      </c>
      <c r="E1533" s="1">
        <v>0.62590000000000001</v>
      </c>
      <c r="F1533" s="1">
        <v>6.7199999999999996E-2</v>
      </c>
      <c r="G1533" s="1">
        <v>0.53600000000000003</v>
      </c>
    </row>
    <row r="1534" spans="1:7" x14ac:dyDescent="0.25">
      <c r="A1534">
        <v>1532</v>
      </c>
      <c r="B1534" s="1">
        <v>0.43020000000000003</v>
      </c>
      <c r="C1534" s="1">
        <v>0.40910000000000002</v>
      </c>
      <c r="D1534" s="1">
        <v>0.4088</v>
      </c>
      <c r="E1534" s="1">
        <v>0.49640000000000001</v>
      </c>
      <c r="F1534" s="1">
        <v>2.0202</v>
      </c>
      <c r="G1534" s="1">
        <v>0.58399999999999996</v>
      </c>
    </row>
    <row r="1535" spans="1:7" x14ac:dyDescent="0.25">
      <c r="A1535">
        <v>1533</v>
      </c>
      <c r="B1535" s="1">
        <v>0.78459999999999996</v>
      </c>
      <c r="C1535" s="1">
        <v>1.2294</v>
      </c>
      <c r="D1535" s="1">
        <v>0.7339</v>
      </c>
      <c r="E1535" s="1">
        <v>1.3877999999999999</v>
      </c>
      <c r="F1535" s="1">
        <v>6.6600000000000006E-2</v>
      </c>
      <c r="G1535" s="1">
        <v>5.1700000000000003E-2</v>
      </c>
    </row>
    <row r="1536" spans="1:7" x14ac:dyDescent="0.25">
      <c r="A1536">
        <v>1534</v>
      </c>
      <c r="B1536" s="1">
        <v>0.55649999999999999</v>
      </c>
      <c r="C1536" s="1">
        <v>0.57279999999999998</v>
      </c>
      <c r="D1536" s="1">
        <v>0.4375</v>
      </c>
      <c r="E1536" s="1">
        <v>0.35570000000000002</v>
      </c>
      <c r="F1536" s="1">
        <v>4.9099999999999998E-2</v>
      </c>
      <c r="G1536" s="1">
        <v>0.37040000000000001</v>
      </c>
    </row>
    <row r="1537" spans="1:7" x14ac:dyDescent="0.25">
      <c r="A1537">
        <v>1535</v>
      </c>
      <c r="B1537" s="1">
        <v>0.36749999999999999</v>
      </c>
      <c r="C1537" s="1">
        <v>0.3785</v>
      </c>
      <c r="D1537" s="1">
        <v>1.6977</v>
      </c>
      <c r="E1537" s="1">
        <v>0.4274</v>
      </c>
      <c r="F1537" s="1">
        <v>5.6800000000000003E-2</v>
      </c>
      <c r="G1537" s="1">
        <v>1.1536</v>
      </c>
    </row>
    <row r="1538" spans="1:7" x14ac:dyDescent="0.25">
      <c r="A1538">
        <v>1536</v>
      </c>
      <c r="B1538" s="1">
        <v>0.49709999999999999</v>
      </c>
      <c r="C1538" s="1">
        <v>0.41959999999999997</v>
      </c>
      <c r="D1538" s="1">
        <v>0.41589999999999999</v>
      </c>
      <c r="E1538" s="1">
        <v>0.36969999999999997</v>
      </c>
      <c r="F1538" s="1">
        <v>4.87E-2</v>
      </c>
      <c r="G1538" s="1">
        <v>0.34360000000000002</v>
      </c>
    </row>
    <row r="1539" spans="1:7" x14ac:dyDescent="0.25">
      <c r="A1539">
        <v>1537</v>
      </c>
      <c r="B1539" s="1">
        <v>0.34770000000000001</v>
      </c>
      <c r="C1539" s="1">
        <v>0.34100000000000003</v>
      </c>
      <c r="D1539" s="1">
        <v>0.3427</v>
      </c>
      <c r="E1539" s="1">
        <v>0.44529999999999997</v>
      </c>
      <c r="F1539" s="1">
        <v>5.6300000000000003E-2</v>
      </c>
      <c r="G1539" s="1">
        <v>1.1855</v>
      </c>
    </row>
    <row r="1540" spans="1:7" x14ac:dyDescent="0.25">
      <c r="A1540">
        <v>1538</v>
      </c>
      <c r="B1540" s="1">
        <v>0.54039999999999999</v>
      </c>
      <c r="C1540" s="1">
        <v>0.87519999999999998</v>
      </c>
      <c r="D1540" s="1">
        <v>1.6789000000000001</v>
      </c>
      <c r="E1540" s="1">
        <v>2.9796999999999998</v>
      </c>
      <c r="F1540" s="1">
        <v>0.20399999999999999</v>
      </c>
      <c r="G1540" s="1">
        <v>0.70130000000000003</v>
      </c>
    </row>
    <row r="1541" spans="1:7" x14ac:dyDescent="0.25">
      <c r="A1541">
        <v>1539</v>
      </c>
      <c r="B1541" s="1">
        <v>0.77859999999999996</v>
      </c>
      <c r="C1541" s="1">
        <v>0.39379999999999998</v>
      </c>
      <c r="D1541" s="1">
        <v>0.50900000000000001</v>
      </c>
      <c r="E1541" s="1">
        <v>0.439</v>
      </c>
      <c r="F1541" s="1">
        <v>6.6699999999999995E-2</v>
      </c>
      <c r="G1541" s="1">
        <v>0.49769999999999998</v>
      </c>
    </row>
    <row r="1542" spans="1:7" x14ac:dyDescent="0.25">
      <c r="A1542">
        <v>1540</v>
      </c>
      <c r="B1542" s="1">
        <v>0.44400000000000001</v>
      </c>
      <c r="C1542" s="1">
        <v>0.44700000000000001</v>
      </c>
      <c r="D1542" s="1">
        <v>0.66659999999999997</v>
      </c>
      <c r="E1542" s="1">
        <v>0.52729999999999999</v>
      </c>
      <c r="F1542" s="1">
        <v>5.9400000000000001E-2</v>
      </c>
      <c r="G1542" s="1">
        <v>0.7319</v>
      </c>
    </row>
    <row r="1543" spans="1:7" x14ac:dyDescent="0.25">
      <c r="A1543">
        <v>1541</v>
      </c>
      <c r="B1543" s="1">
        <v>0.81699999999999995</v>
      </c>
      <c r="C1543" s="1">
        <v>0.53910000000000002</v>
      </c>
      <c r="D1543" s="1">
        <v>2.3203999999999998</v>
      </c>
      <c r="E1543" s="1">
        <v>1.6898</v>
      </c>
      <c r="F1543" s="1">
        <v>8.14E-2</v>
      </c>
      <c r="G1543" s="1">
        <v>0.90839999999999999</v>
      </c>
    </row>
    <row r="1544" spans="1:7" x14ac:dyDescent="0.25">
      <c r="A1544">
        <v>1542</v>
      </c>
      <c r="B1544" s="1">
        <v>0.86070000000000002</v>
      </c>
      <c r="C1544" s="1">
        <v>0.46929999999999999</v>
      </c>
      <c r="D1544" s="1">
        <v>0.37459999999999999</v>
      </c>
      <c r="E1544" s="1">
        <v>0.35389999999999999</v>
      </c>
      <c r="F1544" s="1">
        <v>5.0900000000000001E-2</v>
      </c>
      <c r="G1544" s="1">
        <v>0.371</v>
      </c>
    </row>
    <row r="1545" spans="1:7" x14ac:dyDescent="0.25">
      <c r="A1545">
        <v>1543</v>
      </c>
      <c r="B1545" s="1">
        <v>0.36709999999999998</v>
      </c>
      <c r="C1545" s="1">
        <v>0.37119999999999997</v>
      </c>
      <c r="D1545" s="1">
        <v>0.37009999999999998</v>
      </c>
      <c r="E1545" s="1">
        <v>0.35249999999999998</v>
      </c>
      <c r="F1545" s="1">
        <v>4.87E-2</v>
      </c>
      <c r="G1545" s="1">
        <v>0.37109999999999999</v>
      </c>
    </row>
    <row r="1546" spans="1:7" x14ac:dyDescent="0.25">
      <c r="A1546">
        <v>1544</v>
      </c>
      <c r="B1546" s="1">
        <v>0.39219999999999999</v>
      </c>
      <c r="C1546" s="1">
        <v>0.3513</v>
      </c>
      <c r="D1546" s="1">
        <v>0.36830000000000002</v>
      </c>
      <c r="E1546" s="1">
        <v>0.4163</v>
      </c>
      <c r="F1546" s="1">
        <v>1.294</v>
      </c>
      <c r="G1546" s="1">
        <v>0.50790000000000002</v>
      </c>
    </row>
    <row r="1547" spans="1:7" x14ac:dyDescent="0.25">
      <c r="A1547">
        <v>1545</v>
      </c>
      <c r="B1547" s="1">
        <v>0.53200000000000003</v>
      </c>
      <c r="C1547" s="1">
        <v>0.4899</v>
      </c>
      <c r="D1547" s="1">
        <v>0.66310000000000002</v>
      </c>
      <c r="E1547" s="1">
        <v>0.38629999999999998</v>
      </c>
      <c r="F1547" s="1">
        <v>5.0700000000000002E-2</v>
      </c>
      <c r="G1547" s="1">
        <v>0.34620000000000001</v>
      </c>
    </row>
    <row r="1548" spans="1:7" x14ac:dyDescent="0.25">
      <c r="A1548">
        <v>1546</v>
      </c>
      <c r="B1548" s="1">
        <v>0.34689999999999999</v>
      </c>
      <c r="C1548" s="1">
        <v>0.3846</v>
      </c>
      <c r="D1548" s="1">
        <v>0.39929999999999999</v>
      </c>
      <c r="E1548" s="1">
        <v>0.36730000000000002</v>
      </c>
      <c r="F1548" s="1">
        <v>4.9399999999999999E-2</v>
      </c>
      <c r="G1548" s="1">
        <v>0.37290000000000001</v>
      </c>
    </row>
    <row r="1549" spans="1:7" x14ac:dyDescent="0.25">
      <c r="A1549">
        <v>1547</v>
      </c>
      <c r="B1549" s="1">
        <v>0.36969999999999997</v>
      </c>
      <c r="C1549" s="1">
        <v>0.61709999999999998</v>
      </c>
      <c r="D1549" s="1">
        <v>0.68020000000000003</v>
      </c>
      <c r="E1549" s="1">
        <v>0.94399999999999995</v>
      </c>
      <c r="F1549" s="1">
        <v>5.7799999999999997E-2</v>
      </c>
      <c r="G1549" s="1">
        <v>0.64780000000000004</v>
      </c>
    </row>
    <row r="1550" spans="1:7" x14ac:dyDescent="0.25">
      <c r="A1550">
        <v>1548</v>
      </c>
      <c r="B1550" s="1">
        <v>0.65600000000000003</v>
      </c>
      <c r="C1550" s="1">
        <v>1.8162</v>
      </c>
      <c r="D1550" s="1">
        <v>5.8400000000000001E-2</v>
      </c>
      <c r="E1550" s="1">
        <v>3.6700000000000003E-2</v>
      </c>
      <c r="F1550" s="1">
        <v>0.71540000000000004</v>
      </c>
      <c r="G1550" s="1">
        <v>0.63109999999999999</v>
      </c>
    </row>
    <row r="1551" spans="1:7" x14ac:dyDescent="0.25">
      <c r="A1551">
        <v>1549</v>
      </c>
      <c r="B1551" s="1">
        <v>0.40839999999999999</v>
      </c>
      <c r="C1551" s="1">
        <v>0.34599999999999997</v>
      </c>
      <c r="D1551" s="1">
        <v>0.34210000000000002</v>
      </c>
      <c r="E1551" s="1">
        <v>0.36770000000000003</v>
      </c>
      <c r="F1551" s="1">
        <v>5.16E-2</v>
      </c>
      <c r="G1551" s="1">
        <v>0.3458</v>
      </c>
    </row>
    <row r="1552" spans="1:7" x14ac:dyDescent="0.25">
      <c r="A1552">
        <v>1550</v>
      </c>
      <c r="B1552" s="1">
        <v>0.3826</v>
      </c>
      <c r="C1552" s="1">
        <v>0.3412</v>
      </c>
      <c r="D1552" s="1">
        <v>0.34260000000000002</v>
      </c>
      <c r="E1552" s="1">
        <v>0.34910000000000002</v>
      </c>
      <c r="F1552" s="1">
        <v>5.4100000000000002E-2</v>
      </c>
      <c r="G1552" s="1">
        <v>0.43099999999999999</v>
      </c>
    </row>
    <row r="1553" spans="1:7" x14ac:dyDescent="0.25">
      <c r="A1553">
        <v>1551</v>
      </c>
      <c r="B1553" s="1">
        <v>0.34039999999999998</v>
      </c>
      <c r="C1553" s="1">
        <v>0.34539999999999998</v>
      </c>
      <c r="D1553" s="1">
        <v>0.3412</v>
      </c>
      <c r="E1553" s="1">
        <v>0.32700000000000001</v>
      </c>
      <c r="F1553" s="1">
        <v>4.8000000000000001E-2</v>
      </c>
      <c r="G1553" s="1">
        <v>0.34279999999999999</v>
      </c>
    </row>
    <row r="1554" spans="1:7" x14ac:dyDescent="0.25">
      <c r="A1554">
        <v>1552</v>
      </c>
      <c r="B1554" s="1">
        <v>0.33900000000000002</v>
      </c>
      <c r="C1554" s="1">
        <v>0.35520000000000002</v>
      </c>
      <c r="D1554" s="1">
        <v>0.3478</v>
      </c>
      <c r="E1554" s="1">
        <v>0.32400000000000001</v>
      </c>
      <c r="F1554" s="1">
        <v>4.7699999999999999E-2</v>
      </c>
      <c r="G1554" s="1">
        <v>0.34899999999999998</v>
      </c>
    </row>
    <row r="1555" spans="1:7" x14ac:dyDescent="0.25">
      <c r="A1555">
        <v>1553</v>
      </c>
      <c r="B1555" s="1">
        <v>2.3685</v>
      </c>
      <c r="C1555" s="1">
        <v>1.0664</v>
      </c>
      <c r="D1555" s="1">
        <v>0.46929999999999999</v>
      </c>
      <c r="E1555" s="1">
        <v>1.1317999999999999</v>
      </c>
      <c r="F1555" s="1">
        <v>0.1024</v>
      </c>
      <c r="G1555" s="1">
        <v>0.85160000000000002</v>
      </c>
    </row>
    <row r="1556" spans="1:7" x14ac:dyDescent="0.25">
      <c r="A1556">
        <v>1554</v>
      </c>
      <c r="B1556" s="1">
        <v>0.58720000000000006</v>
      </c>
      <c r="C1556" s="1">
        <v>0.46789999999999998</v>
      </c>
      <c r="D1556" s="1">
        <v>0.3992</v>
      </c>
      <c r="E1556" s="1">
        <v>0.33139999999999997</v>
      </c>
      <c r="F1556" s="1">
        <v>5.0299999999999997E-2</v>
      </c>
      <c r="G1556" s="1">
        <v>0.34439999999999998</v>
      </c>
    </row>
    <row r="1557" spans="1:7" x14ac:dyDescent="0.25">
      <c r="A1557">
        <v>1555</v>
      </c>
      <c r="B1557" s="1">
        <v>0.3392</v>
      </c>
      <c r="C1557" s="1">
        <v>0.37380000000000002</v>
      </c>
      <c r="D1557" s="1">
        <v>0.34250000000000003</v>
      </c>
      <c r="E1557" s="1">
        <v>0.32440000000000002</v>
      </c>
      <c r="F1557" s="1">
        <v>4.8300000000000003E-2</v>
      </c>
      <c r="G1557" s="1">
        <v>0.34760000000000002</v>
      </c>
    </row>
    <row r="1558" spans="1:7" x14ac:dyDescent="0.25">
      <c r="A1558">
        <v>1556</v>
      </c>
      <c r="B1558" s="1">
        <v>0.34050000000000002</v>
      </c>
      <c r="C1558" s="1">
        <v>0.33929999999999999</v>
      </c>
      <c r="D1558" s="1">
        <v>0.37680000000000002</v>
      </c>
      <c r="E1558" s="1">
        <v>1.6577</v>
      </c>
      <c r="F1558" s="1">
        <v>5.9299999999999999E-2</v>
      </c>
      <c r="G1558" s="1">
        <v>3.3552</v>
      </c>
    </row>
    <row r="1559" spans="1:7" x14ac:dyDescent="0.25">
      <c r="A1559">
        <v>1557</v>
      </c>
      <c r="B1559" s="1">
        <v>1.0872999999999999</v>
      </c>
      <c r="C1559" s="1">
        <v>0.37009999999999998</v>
      </c>
      <c r="D1559" s="1">
        <v>0.38829999999999998</v>
      </c>
      <c r="E1559" s="1">
        <v>0.35149999999999998</v>
      </c>
      <c r="F1559" s="1">
        <v>5.0500000000000003E-2</v>
      </c>
      <c r="G1559" s="1">
        <v>0.37080000000000002</v>
      </c>
    </row>
    <row r="1560" spans="1:7" x14ac:dyDescent="0.25">
      <c r="A1560">
        <v>1558</v>
      </c>
      <c r="B1560" s="1">
        <v>0.38030000000000003</v>
      </c>
      <c r="C1560" s="1">
        <v>0.44209999999999999</v>
      </c>
      <c r="D1560" s="1">
        <v>0.90839999999999999</v>
      </c>
      <c r="E1560" s="1">
        <v>2.4403999999999999</v>
      </c>
      <c r="F1560" s="1">
        <v>7.0000000000000007E-2</v>
      </c>
      <c r="G1560" s="1">
        <v>0.74409999999999998</v>
      </c>
    </row>
    <row r="1561" spans="1:7" x14ac:dyDescent="0.25">
      <c r="A1561">
        <v>1559</v>
      </c>
      <c r="B1561" s="1">
        <v>1.3853</v>
      </c>
      <c r="C1561" s="1">
        <v>0.49309999999999998</v>
      </c>
      <c r="D1561" s="1">
        <v>0.43990000000000001</v>
      </c>
      <c r="E1561" s="1">
        <v>0.40920000000000001</v>
      </c>
      <c r="F1561" s="1">
        <v>4.9299999999999997E-2</v>
      </c>
      <c r="G1561" s="1">
        <v>0.43369999999999997</v>
      </c>
    </row>
    <row r="1562" spans="1:7" x14ac:dyDescent="0.25">
      <c r="A1562">
        <v>1560</v>
      </c>
      <c r="B1562" s="1">
        <v>0.39119999999999999</v>
      </c>
      <c r="C1562" s="1">
        <v>0.36680000000000001</v>
      </c>
      <c r="D1562" s="1">
        <v>0.35039999999999999</v>
      </c>
      <c r="E1562" s="1">
        <v>0.32750000000000001</v>
      </c>
      <c r="F1562" s="1">
        <v>4.8500000000000001E-2</v>
      </c>
      <c r="G1562" s="1">
        <v>0.34329999999999999</v>
      </c>
    </row>
    <row r="1563" spans="1:7" x14ac:dyDescent="0.25">
      <c r="A1563">
        <v>1561</v>
      </c>
      <c r="B1563" s="1">
        <v>0.41320000000000001</v>
      </c>
      <c r="C1563" s="1">
        <v>0.3407</v>
      </c>
      <c r="D1563" s="1">
        <v>0.34420000000000001</v>
      </c>
      <c r="E1563" s="1">
        <v>0.3246</v>
      </c>
      <c r="F1563" s="1">
        <v>4.7699999999999999E-2</v>
      </c>
      <c r="G1563" s="1">
        <v>0.34029999999999999</v>
      </c>
    </row>
    <row r="1564" spans="1:7" x14ac:dyDescent="0.25">
      <c r="A1564">
        <v>1562</v>
      </c>
      <c r="B1564" s="1">
        <v>0.34250000000000003</v>
      </c>
      <c r="C1564" s="1">
        <v>0.33879999999999999</v>
      </c>
      <c r="D1564" s="1">
        <v>0.3402</v>
      </c>
      <c r="E1564" s="1">
        <v>0.34899999999999998</v>
      </c>
      <c r="F1564" s="1">
        <v>1.6431</v>
      </c>
      <c r="G1564" s="1">
        <v>0.54039999999999999</v>
      </c>
    </row>
    <row r="1565" spans="1:7" x14ac:dyDescent="0.25">
      <c r="A1565">
        <v>1563</v>
      </c>
      <c r="B1565" s="1">
        <v>0.45939999999999998</v>
      </c>
      <c r="C1565" s="1">
        <v>0.35680000000000001</v>
      </c>
      <c r="D1565" s="1">
        <v>0.36359999999999998</v>
      </c>
      <c r="E1565" s="1">
        <v>0.33800000000000002</v>
      </c>
      <c r="F1565" s="1">
        <v>4.7699999999999999E-2</v>
      </c>
      <c r="G1565" s="1">
        <v>0.93089999999999995</v>
      </c>
    </row>
    <row r="1566" spans="1:7" x14ac:dyDescent="0.25">
      <c r="A1566">
        <v>1564</v>
      </c>
      <c r="B1566" s="1">
        <v>1.5228999999999999</v>
      </c>
      <c r="C1566" s="1">
        <v>0.86880000000000002</v>
      </c>
      <c r="D1566" s="1">
        <v>0.44650000000000001</v>
      </c>
      <c r="E1566" s="1">
        <v>0.39729999999999999</v>
      </c>
      <c r="F1566" s="1">
        <v>5.1400000000000001E-2</v>
      </c>
      <c r="G1566" s="1">
        <v>0.35880000000000001</v>
      </c>
    </row>
    <row r="1567" spans="1:7" x14ac:dyDescent="0.25">
      <c r="A1567">
        <v>1565</v>
      </c>
      <c r="B1567" s="1">
        <v>0.34599999999999997</v>
      </c>
      <c r="C1567" s="1">
        <v>0.37880000000000003</v>
      </c>
      <c r="D1567" s="1">
        <v>0.38440000000000002</v>
      </c>
      <c r="E1567" s="1">
        <v>0.32469999999999999</v>
      </c>
      <c r="F1567" s="1">
        <v>5.3699999999999998E-2</v>
      </c>
      <c r="G1567" s="1">
        <v>1.8038000000000001</v>
      </c>
    </row>
    <row r="1568" spans="1:7" x14ac:dyDescent="0.25">
      <c r="A1568">
        <v>1566</v>
      </c>
      <c r="B1568" s="1">
        <v>0.57530000000000003</v>
      </c>
      <c r="C1568" s="1">
        <v>0.371</v>
      </c>
      <c r="D1568" s="1">
        <v>0.40110000000000001</v>
      </c>
      <c r="E1568" s="1">
        <v>0.41139999999999999</v>
      </c>
      <c r="F1568" s="1">
        <v>6.4399999999999999E-2</v>
      </c>
      <c r="G1568" s="1">
        <v>0.36919999999999997</v>
      </c>
    </row>
    <row r="1569" spans="1:7" x14ac:dyDescent="0.25">
      <c r="A1569">
        <v>1567</v>
      </c>
      <c r="B1569" s="1">
        <v>0.35759999999999997</v>
      </c>
      <c r="C1569" s="1">
        <v>0.35360000000000003</v>
      </c>
      <c r="D1569" s="1">
        <v>0.35770000000000002</v>
      </c>
      <c r="E1569" s="1">
        <v>0.32569999999999999</v>
      </c>
      <c r="F1569" s="1">
        <v>4.7500000000000001E-2</v>
      </c>
      <c r="G1569" s="1">
        <v>0.34389999999999998</v>
      </c>
    </row>
    <row r="1570" spans="1:7" x14ac:dyDescent="0.25">
      <c r="A1570">
        <v>1568</v>
      </c>
      <c r="B1570" s="1">
        <v>0.66500000000000004</v>
      </c>
      <c r="C1570" s="1">
        <v>0.55130000000000001</v>
      </c>
      <c r="D1570" s="1">
        <v>0.50280000000000002</v>
      </c>
      <c r="E1570" s="1">
        <v>1.3432999999999999</v>
      </c>
      <c r="F1570" s="1">
        <v>6.0900000000000003E-2</v>
      </c>
      <c r="G1570" s="1">
        <v>0.79410000000000003</v>
      </c>
    </row>
    <row r="1571" spans="1:7" x14ac:dyDescent="0.25">
      <c r="A1571">
        <v>1569</v>
      </c>
      <c r="B1571" s="1">
        <v>0.66349999999999998</v>
      </c>
      <c r="C1571" s="1">
        <v>3.1888000000000001</v>
      </c>
      <c r="D1571" s="1">
        <v>0.92800000000000005</v>
      </c>
      <c r="E1571" s="1">
        <v>0.55420000000000003</v>
      </c>
      <c r="F1571" s="1">
        <v>5.2400000000000002E-2</v>
      </c>
      <c r="G1571" s="1">
        <v>0.38179999999999997</v>
      </c>
    </row>
    <row r="1572" spans="1:7" x14ac:dyDescent="0.25">
      <c r="A1572">
        <v>1570</v>
      </c>
      <c r="B1572" s="1">
        <v>0.37859999999999999</v>
      </c>
      <c r="C1572" s="1">
        <v>0.37740000000000001</v>
      </c>
      <c r="D1572" s="1">
        <v>0.36840000000000001</v>
      </c>
      <c r="E1572" s="1">
        <v>0.3695</v>
      </c>
      <c r="F1572" s="1">
        <v>6.0600000000000001E-2</v>
      </c>
      <c r="G1572" s="1">
        <v>0.35699999999999998</v>
      </c>
    </row>
    <row r="1573" spans="1:7" x14ac:dyDescent="0.25">
      <c r="A1573">
        <v>1571</v>
      </c>
      <c r="B1573" s="1">
        <v>0.34660000000000002</v>
      </c>
      <c r="C1573" s="1">
        <v>0.35049999999999998</v>
      </c>
      <c r="D1573" s="1">
        <v>0.34320000000000001</v>
      </c>
      <c r="E1573" s="1">
        <v>0.32490000000000002</v>
      </c>
      <c r="F1573" s="1">
        <v>4.7800000000000002E-2</v>
      </c>
      <c r="G1573" s="1">
        <v>0.37659999999999999</v>
      </c>
    </row>
    <row r="1574" spans="1:7" x14ac:dyDescent="0.25">
      <c r="A1574">
        <v>1572</v>
      </c>
      <c r="B1574" s="1">
        <v>0.3422</v>
      </c>
      <c r="C1574" s="1">
        <v>0.33979999999999999</v>
      </c>
      <c r="D1574" s="1">
        <v>0.3453</v>
      </c>
      <c r="E1574" s="1">
        <v>0.32579999999999998</v>
      </c>
      <c r="F1574" s="1">
        <v>4.7100000000000003E-2</v>
      </c>
      <c r="G1574" s="1">
        <v>0.34460000000000002</v>
      </c>
    </row>
    <row r="1575" spans="1:7" x14ac:dyDescent="0.25">
      <c r="A1575">
        <v>1573</v>
      </c>
      <c r="B1575" s="1">
        <v>0.35610000000000003</v>
      </c>
      <c r="C1575" s="1">
        <v>0.3422</v>
      </c>
      <c r="D1575" s="1">
        <v>0.3609</v>
      </c>
      <c r="E1575" s="1">
        <v>2.1254</v>
      </c>
      <c r="F1575" s="1">
        <v>6.8699999999999997E-2</v>
      </c>
      <c r="G1575" s="1">
        <v>0.53149999999999997</v>
      </c>
    </row>
    <row r="1576" spans="1:7" x14ac:dyDescent="0.25">
      <c r="A1576">
        <v>1574</v>
      </c>
      <c r="B1576" s="1">
        <v>0.44119999999999998</v>
      </c>
      <c r="C1576" s="1">
        <v>0.36459999999999998</v>
      </c>
      <c r="D1576" s="1">
        <v>0.36730000000000002</v>
      </c>
      <c r="E1576" s="1">
        <v>0.35020000000000001</v>
      </c>
      <c r="F1576" s="1">
        <v>4.7600000000000003E-2</v>
      </c>
      <c r="G1576" s="1">
        <v>0.371</v>
      </c>
    </row>
    <row r="1577" spans="1:7" x14ac:dyDescent="0.25">
      <c r="A1577">
        <v>1575</v>
      </c>
      <c r="B1577" s="1">
        <v>0.37719999999999998</v>
      </c>
      <c r="C1577" s="1">
        <v>0.36720000000000003</v>
      </c>
      <c r="D1577" s="1">
        <v>0.433</v>
      </c>
      <c r="E1577" s="1">
        <v>1.3845000000000001</v>
      </c>
      <c r="F1577" s="1">
        <v>5.6599999999999998E-2</v>
      </c>
      <c r="G1577" s="1">
        <v>0.39079999999999998</v>
      </c>
    </row>
    <row r="1578" spans="1:7" x14ac:dyDescent="0.25">
      <c r="A1578">
        <v>1576</v>
      </c>
      <c r="B1578" s="1">
        <v>0.36580000000000001</v>
      </c>
      <c r="C1578" s="1">
        <v>0.36670000000000003</v>
      </c>
      <c r="D1578" s="1">
        <v>0.36420000000000002</v>
      </c>
      <c r="E1578" s="1">
        <v>0.34920000000000001</v>
      </c>
      <c r="F1578" s="1">
        <v>4.7399999999999998E-2</v>
      </c>
      <c r="G1578" s="1">
        <v>0.36759999999999998</v>
      </c>
    </row>
    <row r="1579" spans="1:7" x14ac:dyDescent="0.25">
      <c r="A1579">
        <v>1577</v>
      </c>
      <c r="B1579" s="1">
        <v>0.36359999999999998</v>
      </c>
      <c r="C1579" s="1">
        <v>0.36120000000000002</v>
      </c>
      <c r="D1579" s="1">
        <v>0.36420000000000002</v>
      </c>
      <c r="E1579" s="1">
        <v>0.39100000000000001</v>
      </c>
      <c r="F1579" s="1">
        <v>1.6552</v>
      </c>
      <c r="G1579" s="1">
        <v>0.54059999999999997</v>
      </c>
    </row>
    <row r="1580" spans="1:7" x14ac:dyDescent="0.25">
      <c r="A1580">
        <v>1578</v>
      </c>
      <c r="B1580" s="1">
        <v>0.43</v>
      </c>
      <c r="C1580" s="1">
        <v>0.36799999999999999</v>
      </c>
      <c r="D1580" s="1">
        <v>0.36549999999999999</v>
      </c>
      <c r="E1580" s="1">
        <v>0.35720000000000002</v>
      </c>
      <c r="F1580" s="1">
        <v>4.8000000000000001E-2</v>
      </c>
      <c r="G1580" s="1">
        <v>0.3967</v>
      </c>
    </row>
    <row r="1581" spans="1:7" x14ac:dyDescent="0.25">
      <c r="A1581">
        <v>1579</v>
      </c>
      <c r="B1581" s="1">
        <v>0.36499999999999999</v>
      </c>
      <c r="C1581" s="1">
        <v>0.36759999999999998</v>
      </c>
      <c r="D1581" s="1">
        <v>0.36980000000000002</v>
      </c>
      <c r="E1581" s="1">
        <v>0.3458</v>
      </c>
      <c r="F1581" s="1">
        <v>4.7800000000000002E-2</v>
      </c>
      <c r="G1581" s="1">
        <v>0.43090000000000001</v>
      </c>
    </row>
    <row r="1582" spans="1:7" x14ac:dyDescent="0.25">
      <c r="A1582">
        <v>1580</v>
      </c>
      <c r="B1582" s="1">
        <v>0.48139999999999999</v>
      </c>
      <c r="C1582" s="1">
        <v>0.37159999999999999</v>
      </c>
      <c r="D1582" s="1">
        <v>0.3715</v>
      </c>
      <c r="E1582" s="1">
        <v>0.35189999999999999</v>
      </c>
      <c r="F1582" s="1">
        <v>4.8300000000000003E-2</v>
      </c>
      <c r="G1582" s="1">
        <v>0.38600000000000001</v>
      </c>
    </row>
    <row r="1583" spans="1:7" x14ac:dyDescent="0.25">
      <c r="A1583">
        <v>1581</v>
      </c>
      <c r="B1583" s="1">
        <v>0.3669</v>
      </c>
      <c r="C1583" s="1">
        <v>0.36180000000000001</v>
      </c>
      <c r="D1583" s="1">
        <v>0.37090000000000001</v>
      </c>
      <c r="E1583" s="1">
        <v>0.35210000000000002</v>
      </c>
      <c r="F1583" s="1">
        <v>4.7E-2</v>
      </c>
      <c r="G1583" s="1">
        <v>0.40939999999999999</v>
      </c>
    </row>
    <row r="1584" spans="1:7" x14ac:dyDescent="0.25">
      <c r="A1584">
        <v>1582</v>
      </c>
      <c r="B1584" s="1">
        <v>2.9228999999999998</v>
      </c>
      <c r="C1584" s="1">
        <v>0.49819999999999998</v>
      </c>
      <c r="D1584" s="1">
        <v>0.56979999999999997</v>
      </c>
      <c r="E1584" s="1">
        <v>0.3332</v>
      </c>
      <c r="F1584" s="1">
        <v>4.99E-2</v>
      </c>
      <c r="G1584" s="1">
        <v>0.40010000000000001</v>
      </c>
    </row>
    <row r="1585" spans="1:7" x14ac:dyDescent="0.25">
      <c r="A1585">
        <v>1583</v>
      </c>
      <c r="B1585" s="1">
        <v>0.3785</v>
      </c>
      <c r="C1585" s="1">
        <v>0.37319999999999998</v>
      </c>
      <c r="D1585" s="1">
        <v>0.37530000000000002</v>
      </c>
      <c r="E1585" s="1">
        <v>0.437</v>
      </c>
      <c r="F1585" s="1">
        <v>0.15820000000000001</v>
      </c>
      <c r="G1585" s="1">
        <v>0.37630000000000002</v>
      </c>
    </row>
    <row r="1586" spans="1:7" x14ac:dyDescent="0.25">
      <c r="A1586">
        <v>1584</v>
      </c>
      <c r="B1586" s="1">
        <v>0.37180000000000002</v>
      </c>
      <c r="C1586" s="1">
        <v>0.3639</v>
      </c>
      <c r="D1586" s="1">
        <v>0.36470000000000002</v>
      </c>
      <c r="E1586" s="1">
        <v>0.34699999999999998</v>
      </c>
      <c r="F1586" s="1">
        <v>4.7100000000000003E-2</v>
      </c>
      <c r="G1586" s="1">
        <v>0.3659</v>
      </c>
    </row>
    <row r="1587" spans="1:7" x14ac:dyDescent="0.25">
      <c r="A1587">
        <v>1585</v>
      </c>
      <c r="B1587" s="1">
        <v>0.36549999999999999</v>
      </c>
      <c r="C1587" s="1">
        <v>0.36259999999999998</v>
      </c>
      <c r="D1587" s="1">
        <v>0.373</v>
      </c>
      <c r="E1587" s="1">
        <v>0.36099999999999999</v>
      </c>
      <c r="F1587" s="1">
        <v>4.8099999999999997E-2</v>
      </c>
      <c r="G1587" s="1">
        <v>0.36549999999999999</v>
      </c>
    </row>
    <row r="1588" spans="1:7" x14ac:dyDescent="0.25">
      <c r="A1588">
        <v>1586</v>
      </c>
      <c r="B1588" s="1">
        <v>0.36380000000000001</v>
      </c>
      <c r="C1588" s="1">
        <v>0.37990000000000002</v>
      </c>
      <c r="D1588" s="1">
        <v>0.38090000000000002</v>
      </c>
      <c r="E1588" s="1">
        <v>1.1329</v>
      </c>
      <c r="F1588" s="1">
        <v>1.8107</v>
      </c>
      <c r="G1588" s="1">
        <v>0.80820000000000003</v>
      </c>
    </row>
    <row r="1589" spans="1:7" x14ac:dyDescent="0.25">
      <c r="A1589">
        <v>1587</v>
      </c>
      <c r="B1589" s="1">
        <v>0.505</v>
      </c>
      <c r="C1589" s="1">
        <v>0.36759999999999998</v>
      </c>
      <c r="D1589" s="1">
        <v>0.36730000000000002</v>
      </c>
      <c r="E1589" s="1">
        <v>0.36320000000000002</v>
      </c>
      <c r="F1589" s="1">
        <v>5.0900000000000001E-2</v>
      </c>
      <c r="G1589" s="1">
        <v>0.37259999999999999</v>
      </c>
    </row>
    <row r="1590" spans="1:7" x14ac:dyDescent="0.25">
      <c r="A1590">
        <v>1588</v>
      </c>
      <c r="B1590" s="1">
        <v>0.48120000000000002</v>
      </c>
      <c r="C1590" s="1">
        <v>0.59750000000000003</v>
      </c>
      <c r="D1590" s="1">
        <v>0.64939999999999998</v>
      </c>
      <c r="E1590" s="1">
        <v>0.33090000000000003</v>
      </c>
      <c r="F1590" s="1">
        <v>8.1699999999999995E-2</v>
      </c>
      <c r="G1590" s="1">
        <v>0.36749999999999999</v>
      </c>
    </row>
    <row r="1591" spans="1:7" x14ac:dyDescent="0.25">
      <c r="A1591">
        <v>1589</v>
      </c>
      <c r="B1591" s="1">
        <v>0.34100000000000003</v>
      </c>
      <c r="C1591" s="1">
        <v>0.3427</v>
      </c>
      <c r="D1591" s="1">
        <v>0.43490000000000001</v>
      </c>
      <c r="E1591" s="1">
        <v>0.38600000000000001</v>
      </c>
      <c r="F1591" s="1">
        <v>5.04E-2</v>
      </c>
      <c r="G1591" s="1">
        <v>0.37519999999999998</v>
      </c>
    </row>
    <row r="1592" spans="1:7" x14ac:dyDescent="0.25">
      <c r="A1592">
        <v>1590</v>
      </c>
      <c r="B1592" s="1">
        <v>0.38490000000000002</v>
      </c>
      <c r="C1592" s="1">
        <v>0.36570000000000003</v>
      </c>
      <c r="D1592" s="1">
        <v>0.77529999999999999</v>
      </c>
      <c r="E1592" s="1">
        <v>2.0373999999999999</v>
      </c>
      <c r="F1592" s="1">
        <v>6.25E-2</v>
      </c>
      <c r="G1592" s="1">
        <v>0.55879999999999996</v>
      </c>
    </row>
    <row r="1593" spans="1:7" x14ac:dyDescent="0.25">
      <c r="A1593">
        <v>1591</v>
      </c>
      <c r="B1593" s="1">
        <v>0.44879999999999998</v>
      </c>
      <c r="C1593" s="1">
        <v>0.36809999999999998</v>
      </c>
      <c r="D1593" s="1">
        <v>0.36830000000000002</v>
      </c>
      <c r="E1593" s="1">
        <v>0.3503</v>
      </c>
      <c r="F1593" s="1">
        <v>4.8500000000000001E-2</v>
      </c>
      <c r="G1593" s="1">
        <v>0.38769999999999999</v>
      </c>
    </row>
    <row r="1594" spans="1:7" x14ac:dyDescent="0.25">
      <c r="A1594">
        <v>1592</v>
      </c>
      <c r="B1594" s="1">
        <v>0.36470000000000002</v>
      </c>
      <c r="C1594" s="1">
        <v>0.39279999999999998</v>
      </c>
      <c r="D1594" s="1">
        <v>0.3679</v>
      </c>
      <c r="E1594" s="1">
        <v>0.33529999999999999</v>
      </c>
      <c r="F1594" s="1">
        <v>4.8399999999999999E-2</v>
      </c>
      <c r="G1594" s="1">
        <v>0.36180000000000001</v>
      </c>
    </row>
    <row r="1595" spans="1:7" x14ac:dyDescent="0.25">
      <c r="A1595">
        <v>1593</v>
      </c>
      <c r="B1595" s="1">
        <v>0.34160000000000001</v>
      </c>
      <c r="C1595" s="1">
        <v>0.34060000000000001</v>
      </c>
      <c r="D1595" s="1">
        <v>0.39410000000000001</v>
      </c>
      <c r="E1595" s="1">
        <v>0.36749999999999999</v>
      </c>
      <c r="F1595" s="1">
        <v>4.8599999999999997E-2</v>
      </c>
      <c r="G1595" s="1">
        <v>0.36890000000000001</v>
      </c>
    </row>
    <row r="1596" spans="1:7" x14ac:dyDescent="0.25">
      <c r="A1596">
        <v>1594</v>
      </c>
      <c r="B1596" s="1">
        <v>0.44550000000000001</v>
      </c>
      <c r="C1596" s="1">
        <v>0.45079999999999998</v>
      </c>
      <c r="D1596" s="1">
        <v>0.45179999999999998</v>
      </c>
      <c r="E1596" s="1">
        <v>0.49299999999999999</v>
      </c>
      <c r="F1596" s="1">
        <v>2.4990000000000001</v>
      </c>
      <c r="G1596" s="1">
        <v>0.49990000000000001</v>
      </c>
    </row>
    <row r="1597" spans="1:7" x14ac:dyDescent="0.25">
      <c r="A1597">
        <v>1595</v>
      </c>
      <c r="B1597" s="1">
        <v>0.46239999999999998</v>
      </c>
      <c r="C1597" s="1">
        <v>0.36509999999999998</v>
      </c>
      <c r="D1597" s="1">
        <v>0.39250000000000002</v>
      </c>
      <c r="E1597" s="1">
        <v>0.3538</v>
      </c>
      <c r="F1597" s="1">
        <v>5.0599999999999999E-2</v>
      </c>
      <c r="G1597" s="1">
        <v>0.37419999999999998</v>
      </c>
    </row>
    <row r="1598" spans="1:7" x14ac:dyDescent="0.25">
      <c r="A1598">
        <v>1596</v>
      </c>
      <c r="B1598" s="1">
        <v>0.36499999999999999</v>
      </c>
      <c r="C1598" s="1">
        <v>0.36320000000000002</v>
      </c>
      <c r="D1598" s="1">
        <v>0.38750000000000001</v>
      </c>
      <c r="E1598" s="1">
        <v>0.35060000000000002</v>
      </c>
      <c r="F1598" s="1">
        <v>4.8599999999999997E-2</v>
      </c>
      <c r="G1598" s="1">
        <v>0.37090000000000001</v>
      </c>
    </row>
    <row r="1599" spans="1:7" x14ac:dyDescent="0.25">
      <c r="A1599">
        <v>1597</v>
      </c>
      <c r="B1599" s="1">
        <v>0.3982</v>
      </c>
      <c r="C1599" s="1">
        <v>0.36749999999999999</v>
      </c>
      <c r="D1599" s="1">
        <v>0.37969999999999998</v>
      </c>
      <c r="E1599" s="1">
        <v>0.36399999999999999</v>
      </c>
      <c r="F1599" s="1">
        <v>4.9099999999999998E-2</v>
      </c>
      <c r="G1599" s="1">
        <v>0.3674</v>
      </c>
    </row>
    <row r="1600" spans="1:7" x14ac:dyDescent="0.25">
      <c r="A1600">
        <v>1598</v>
      </c>
      <c r="B1600" s="1">
        <v>0.37059999999999998</v>
      </c>
      <c r="C1600" s="1">
        <v>0.3624</v>
      </c>
      <c r="D1600" s="1">
        <v>0.36880000000000002</v>
      </c>
      <c r="E1600" s="1">
        <v>1.1083000000000001</v>
      </c>
      <c r="F1600" s="1">
        <v>1.7441</v>
      </c>
      <c r="G1600" s="1">
        <v>0.61829999999999996</v>
      </c>
    </row>
    <row r="1601" spans="1:7" x14ac:dyDescent="0.25">
      <c r="A1601">
        <v>1599</v>
      </c>
      <c r="B1601" s="1">
        <v>0.52049999999999996</v>
      </c>
      <c r="C1601" s="1">
        <v>0.44140000000000001</v>
      </c>
      <c r="D1601" s="1">
        <v>0.38390000000000002</v>
      </c>
      <c r="E1601" s="1">
        <v>0.36759999999999998</v>
      </c>
      <c r="F1601" s="1">
        <v>5.1400000000000001E-2</v>
      </c>
      <c r="G1601" s="1">
        <v>0.38179999999999997</v>
      </c>
    </row>
    <row r="1602" spans="1:7" x14ac:dyDescent="0.25">
      <c r="A1602">
        <v>1600</v>
      </c>
      <c r="B1602" s="1">
        <v>0.36930000000000002</v>
      </c>
      <c r="C1602" s="1">
        <v>0.3674</v>
      </c>
      <c r="D1602" s="1">
        <v>0.36820000000000003</v>
      </c>
      <c r="E1602" s="1">
        <v>0.35749999999999998</v>
      </c>
      <c r="F1602" s="1">
        <v>4.8899999999999999E-2</v>
      </c>
      <c r="G1602" s="1">
        <v>0.4425</v>
      </c>
    </row>
    <row r="1603" spans="1:7" x14ac:dyDescent="0.25">
      <c r="A1603">
        <v>1601</v>
      </c>
      <c r="B1603" s="1">
        <v>0.83730000000000004</v>
      </c>
      <c r="C1603" s="1">
        <v>0.49840000000000001</v>
      </c>
      <c r="D1603" s="1">
        <v>0.35220000000000001</v>
      </c>
      <c r="E1603" s="1">
        <v>0.32979999999999998</v>
      </c>
      <c r="F1603" s="1">
        <v>4.9200000000000001E-2</v>
      </c>
      <c r="G1603" s="1">
        <v>0.34420000000000001</v>
      </c>
    </row>
    <row r="1604" spans="1:7" x14ac:dyDescent="0.25">
      <c r="A1604">
        <v>1602</v>
      </c>
      <c r="B1604" s="1">
        <v>0.37319999999999998</v>
      </c>
      <c r="C1604" s="1">
        <v>0.34050000000000002</v>
      </c>
      <c r="D1604" s="1">
        <v>0.34210000000000002</v>
      </c>
      <c r="E1604" s="1">
        <v>3.3414000000000001</v>
      </c>
      <c r="F1604" s="1">
        <v>0.1032</v>
      </c>
      <c r="G1604" s="1">
        <v>0.7913</v>
      </c>
    </row>
    <row r="1605" spans="1:7" x14ac:dyDescent="0.25">
      <c r="A1605">
        <v>1603</v>
      </c>
      <c r="B1605" s="1">
        <v>0.57550000000000001</v>
      </c>
      <c r="C1605" s="1">
        <v>0.54359999999999997</v>
      </c>
      <c r="D1605" s="1">
        <v>0.63290000000000002</v>
      </c>
      <c r="E1605" s="1">
        <v>0.70830000000000004</v>
      </c>
      <c r="F1605" s="1">
        <v>6.0900000000000003E-2</v>
      </c>
      <c r="G1605" s="1">
        <v>0.50780000000000003</v>
      </c>
    </row>
    <row r="1606" spans="1:7" x14ac:dyDescent="0.25">
      <c r="A1606">
        <v>1604</v>
      </c>
      <c r="B1606" s="1">
        <v>0.59970000000000001</v>
      </c>
      <c r="C1606" s="1">
        <v>0.50719999999999998</v>
      </c>
      <c r="D1606" s="1">
        <v>0.48470000000000002</v>
      </c>
      <c r="E1606" s="1">
        <v>0.42930000000000001</v>
      </c>
      <c r="F1606" s="1">
        <v>5.9499999999999997E-2</v>
      </c>
      <c r="G1606" s="1">
        <v>0.48110000000000003</v>
      </c>
    </row>
    <row r="1607" spans="1:7" x14ac:dyDescent="0.25">
      <c r="A1607">
        <v>1605</v>
      </c>
      <c r="B1607" s="1">
        <v>0.36990000000000001</v>
      </c>
      <c r="C1607" s="1">
        <v>0.36620000000000003</v>
      </c>
      <c r="D1607" s="1">
        <v>0.36870000000000003</v>
      </c>
      <c r="E1607" s="1">
        <v>0.34920000000000001</v>
      </c>
      <c r="F1607" s="1">
        <v>4.9000000000000002E-2</v>
      </c>
      <c r="G1607" s="1">
        <v>0.36830000000000002</v>
      </c>
    </row>
    <row r="1608" spans="1:7" x14ac:dyDescent="0.25">
      <c r="A1608">
        <v>1606</v>
      </c>
      <c r="B1608" s="1">
        <v>0.37309999999999999</v>
      </c>
      <c r="C1608" s="1">
        <v>3.7984</v>
      </c>
      <c r="D1608" s="1">
        <v>0.2074</v>
      </c>
      <c r="E1608" s="1">
        <v>0.66149999999999998</v>
      </c>
      <c r="F1608" s="1">
        <v>0.1009</v>
      </c>
      <c r="G1608" s="1">
        <v>0.71419999999999995</v>
      </c>
    </row>
    <row r="1609" spans="1:7" x14ac:dyDescent="0.25">
      <c r="A1609">
        <v>1607</v>
      </c>
      <c r="B1609" s="1">
        <v>0.64639999999999997</v>
      </c>
      <c r="C1609" s="1">
        <v>0.51319999999999999</v>
      </c>
      <c r="D1609" s="1">
        <v>0.59140000000000004</v>
      </c>
      <c r="E1609" s="1">
        <v>0.6462</v>
      </c>
      <c r="F1609" s="1">
        <v>6.59E-2</v>
      </c>
      <c r="G1609" s="1">
        <v>0.45660000000000001</v>
      </c>
    </row>
    <row r="1610" spans="1:7" x14ac:dyDescent="0.25">
      <c r="A1610">
        <v>1608</v>
      </c>
      <c r="B1610" s="1">
        <v>0.44379999999999997</v>
      </c>
      <c r="C1610" s="1">
        <v>0.50049999999999994</v>
      </c>
      <c r="D1610" s="1">
        <v>0.56430000000000002</v>
      </c>
      <c r="E1610" s="1">
        <v>0.63070000000000004</v>
      </c>
      <c r="F1610" s="1">
        <v>6.13E-2</v>
      </c>
      <c r="G1610" s="1">
        <v>0.67369999999999997</v>
      </c>
    </row>
    <row r="1611" spans="1:7" x14ac:dyDescent="0.25">
      <c r="A1611">
        <v>1609</v>
      </c>
      <c r="B1611" s="1">
        <v>3.7875999999999999</v>
      </c>
      <c r="C1611" s="1">
        <v>0.4365</v>
      </c>
      <c r="D1611" s="1">
        <v>1.1722999999999999</v>
      </c>
      <c r="E1611" s="1">
        <v>9.9500000000000005E-2</v>
      </c>
      <c r="F1611" s="1">
        <v>0.57809999999999995</v>
      </c>
      <c r="G1611" s="1">
        <v>0.99550000000000005</v>
      </c>
    </row>
    <row r="1612" spans="1:7" x14ac:dyDescent="0.25">
      <c r="A1612">
        <v>1610</v>
      </c>
      <c r="B1612" s="1">
        <v>1.0202</v>
      </c>
      <c r="C1612" s="1">
        <v>0.94320000000000004</v>
      </c>
      <c r="D1612" s="1">
        <v>0.52900000000000003</v>
      </c>
      <c r="E1612" s="1">
        <v>0.47770000000000001</v>
      </c>
      <c r="F1612" s="1">
        <v>6.2E-2</v>
      </c>
      <c r="G1612" s="1">
        <v>0.40570000000000001</v>
      </c>
    </row>
    <row r="1613" spans="1:7" x14ac:dyDescent="0.25">
      <c r="A1613">
        <v>1611</v>
      </c>
      <c r="B1613" s="1">
        <v>2.4815</v>
      </c>
      <c r="C1613" s="1">
        <v>0.90649999999999997</v>
      </c>
      <c r="D1613" s="1">
        <v>1.3704000000000001</v>
      </c>
      <c r="E1613" s="1">
        <v>0.42230000000000001</v>
      </c>
      <c r="F1613" s="1">
        <v>5.96E-2</v>
      </c>
      <c r="G1613" s="1">
        <v>0.46200000000000002</v>
      </c>
    </row>
    <row r="1614" spans="1:7" x14ac:dyDescent="0.25">
      <c r="A1614">
        <v>1612</v>
      </c>
      <c r="B1614" s="1">
        <v>0.436</v>
      </c>
      <c r="C1614" s="1">
        <v>0.38319999999999999</v>
      </c>
      <c r="D1614" s="1">
        <v>0.38319999999999999</v>
      </c>
      <c r="E1614" s="1">
        <v>0.36359999999999998</v>
      </c>
      <c r="F1614" s="1">
        <v>4.87E-2</v>
      </c>
      <c r="G1614" s="1">
        <v>0.39419999999999999</v>
      </c>
    </row>
    <row r="1615" spans="1:7" x14ac:dyDescent="0.25">
      <c r="A1615">
        <v>1613</v>
      </c>
      <c r="B1615" s="1">
        <v>0.35099999999999998</v>
      </c>
      <c r="C1615" s="1">
        <v>0.34720000000000001</v>
      </c>
      <c r="D1615" s="1">
        <v>0.34599999999999997</v>
      </c>
      <c r="E1615" s="1">
        <v>0.32490000000000002</v>
      </c>
      <c r="F1615" s="1">
        <v>4.8399999999999999E-2</v>
      </c>
      <c r="G1615" s="1">
        <v>0.34320000000000001</v>
      </c>
    </row>
    <row r="1616" spans="1:7" x14ac:dyDescent="0.25">
      <c r="A1616">
        <v>1614</v>
      </c>
      <c r="B1616" s="1">
        <v>0.34129999999999999</v>
      </c>
      <c r="C1616" s="1">
        <v>0.34079999999999999</v>
      </c>
      <c r="D1616" s="1">
        <v>0.34110000000000001</v>
      </c>
      <c r="E1616" s="1">
        <v>1.7213000000000001</v>
      </c>
      <c r="F1616" s="1">
        <v>5.8900000000000001E-2</v>
      </c>
      <c r="G1616" s="1">
        <v>0.94430000000000003</v>
      </c>
    </row>
    <row r="1617" spans="1:7" x14ac:dyDescent="0.25">
      <c r="A1617">
        <v>1615</v>
      </c>
      <c r="B1617" s="1">
        <v>0.95399999999999996</v>
      </c>
      <c r="C1617" s="1">
        <v>0.57950000000000002</v>
      </c>
      <c r="D1617" s="1">
        <v>0.37059999999999998</v>
      </c>
      <c r="E1617" s="1">
        <v>0.3533</v>
      </c>
      <c r="F1617" s="1">
        <v>6.2E-2</v>
      </c>
      <c r="G1617" s="1">
        <v>0.38869999999999999</v>
      </c>
    </row>
    <row r="1618" spans="1:7" x14ac:dyDescent="0.25">
      <c r="A1618">
        <v>1616</v>
      </c>
      <c r="B1618" s="1">
        <v>0.36620000000000003</v>
      </c>
      <c r="C1618" s="1">
        <v>0.37169999999999997</v>
      </c>
      <c r="D1618" s="1">
        <v>0.371</v>
      </c>
      <c r="E1618" s="1">
        <v>0.3508</v>
      </c>
      <c r="F1618" s="1">
        <v>4.8399999999999999E-2</v>
      </c>
      <c r="G1618" s="1">
        <v>0.8206</v>
      </c>
    </row>
    <row r="1619" spans="1:7" x14ac:dyDescent="0.25">
      <c r="A1619">
        <v>1617</v>
      </c>
      <c r="B1619" s="1">
        <v>0.51270000000000004</v>
      </c>
      <c r="C1619" s="1">
        <v>0.37990000000000002</v>
      </c>
      <c r="D1619" s="1">
        <v>0.36919999999999997</v>
      </c>
      <c r="E1619" s="1">
        <v>0.3518</v>
      </c>
      <c r="F1619" s="1">
        <v>4.8899999999999999E-2</v>
      </c>
      <c r="G1619" s="1">
        <v>0.36809999999999998</v>
      </c>
    </row>
    <row r="1620" spans="1:7" x14ac:dyDescent="0.25">
      <c r="A1620">
        <v>1618</v>
      </c>
      <c r="B1620" s="1">
        <v>0.37769999999999998</v>
      </c>
      <c r="C1620" s="1">
        <v>1.7491000000000001</v>
      </c>
      <c r="D1620" s="1">
        <v>0.46210000000000001</v>
      </c>
      <c r="E1620" s="1">
        <v>0.57430000000000003</v>
      </c>
      <c r="F1620" s="1">
        <v>8.0299999999999996E-2</v>
      </c>
      <c r="G1620" s="1">
        <v>0.4995</v>
      </c>
    </row>
    <row r="1621" spans="1:7" x14ac:dyDescent="0.25">
      <c r="A1621">
        <v>1619</v>
      </c>
      <c r="B1621" s="1">
        <v>0.40989999999999999</v>
      </c>
      <c r="C1621" s="1">
        <v>0.39529999999999998</v>
      </c>
      <c r="D1621" s="1">
        <v>0.37159999999999999</v>
      </c>
      <c r="E1621" s="1">
        <v>0.38190000000000002</v>
      </c>
      <c r="F1621" s="1">
        <v>5.0700000000000002E-2</v>
      </c>
      <c r="G1621" s="1">
        <v>0.36720000000000003</v>
      </c>
    </row>
    <row r="1622" spans="1:7" x14ac:dyDescent="0.25">
      <c r="A1622">
        <v>1620</v>
      </c>
      <c r="B1622" s="1">
        <v>0.37130000000000002</v>
      </c>
      <c r="C1622" s="1">
        <v>0.37419999999999998</v>
      </c>
      <c r="D1622" s="1">
        <v>0.37109999999999999</v>
      </c>
      <c r="E1622" s="1">
        <v>0.35930000000000001</v>
      </c>
      <c r="F1622" s="1">
        <v>5.2900000000000003E-2</v>
      </c>
      <c r="G1622" s="1">
        <v>0.39800000000000002</v>
      </c>
    </row>
    <row r="1623" spans="1:7" x14ac:dyDescent="0.25">
      <c r="A1623">
        <v>1621</v>
      </c>
      <c r="B1623" s="1">
        <v>0.4012</v>
      </c>
      <c r="C1623" s="1">
        <v>1.3935999999999999</v>
      </c>
      <c r="D1623" s="1">
        <v>8.7599999999999997E-2</v>
      </c>
      <c r="E1623" s="1">
        <v>0.85499999999999998</v>
      </c>
      <c r="F1623" s="1">
        <v>1.2989999999999999</v>
      </c>
      <c r="G1623" s="1">
        <v>0.51429999999999998</v>
      </c>
    </row>
    <row r="1624" spans="1:7" x14ac:dyDescent="0.25">
      <c r="A1624">
        <v>1622</v>
      </c>
      <c r="B1624" s="1">
        <v>0.54779999999999995</v>
      </c>
      <c r="C1624" s="1">
        <v>0.4209</v>
      </c>
      <c r="D1624" s="1">
        <v>0.37469999999999998</v>
      </c>
      <c r="E1624" s="1">
        <v>0.33050000000000002</v>
      </c>
      <c r="F1624" s="1">
        <v>4.8899999999999999E-2</v>
      </c>
      <c r="G1624" s="1">
        <v>0.3574</v>
      </c>
    </row>
    <row r="1625" spans="1:7" x14ac:dyDescent="0.25">
      <c r="A1625">
        <v>1623</v>
      </c>
      <c r="B1625" s="1">
        <v>0.34250000000000003</v>
      </c>
      <c r="C1625" s="1">
        <v>0.34110000000000001</v>
      </c>
      <c r="D1625" s="1">
        <v>0.3463</v>
      </c>
      <c r="E1625" s="1">
        <v>0.372</v>
      </c>
      <c r="F1625" s="1">
        <v>4.8599999999999997E-2</v>
      </c>
      <c r="G1625" s="1">
        <v>0.37919999999999998</v>
      </c>
    </row>
    <row r="1626" spans="1:7" x14ac:dyDescent="0.25">
      <c r="A1626">
        <v>1624</v>
      </c>
      <c r="B1626" s="1">
        <v>0.37380000000000002</v>
      </c>
      <c r="C1626" s="1">
        <v>0.37190000000000001</v>
      </c>
      <c r="D1626" s="1">
        <v>0.36709999999999998</v>
      </c>
      <c r="E1626" s="1">
        <v>0.3543</v>
      </c>
      <c r="F1626" s="1">
        <v>4.8000000000000001E-2</v>
      </c>
      <c r="G1626" s="1">
        <v>0.37190000000000001</v>
      </c>
    </row>
    <row r="1627" spans="1:7" x14ac:dyDescent="0.25">
      <c r="A1627">
        <v>1625</v>
      </c>
      <c r="B1627" s="1">
        <v>0.37430000000000002</v>
      </c>
      <c r="C1627" s="1">
        <v>0.36259999999999998</v>
      </c>
      <c r="D1627" s="1">
        <v>0.3634</v>
      </c>
      <c r="E1627" s="1">
        <v>0.39229999999999998</v>
      </c>
      <c r="F1627" s="1">
        <v>4.7600000000000003E-2</v>
      </c>
      <c r="G1627" s="1">
        <v>0.37019999999999997</v>
      </c>
    </row>
    <row r="1628" spans="1:7" x14ac:dyDescent="0.25">
      <c r="A1628">
        <v>1626</v>
      </c>
      <c r="B1628" s="1">
        <v>0.38350000000000001</v>
      </c>
      <c r="C1628" s="1">
        <v>2.06</v>
      </c>
      <c r="D1628" s="1">
        <v>0.52990000000000004</v>
      </c>
      <c r="E1628" s="1">
        <v>0.4849</v>
      </c>
      <c r="F1628" s="1">
        <v>5.11E-2</v>
      </c>
      <c r="G1628" s="1">
        <v>0.38030000000000003</v>
      </c>
    </row>
    <row r="1629" spans="1:7" x14ac:dyDescent="0.25">
      <c r="A1629">
        <v>1627</v>
      </c>
      <c r="B1629" s="1">
        <v>0.44290000000000002</v>
      </c>
      <c r="C1629" s="1">
        <v>0.36890000000000001</v>
      </c>
      <c r="D1629" s="1">
        <v>0.3695</v>
      </c>
      <c r="E1629" s="1">
        <v>0.45590000000000003</v>
      </c>
      <c r="F1629" s="1">
        <v>5.2400000000000002E-2</v>
      </c>
      <c r="G1629" s="1">
        <v>0.4713</v>
      </c>
    </row>
    <row r="1630" spans="1:7" x14ac:dyDescent="0.25">
      <c r="A1630">
        <v>1628</v>
      </c>
      <c r="B1630" s="1">
        <v>0.80010000000000003</v>
      </c>
      <c r="C1630" s="1">
        <v>0.34670000000000001</v>
      </c>
      <c r="D1630" s="1">
        <v>0.34200000000000003</v>
      </c>
      <c r="E1630" s="1">
        <v>0.32619999999999999</v>
      </c>
      <c r="F1630" s="1">
        <v>4.9299999999999997E-2</v>
      </c>
      <c r="G1630" s="1">
        <v>0.35099999999999998</v>
      </c>
    </row>
    <row r="1631" spans="1:7" x14ac:dyDescent="0.25">
      <c r="A1631">
        <v>1629</v>
      </c>
      <c r="B1631" s="1">
        <v>0.34089999999999998</v>
      </c>
      <c r="C1631" s="1">
        <v>0.35139999999999999</v>
      </c>
      <c r="D1631" s="1">
        <v>0.40200000000000002</v>
      </c>
      <c r="E1631" s="1">
        <v>0.3569</v>
      </c>
      <c r="F1631" s="1">
        <v>4.8099999999999997E-2</v>
      </c>
      <c r="G1631" s="1">
        <v>0.36959999999999998</v>
      </c>
    </row>
    <row r="1632" spans="1:7" x14ac:dyDescent="0.25">
      <c r="A1632">
        <v>1630</v>
      </c>
      <c r="B1632" s="1">
        <v>0.40799999999999997</v>
      </c>
      <c r="C1632" s="1">
        <v>0.37269999999999998</v>
      </c>
      <c r="D1632" s="1">
        <v>0.38319999999999999</v>
      </c>
      <c r="E1632" s="1">
        <v>2.0880999999999998</v>
      </c>
      <c r="F1632" s="1">
        <v>0.1663</v>
      </c>
      <c r="G1632" s="1">
        <v>0.68310000000000004</v>
      </c>
    </row>
    <row r="1633" spans="1:7" x14ac:dyDescent="0.25">
      <c r="A1633">
        <v>1631</v>
      </c>
      <c r="B1633" s="1">
        <v>0.46279999999999999</v>
      </c>
      <c r="C1633" s="1">
        <v>0.36799999999999999</v>
      </c>
      <c r="D1633" s="1">
        <v>0.58699999999999997</v>
      </c>
      <c r="E1633" s="1">
        <v>0.4108</v>
      </c>
      <c r="F1633" s="1">
        <v>5.0599999999999999E-2</v>
      </c>
      <c r="G1633" s="1">
        <v>0.35560000000000003</v>
      </c>
    </row>
    <row r="1634" spans="1:7" x14ac:dyDescent="0.25">
      <c r="A1634">
        <v>1632</v>
      </c>
      <c r="B1634" s="1">
        <v>0.34310000000000002</v>
      </c>
      <c r="C1634" s="1">
        <v>0.34379999999999999</v>
      </c>
      <c r="D1634" s="1">
        <v>0.34310000000000002</v>
      </c>
      <c r="E1634" s="1">
        <v>0.32490000000000002</v>
      </c>
      <c r="F1634" s="1">
        <v>4.8399999999999999E-2</v>
      </c>
      <c r="G1634" s="1">
        <v>0.34520000000000001</v>
      </c>
    </row>
    <row r="1635" spans="1:7" x14ac:dyDescent="0.25">
      <c r="A1635">
        <v>1633</v>
      </c>
      <c r="B1635" s="1">
        <v>0.34260000000000002</v>
      </c>
      <c r="C1635" s="1">
        <v>0.3422</v>
      </c>
      <c r="D1635" s="1">
        <v>0.54969999999999997</v>
      </c>
      <c r="E1635" s="1">
        <v>0.64759999999999995</v>
      </c>
      <c r="F1635" s="1">
        <v>5.79E-2</v>
      </c>
      <c r="G1635" s="1">
        <v>0.39750000000000002</v>
      </c>
    </row>
    <row r="1636" spans="1:7" x14ac:dyDescent="0.25">
      <c r="A1636">
        <v>1634</v>
      </c>
      <c r="B1636" s="1">
        <v>0.37140000000000001</v>
      </c>
      <c r="C1636" s="1">
        <v>0.36919999999999997</v>
      </c>
      <c r="D1636" s="1">
        <v>0.36609999999999998</v>
      </c>
      <c r="E1636" s="1">
        <v>0.40970000000000001</v>
      </c>
      <c r="F1636" s="1">
        <v>6.3799999999999996E-2</v>
      </c>
      <c r="G1636" s="1">
        <v>2.6457999999999999</v>
      </c>
    </row>
    <row r="1637" spans="1:7" x14ac:dyDescent="0.25">
      <c r="A1637">
        <v>1635</v>
      </c>
      <c r="B1637" s="1">
        <v>0.61319999999999997</v>
      </c>
      <c r="C1637" s="1">
        <v>0.44340000000000002</v>
      </c>
      <c r="D1637" s="1">
        <v>0.39069999999999999</v>
      </c>
      <c r="E1637" s="1">
        <v>0.34920000000000001</v>
      </c>
      <c r="F1637" s="1">
        <v>4.9500000000000002E-2</v>
      </c>
      <c r="G1637" s="1">
        <v>0.36880000000000002</v>
      </c>
    </row>
    <row r="1638" spans="1:7" x14ac:dyDescent="0.25">
      <c r="A1638">
        <v>1636</v>
      </c>
      <c r="B1638" s="1">
        <v>0.4153</v>
      </c>
      <c r="C1638" s="1">
        <v>0.36699999999999999</v>
      </c>
      <c r="D1638" s="1">
        <v>0.36649999999999999</v>
      </c>
      <c r="E1638" s="1">
        <v>0.35239999999999999</v>
      </c>
      <c r="F1638" s="1">
        <v>4.7600000000000003E-2</v>
      </c>
      <c r="G1638" s="1">
        <v>0.37069999999999997</v>
      </c>
    </row>
    <row r="1639" spans="1:7" x14ac:dyDescent="0.25">
      <c r="A1639">
        <v>1637</v>
      </c>
      <c r="B1639" s="1">
        <v>0.3649</v>
      </c>
      <c r="C1639" s="1">
        <v>0.36249999999999999</v>
      </c>
      <c r="D1639" s="1">
        <v>0.36359999999999998</v>
      </c>
      <c r="E1639" s="1">
        <v>0.35449999999999998</v>
      </c>
      <c r="F1639" s="1">
        <v>4.7600000000000003E-2</v>
      </c>
      <c r="G1639" s="1">
        <v>0.36370000000000002</v>
      </c>
    </row>
    <row r="1640" spans="1:7" x14ac:dyDescent="0.25">
      <c r="A1640">
        <v>1638</v>
      </c>
      <c r="B1640" s="1">
        <v>0.37309999999999999</v>
      </c>
      <c r="C1640" s="1">
        <v>0.36909999999999998</v>
      </c>
      <c r="D1640" s="1">
        <v>0.34960000000000002</v>
      </c>
      <c r="E1640" s="1">
        <v>0.32940000000000003</v>
      </c>
      <c r="F1640" s="1">
        <v>4.82E-2</v>
      </c>
      <c r="G1640" s="1">
        <v>0.34499999999999997</v>
      </c>
    </row>
    <row r="1641" spans="1:7" x14ac:dyDescent="0.25">
      <c r="A1641">
        <v>1639</v>
      </c>
      <c r="B1641" s="1">
        <v>0.34110000000000001</v>
      </c>
      <c r="C1641" s="1">
        <v>0.34970000000000001</v>
      </c>
      <c r="D1641" s="1">
        <v>2.5169000000000001</v>
      </c>
      <c r="E1641" s="1">
        <v>0.92569999999999997</v>
      </c>
      <c r="F1641" s="1">
        <v>0.12590000000000001</v>
      </c>
      <c r="G1641" s="1">
        <v>0.3982</v>
      </c>
    </row>
    <row r="1642" spans="1:7" x14ac:dyDescent="0.25">
      <c r="A1642">
        <v>1640</v>
      </c>
      <c r="B1642" s="1">
        <v>0.38479999999999998</v>
      </c>
      <c r="C1642" s="1">
        <v>0.37469999999999998</v>
      </c>
      <c r="D1642" s="1">
        <v>0.37640000000000001</v>
      </c>
      <c r="E1642" s="1">
        <v>0.44650000000000001</v>
      </c>
      <c r="F1642" s="1">
        <v>5.1700000000000003E-2</v>
      </c>
      <c r="G1642" s="1">
        <v>0.67700000000000005</v>
      </c>
    </row>
    <row r="1643" spans="1:7" x14ac:dyDescent="0.25">
      <c r="A1643">
        <v>1641</v>
      </c>
      <c r="B1643" s="1">
        <v>0.71389999999999998</v>
      </c>
      <c r="C1643" s="1">
        <v>0.54700000000000004</v>
      </c>
      <c r="D1643" s="1">
        <v>0.49009999999999998</v>
      </c>
      <c r="E1643" s="1">
        <v>0.41899999999999998</v>
      </c>
      <c r="F1643" s="1">
        <v>4.9299999999999997E-2</v>
      </c>
      <c r="G1643" s="1">
        <v>0.38329999999999997</v>
      </c>
    </row>
    <row r="1644" spans="1:7" x14ac:dyDescent="0.25">
      <c r="A1644">
        <v>1642</v>
      </c>
      <c r="B1644" s="1">
        <v>0.36549999999999999</v>
      </c>
      <c r="C1644" s="1">
        <v>0.36570000000000003</v>
      </c>
      <c r="D1644" s="1">
        <v>0.36840000000000001</v>
      </c>
      <c r="E1644" s="1">
        <v>0.35339999999999999</v>
      </c>
      <c r="F1644" s="1">
        <v>4.7699999999999999E-2</v>
      </c>
      <c r="G1644" s="1">
        <v>0.37119999999999997</v>
      </c>
    </row>
    <row r="1645" spans="1:7" x14ac:dyDescent="0.25">
      <c r="A1645">
        <v>1643</v>
      </c>
      <c r="B1645" s="1">
        <v>1.7508999999999999</v>
      </c>
      <c r="C1645" s="1">
        <v>0.50570000000000004</v>
      </c>
      <c r="D1645" s="1">
        <v>0.57089999999999996</v>
      </c>
      <c r="E1645" s="1">
        <v>0.33550000000000002</v>
      </c>
      <c r="F1645" s="1">
        <v>5.0500000000000003E-2</v>
      </c>
      <c r="G1645" s="1">
        <v>0.34599999999999997</v>
      </c>
    </row>
    <row r="1646" spans="1:7" x14ac:dyDescent="0.25">
      <c r="A1646">
        <v>1644</v>
      </c>
      <c r="B1646" s="1">
        <v>0.34160000000000001</v>
      </c>
      <c r="C1646" s="1">
        <v>0.34350000000000003</v>
      </c>
      <c r="D1646" s="1">
        <v>0.3422</v>
      </c>
      <c r="E1646" s="1">
        <v>0.32619999999999999</v>
      </c>
      <c r="F1646" s="1">
        <v>4.7800000000000002E-2</v>
      </c>
      <c r="G1646" s="1">
        <v>0.36509999999999998</v>
      </c>
    </row>
    <row r="1647" spans="1:7" x14ac:dyDescent="0.25">
      <c r="A1647">
        <v>1645</v>
      </c>
      <c r="B1647" s="1">
        <v>0.34060000000000001</v>
      </c>
      <c r="C1647" s="1">
        <v>0.34649999999999997</v>
      </c>
      <c r="D1647" s="1">
        <v>0.34129999999999999</v>
      </c>
      <c r="E1647" s="1">
        <v>0.33389999999999997</v>
      </c>
      <c r="F1647" s="1">
        <v>5.2999999999999999E-2</v>
      </c>
      <c r="G1647" s="1">
        <v>0.37940000000000002</v>
      </c>
    </row>
    <row r="1648" spans="1:7" x14ac:dyDescent="0.25">
      <c r="A1648">
        <v>1646</v>
      </c>
      <c r="B1648" s="1">
        <v>0.3755</v>
      </c>
      <c r="C1648" s="1">
        <v>0.373</v>
      </c>
      <c r="D1648" s="1">
        <v>0.38059999999999999</v>
      </c>
      <c r="E1648" s="1">
        <v>0.3488</v>
      </c>
      <c r="F1648" s="1">
        <v>4.8099999999999997E-2</v>
      </c>
      <c r="G1648" s="1">
        <v>0.54459999999999997</v>
      </c>
    </row>
    <row r="1649" spans="1:7" x14ac:dyDescent="0.25">
      <c r="A1649">
        <v>1647</v>
      </c>
      <c r="B1649" s="1">
        <v>0.37059999999999998</v>
      </c>
      <c r="C1649" s="1">
        <v>0.37</v>
      </c>
      <c r="D1649" s="1">
        <v>0.43369999999999997</v>
      </c>
      <c r="E1649" s="1">
        <v>2.9121999999999999</v>
      </c>
      <c r="F1649" s="1">
        <v>6.4899999999999999E-2</v>
      </c>
      <c r="G1649" s="1">
        <v>0.63529999999999998</v>
      </c>
    </row>
    <row r="1650" spans="1:7" x14ac:dyDescent="0.25">
      <c r="A1650">
        <v>1648</v>
      </c>
      <c r="B1650" s="1">
        <v>0.54790000000000005</v>
      </c>
      <c r="C1650" s="1">
        <v>0.36659999999999998</v>
      </c>
      <c r="D1650" s="1">
        <v>0.37380000000000002</v>
      </c>
      <c r="E1650" s="1">
        <v>0.35339999999999999</v>
      </c>
      <c r="F1650" s="1">
        <v>4.87E-2</v>
      </c>
      <c r="G1650" s="1">
        <v>0.37519999999999998</v>
      </c>
    </row>
    <row r="1651" spans="1:7" x14ac:dyDescent="0.25">
      <c r="A1651">
        <v>1649</v>
      </c>
      <c r="B1651" s="1">
        <v>0.36699999999999999</v>
      </c>
      <c r="C1651" s="1">
        <v>0.37130000000000002</v>
      </c>
      <c r="D1651" s="1">
        <v>0.37669999999999998</v>
      </c>
      <c r="E1651" s="1">
        <v>0.34949999999999998</v>
      </c>
      <c r="F1651" s="1">
        <v>4.7500000000000001E-2</v>
      </c>
      <c r="G1651" s="1">
        <v>0.37059999999999998</v>
      </c>
    </row>
    <row r="1652" spans="1:7" x14ac:dyDescent="0.25">
      <c r="A1652">
        <v>1650</v>
      </c>
      <c r="B1652" s="1">
        <v>0.37180000000000002</v>
      </c>
      <c r="C1652" s="1">
        <v>0.3639</v>
      </c>
      <c r="D1652" s="1">
        <v>0.36409999999999998</v>
      </c>
      <c r="E1652" s="1">
        <v>0.34649999999999997</v>
      </c>
      <c r="F1652" s="1">
        <v>4.7699999999999999E-2</v>
      </c>
      <c r="G1652" s="1">
        <v>0.3629</v>
      </c>
    </row>
    <row r="1653" spans="1:7" x14ac:dyDescent="0.25">
      <c r="A1653">
        <v>1651</v>
      </c>
      <c r="B1653" s="1">
        <v>0.42920000000000003</v>
      </c>
      <c r="C1653" s="1">
        <v>0.36620000000000003</v>
      </c>
      <c r="D1653" s="1">
        <v>0.38590000000000002</v>
      </c>
      <c r="E1653" s="1">
        <v>0.3644</v>
      </c>
      <c r="F1653" s="1">
        <v>5.0099999999999999E-2</v>
      </c>
      <c r="G1653" s="1">
        <v>0.35160000000000002</v>
      </c>
    </row>
    <row r="1654" spans="1:7" x14ac:dyDescent="0.25">
      <c r="A1654">
        <v>1652</v>
      </c>
      <c r="B1654" s="1">
        <v>0.35220000000000001</v>
      </c>
      <c r="C1654" s="1">
        <v>2.0983000000000001</v>
      </c>
      <c r="D1654" s="1">
        <v>0.52110000000000001</v>
      </c>
      <c r="E1654" s="1">
        <v>0.43840000000000001</v>
      </c>
      <c r="F1654" s="1">
        <v>5.0099999999999999E-2</v>
      </c>
      <c r="G1654" s="1">
        <v>0.3674</v>
      </c>
    </row>
    <row r="1655" spans="1:7" x14ac:dyDescent="0.25">
      <c r="A1655">
        <v>1653</v>
      </c>
      <c r="B1655" s="1">
        <v>0.36759999999999998</v>
      </c>
      <c r="C1655" s="1">
        <v>0.40329999999999999</v>
      </c>
      <c r="D1655" s="1">
        <v>0.36820000000000003</v>
      </c>
      <c r="E1655" s="1">
        <v>0.54790000000000005</v>
      </c>
      <c r="F1655" s="1">
        <v>6.0699999999999997E-2</v>
      </c>
      <c r="G1655" s="1">
        <v>0.74370000000000003</v>
      </c>
    </row>
    <row r="1656" spans="1:7" x14ac:dyDescent="0.25">
      <c r="A1656">
        <v>1654</v>
      </c>
      <c r="B1656" s="1">
        <v>0.65069999999999995</v>
      </c>
      <c r="C1656" s="1">
        <v>0.54869999999999997</v>
      </c>
      <c r="D1656" s="1">
        <v>0.34539999999999998</v>
      </c>
      <c r="E1656" s="1">
        <v>0.3367</v>
      </c>
      <c r="F1656" s="1">
        <v>5.1400000000000001E-2</v>
      </c>
      <c r="G1656" s="1">
        <v>0.38640000000000002</v>
      </c>
    </row>
    <row r="1657" spans="1:7" x14ac:dyDescent="0.25">
      <c r="A1657">
        <v>1655</v>
      </c>
      <c r="B1657" s="1">
        <v>0.3911</v>
      </c>
      <c r="C1657" s="1">
        <v>0.45810000000000001</v>
      </c>
      <c r="D1657" s="1">
        <v>0.3674</v>
      </c>
      <c r="E1657" s="1">
        <v>0.35199999999999998</v>
      </c>
      <c r="F1657" s="1">
        <v>4.8399999999999999E-2</v>
      </c>
      <c r="G1657" s="1">
        <v>0.36899999999999999</v>
      </c>
    </row>
    <row r="1658" spans="1:7" x14ac:dyDescent="0.25">
      <c r="A1658">
        <v>1656</v>
      </c>
      <c r="B1658" s="1">
        <v>0.36520000000000002</v>
      </c>
      <c r="C1658" s="1">
        <v>0.37509999999999999</v>
      </c>
      <c r="D1658" s="1">
        <v>2.0444</v>
      </c>
      <c r="E1658" s="1">
        <v>0.48139999999999999</v>
      </c>
      <c r="F1658" s="1">
        <v>0.13109999999999999</v>
      </c>
      <c r="G1658" s="1">
        <v>0.38369999999999999</v>
      </c>
    </row>
    <row r="1659" spans="1:7" x14ac:dyDescent="0.25">
      <c r="A1659">
        <v>1657</v>
      </c>
      <c r="B1659" s="1">
        <v>0.37380000000000002</v>
      </c>
      <c r="C1659" s="1">
        <v>0.371</v>
      </c>
      <c r="D1659" s="1">
        <v>0.37180000000000002</v>
      </c>
      <c r="E1659" s="1">
        <v>0.35539999999999999</v>
      </c>
      <c r="F1659" s="1">
        <v>4.7500000000000001E-2</v>
      </c>
      <c r="G1659" s="1">
        <v>0.42209999999999998</v>
      </c>
    </row>
    <row r="1660" spans="1:7" x14ac:dyDescent="0.25">
      <c r="A1660">
        <v>1658</v>
      </c>
      <c r="B1660" s="1">
        <v>0.60980000000000001</v>
      </c>
      <c r="C1660" s="1">
        <v>0.43930000000000002</v>
      </c>
      <c r="D1660" s="1">
        <v>0.36940000000000001</v>
      </c>
      <c r="E1660" s="1">
        <v>0.35489999999999999</v>
      </c>
      <c r="F1660" s="1">
        <v>5.3999999999999999E-2</v>
      </c>
      <c r="G1660" s="1">
        <v>0.372</v>
      </c>
    </row>
    <row r="1661" spans="1:7" x14ac:dyDescent="0.25">
      <c r="A1661">
        <v>1659</v>
      </c>
      <c r="B1661" s="1">
        <v>0.3826</v>
      </c>
      <c r="C1661" s="1">
        <v>0.38100000000000001</v>
      </c>
      <c r="D1661" s="1">
        <v>0.3715</v>
      </c>
      <c r="E1661" s="1">
        <v>0.35389999999999999</v>
      </c>
      <c r="F1661" s="1">
        <v>4.8000000000000001E-2</v>
      </c>
      <c r="G1661" s="1">
        <v>0.3947</v>
      </c>
    </row>
    <row r="1662" spans="1:7" x14ac:dyDescent="0.25">
      <c r="A1662">
        <v>1660</v>
      </c>
      <c r="B1662" s="1">
        <v>0.36180000000000001</v>
      </c>
      <c r="C1662" s="1">
        <v>0.36509999999999998</v>
      </c>
      <c r="D1662" s="1">
        <v>0.36309999999999998</v>
      </c>
      <c r="E1662" s="1">
        <v>0.3458</v>
      </c>
      <c r="F1662" s="1">
        <v>4.7500000000000001E-2</v>
      </c>
      <c r="G1662" s="1">
        <v>0.39400000000000002</v>
      </c>
    </row>
    <row r="1663" spans="1:7" x14ac:dyDescent="0.25">
      <c r="A1663">
        <v>1661</v>
      </c>
      <c r="B1663" s="1">
        <v>2.6720999999999999</v>
      </c>
      <c r="C1663" s="1">
        <v>0.55840000000000001</v>
      </c>
      <c r="D1663" s="1">
        <v>0.44019999999999998</v>
      </c>
      <c r="E1663" s="1">
        <v>0.3861</v>
      </c>
      <c r="F1663" s="1">
        <v>0.05</v>
      </c>
      <c r="G1663" s="1">
        <v>0.37009999999999998</v>
      </c>
    </row>
    <row r="1664" spans="1:7" x14ac:dyDescent="0.25">
      <c r="A1664">
        <v>1662</v>
      </c>
      <c r="B1664" s="1">
        <v>0.38829999999999998</v>
      </c>
      <c r="C1664" s="1">
        <v>0.36309999999999998</v>
      </c>
      <c r="D1664" s="1">
        <v>0.37040000000000001</v>
      </c>
      <c r="E1664" s="1">
        <v>0.35780000000000001</v>
      </c>
      <c r="F1664" s="1">
        <v>4.7500000000000001E-2</v>
      </c>
      <c r="G1664" s="1">
        <v>0.36470000000000002</v>
      </c>
    </row>
    <row r="1665" spans="1:7" x14ac:dyDescent="0.25">
      <c r="A1665">
        <v>1663</v>
      </c>
      <c r="B1665" s="1">
        <v>0.37359999999999999</v>
      </c>
      <c r="C1665" s="1">
        <v>0.5101</v>
      </c>
      <c r="D1665" s="1">
        <v>0.4385</v>
      </c>
      <c r="E1665" s="1">
        <v>0.3367</v>
      </c>
      <c r="F1665" s="1">
        <v>4.9000000000000002E-2</v>
      </c>
      <c r="G1665" s="1">
        <v>0.3473</v>
      </c>
    </row>
    <row r="1666" spans="1:7" x14ac:dyDescent="0.25">
      <c r="A1666">
        <v>1664</v>
      </c>
      <c r="B1666" s="1">
        <v>0.34489999999999998</v>
      </c>
      <c r="C1666" s="1">
        <v>0.3422</v>
      </c>
      <c r="D1666" s="1">
        <v>0.34350000000000003</v>
      </c>
      <c r="E1666" s="1">
        <v>0.32650000000000001</v>
      </c>
      <c r="F1666" s="1">
        <v>4.7800000000000002E-2</v>
      </c>
      <c r="G1666" s="1">
        <v>0.34339999999999998</v>
      </c>
    </row>
    <row r="1667" spans="1:7" x14ac:dyDescent="0.25">
      <c r="A1667">
        <v>1665</v>
      </c>
      <c r="B1667" s="1">
        <v>0.34339999999999998</v>
      </c>
      <c r="C1667" s="1">
        <v>0.35699999999999998</v>
      </c>
      <c r="D1667" s="1">
        <v>2.1623999999999999</v>
      </c>
      <c r="E1667" s="1">
        <v>0.48449999999999999</v>
      </c>
      <c r="F1667" s="1">
        <v>0.1273</v>
      </c>
      <c r="G1667" s="1">
        <v>0.42059999999999997</v>
      </c>
    </row>
    <row r="1668" spans="1:7" x14ac:dyDescent="0.25">
      <c r="A1668">
        <v>1666</v>
      </c>
      <c r="B1668" s="1">
        <v>0.3664</v>
      </c>
      <c r="C1668" s="1">
        <v>0.36820000000000003</v>
      </c>
      <c r="D1668" s="1">
        <v>0.36730000000000002</v>
      </c>
      <c r="E1668" s="1">
        <v>0.35220000000000001</v>
      </c>
      <c r="F1668" s="1">
        <v>4.7699999999999999E-2</v>
      </c>
      <c r="G1668" s="1">
        <v>0.64559999999999995</v>
      </c>
    </row>
    <row r="1669" spans="1:7" x14ac:dyDescent="0.25">
      <c r="A1669">
        <v>1667</v>
      </c>
      <c r="B1669" s="1">
        <v>0.55620000000000003</v>
      </c>
      <c r="C1669" s="1">
        <v>0.73080000000000001</v>
      </c>
      <c r="D1669" s="1">
        <v>0.94950000000000001</v>
      </c>
      <c r="E1669" s="1">
        <v>0.3659</v>
      </c>
      <c r="F1669" s="1">
        <v>5.1299999999999998E-2</v>
      </c>
      <c r="G1669" s="1">
        <v>0.36809999999999998</v>
      </c>
    </row>
    <row r="1670" spans="1:7" x14ac:dyDescent="0.25">
      <c r="A1670">
        <v>1668</v>
      </c>
      <c r="B1670" s="1">
        <v>0.36559999999999998</v>
      </c>
      <c r="C1670" s="1">
        <v>0.41789999999999999</v>
      </c>
      <c r="D1670" s="1">
        <v>0.37309999999999999</v>
      </c>
      <c r="E1670" s="1">
        <v>0.36430000000000001</v>
      </c>
      <c r="F1670" s="1">
        <v>5.0099999999999999E-2</v>
      </c>
      <c r="G1670" s="1">
        <v>0.3866</v>
      </c>
    </row>
    <row r="1671" spans="1:7" x14ac:dyDescent="0.25">
      <c r="A1671">
        <v>1669</v>
      </c>
      <c r="B1671" s="1">
        <v>0.38300000000000001</v>
      </c>
      <c r="C1671" s="1">
        <v>0.44</v>
      </c>
      <c r="D1671" s="1">
        <v>2.2688000000000001</v>
      </c>
      <c r="E1671" s="1">
        <v>1.3674999999999999</v>
      </c>
      <c r="F1671" s="1">
        <v>0.13059999999999999</v>
      </c>
      <c r="G1671" s="1">
        <v>4.6699999999999998E-2</v>
      </c>
    </row>
    <row r="1672" spans="1:7" x14ac:dyDescent="0.25">
      <c r="A1672">
        <v>1670</v>
      </c>
      <c r="B1672" s="1">
        <v>0.74350000000000005</v>
      </c>
      <c r="C1672" s="1">
        <v>0.49109999999999998</v>
      </c>
      <c r="D1672" s="1">
        <v>0.37759999999999999</v>
      </c>
      <c r="E1672" s="1">
        <v>0.40510000000000002</v>
      </c>
      <c r="F1672" s="1">
        <v>5.11E-2</v>
      </c>
      <c r="G1672" s="1">
        <v>0.37480000000000002</v>
      </c>
    </row>
    <row r="1673" spans="1:7" x14ac:dyDescent="0.25">
      <c r="A1673">
        <v>1671</v>
      </c>
      <c r="B1673" s="1">
        <v>0.36940000000000001</v>
      </c>
      <c r="C1673" s="1">
        <v>0.37509999999999999</v>
      </c>
      <c r="D1673" s="1">
        <v>0.3705</v>
      </c>
      <c r="E1673" s="1">
        <v>0.35020000000000001</v>
      </c>
      <c r="F1673" s="1">
        <v>4.82E-2</v>
      </c>
      <c r="G1673" s="1">
        <v>0.37319999999999998</v>
      </c>
    </row>
    <row r="1674" spans="1:7" x14ac:dyDescent="0.25">
      <c r="A1674">
        <v>1672</v>
      </c>
      <c r="B1674" s="1">
        <v>0.3669</v>
      </c>
      <c r="C1674" s="1">
        <v>0.36499999999999999</v>
      </c>
      <c r="D1674" s="1">
        <v>0.36990000000000001</v>
      </c>
      <c r="E1674" s="1">
        <v>0.3468</v>
      </c>
      <c r="F1674" s="1">
        <v>0.05</v>
      </c>
      <c r="G1674" s="1">
        <v>0.3846</v>
      </c>
    </row>
    <row r="1675" spans="1:7" x14ac:dyDescent="0.25">
      <c r="A1675">
        <v>1673</v>
      </c>
      <c r="B1675" s="1">
        <v>0.36270000000000002</v>
      </c>
      <c r="C1675" s="1">
        <v>0.37440000000000001</v>
      </c>
      <c r="D1675" s="1">
        <v>2.4727999999999999</v>
      </c>
      <c r="E1675" s="1">
        <v>0.47739999999999999</v>
      </c>
      <c r="F1675" s="1">
        <v>0.1174</v>
      </c>
      <c r="G1675" s="1">
        <v>0.39019999999999999</v>
      </c>
    </row>
    <row r="1676" spans="1:7" x14ac:dyDescent="0.25">
      <c r="A1676">
        <v>1674</v>
      </c>
      <c r="B1676" s="1">
        <v>0.39410000000000001</v>
      </c>
      <c r="C1676" s="1">
        <v>0.44569999999999999</v>
      </c>
      <c r="D1676" s="1">
        <v>0.373</v>
      </c>
      <c r="E1676" s="1">
        <v>0.41170000000000001</v>
      </c>
      <c r="F1676" s="1">
        <v>4.9099999999999998E-2</v>
      </c>
      <c r="G1676" s="1">
        <v>0.37790000000000001</v>
      </c>
    </row>
    <row r="1677" spans="1:7" x14ac:dyDescent="0.25">
      <c r="A1677">
        <v>1675</v>
      </c>
      <c r="B1677" s="1">
        <v>0.37859999999999999</v>
      </c>
      <c r="C1677" s="1">
        <v>0.45079999999999998</v>
      </c>
      <c r="D1677" s="1">
        <v>0.34499999999999997</v>
      </c>
      <c r="E1677" s="1">
        <v>0.32619999999999999</v>
      </c>
      <c r="F1677" s="1">
        <v>4.87E-2</v>
      </c>
      <c r="G1677" s="1">
        <v>0.34549999999999997</v>
      </c>
    </row>
    <row r="1678" spans="1:7" x14ac:dyDescent="0.25">
      <c r="A1678">
        <v>1676</v>
      </c>
      <c r="B1678" s="1">
        <v>0.38369999999999999</v>
      </c>
      <c r="C1678" s="1">
        <v>0.34250000000000003</v>
      </c>
      <c r="D1678" s="1">
        <v>0.34139999999999998</v>
      </c>
      <c r="E1678" s="1">
        <v>0.3261</v>
      </c>
      <c r="F1678" s="1">
        <v>5.4699999999999999E-2</v>
      </c>
      <c r="G1678" s="1">
        <v>0.4884</v>
      </c>
    </row>
    <row r="1679" spans="1:7" x14ac:dyDescent="0.25">
      <c r="A1679">
        <v>1677</v>
      </c>
      <c r="B1679" s="1">
        <v>0.61509999999999998</v>
      </c>
      <c r="C1679" s="1">
        <v>0.67130000000000001</v>
      </c>
      <c r="D1679" s="1">
        <v>0.53559999999999997</v>
      </c>
      <c r="E1679" s="1">
        <v>4.1299000000000001</v>
      </c>
      <c r="F1679" s="1">
        <v>6.9000000000000006E-2</v>
      </c>
      <c r="G1679" s="1">
        <v>0.69379999999999997</v>
      </c>
    </row>
    <row r="1680" spans="1:7" x14ac:dyDescent="0.25">
      <c r="A1680">
        <v>1678</v>
      </c>
      <c r="B1680" s="1">
        <v>0.4607</v>
      </c>
      <c r="C1680" s="1">
        <v>0.55989999999999995</v>
      </c>
      <c r="D1680" s="1">
        <v>0.39250000000000002</v>
      </c>
      <c r="E1680" s="1">
        <v>0.35049999999999998</v>
      </c>
      <c r="F1680" s="1">
        <v>6.0600000000000001E-2</v>
      </c>
      <c r="G1680" s="1">
        <v>0.90849999999999997</v>
      </c>
    </row>
    <row r="1681" spans="1:7" x14ac:dyDescent="0.25">
      <c r="A1681">
        <v>1679</v>
      </c>
      <c r="B1681" s="1">
        <v>0.46100000000000002</v>
      </c>
      <c r="C1681" s="1">
        <v>0.34189999999999998</v>
      </c>
      <c r="D1681" s="1">
        <v>0.35649999999999998</v>
      </c>
      <c r="E1681" s="1">
        <v>0.32719999999999999</v>
      </c>
      <c r="F1681" s="1">
        <v>4.9000000000000002E-2</v>
      </c>
      <c r="G1681" s="1">
        <v>0.34310000000000002</v>
      </c>
    </row>
    <row r="1682" spans="1:7" x14ac:dyDescent="0.25">
      <c r="A1682">
        <v>1680</v>
      </c>
      <c r="B1682" s="1">
        <v>0.41670000000000001</v>
      </c>
      <c r="C1682" s="1">
        <v>0.34160000000000001</v>
      </c>
      <c r="D1682" s="1">
        <v>0.34110000000000001</v>
      </c>
      <c r="E1682" s="1">
        <v>0.34510000000000002</v>
      </c>
      <c r="F1682" s="1">
        <v>1.2605999999999999</v>
      </c>
      <c r="G1682" s="1">
        <v>0.53449999999999998</v>
      </c>
    </row>
    <row r="1683" spans="1:7" x14ac:dyDescent="0.25">
      <c r="A1683">
        <v>1681</v>
      </c>
      <c r="B1683" s="1">
        <v>1.7274</v>
      </c>
      <c r="C1683" s="1">
        <v>0.94379999999999997</v>
      </c>
      <c r="D1683" s="1">
        <v>0.1835</v>
      </c>
      <c r="E1683" s="1">
        <v>0.57869999999999999</v>
      </c>
      <c r="F1683" s="1">
        <v>0.12670000000000001</v>
      </c>
      <c r="G1683" s="1">
        <v>0.57869999999999999</v>
      </c>
    </row>
    <row r="1684" spans="1:7" x14ac:dyDescent="0.25">
      <c r="A1684">
        <v>1682</v>
      </c>
      <c r="B1684" s="1">
        <v>0.65500000000000003</v>
      </c>
      <c r="C1684" s="1">
        <v>0.71540000000000004</v>
      </c>
      <c r="D1684" s="1">
        <v>0.4783</v>
      </c>
      <c r="E1684" s="1">
        <v>0.47749999999999998</v>
      </c>
      <c r="F1684" s="1">
        <v>5.67E-2</v>
      </c>
      <c r="G1684" s="1">
        <v>0.49020000000000002</v>
      </c>
    </row>
    <row r="1685" spans="1:7" x14ac:dyDescent="0.25">
      <c r="A1685">
        <v>1683</v>
      </c>
      <c r="B1685" s="1">
        <v>0.5121</v>
      </c>
      <c r="C1685" s="1">
        <v>0.56369999999999998</v>
      </c>
      <c r="D1685" s="1">
        <v>1.5385</v>
      </c>
      <c r="E1685" s="1">
        <v>0.53949999999999998</v>
      </c>
      <c r="F1685" s="1">
        <v>7.0199999999999999E-2</v>
      </c>
      <c r="G1685" s="1">
        <v>1.3081</v>
      </c>
    </row>
    <row r="1686" spans="1:7" x14ac:dyDescent="0.25">
      <c r="A1686">
        <v>1684</v>
      </c>
      <c r="B1686" s="1">
        <v>0.8246</v>
      </c>
      <c r="C1686" s="1">
        <v>0.3826</v>
      </c>
      <c r="D1686" s="1">
        <v>0.37880000000000003</v>
      </c>
      <c r="E1686" s="1">
        <v>0.35210000000000002</v>
      </c>
      <c r="F1686" s="1">
        <v>4.9200000000000001E-2</v>
      </c>
      <c r="G1686" s="1">
        <v>0.37840000000000001</v>
      </c>
    </row>
    <row r="1687" spans="1:7" x14ac:dyDescent="0.25">
      <c r="A1687">
        <v>1685</v>
      </c>
      <c r="B1687" s="1">
        <v>0.36549999999999999</v>
      </c>
      <c r="C1687" s="1">
        <v>0.3664</v>
      </c>
      <c r="D1687" s="1">
        <v>0.373</v>
      </c>
      <c r="E1687" s="1">
        <v>0.34799999999999998</v>
      </c>
      <c r="F1687" s="1">
        <v>4.8000000000000001E-2</v>
      </c>
      <c r="G1687" s="1">
        <v>0.36320000000000002</v>
      </c>
    </row>
    <row r="1688" spans="1:7" x14ac:dyDescent="0.25">
      <c r="A1688">
        <v>1686</v>
      </c>
      <c r="B1688" s="1">
        <v>0.45229999999999998</v>
      </c>
      <c r="C1688" s="1">
        <v>0.36280000000000001</v>
      </c>
      <c r="D1688" s="1">
        <v>0.36749999999999999</v>
      </c>
      <c r="E1688" s="1">
        <v>0.34710000000000002</v>
      </c>
      <c r="F1688" s="1">
        <v>4.7800000000000002E-2</v>
      </c>
      <c r="G1688" s="1">
        <v>0.3659</v>
      </c>
    </row>
    <row r="1689" spans="1:7" x14ac:dyDescent="0.25">
      <c r="A1689">
        <v>1687</v>
      </c>
      <c r="B1689" s="1">
        <v>0.37419999999999998</v>
      </c>
      <c r="C1689" s="1">
        <v>1.9964</v>
      </c>
      <c r="D1689" s="1">
        <v>1.6344000000000001</v>
      </c>
      <c r="E1689" s="1">
        <v>0.24160000000000001</v>
      </c>
      <c r="F1689" s="1">
        <v>5.8000000000000003E-2</v>
      </c>
      <c r="G1689" s="1">
        <v>0.4904</v>
      </c>
    </row>
    <row r="1690" spans="1:7" x14ac:dyDescent="0.25">
      <c r="A1690">
        <v>1688</v>
      </c>
      <c r="B1690" s="1">
        <v>0.59750000000000003</v>
      </c>
      <c r="C1690" s="1">
        <v>0.51029999999999998</v>
      </c>
      <c r="D1690" s="1">
        <v>0.5575</v>
      </c>
      <c r="E1690" s="1">
        <v>0.55789999999999995</v>
      </c>
      <c r="F1690" s="1">
        <v>8.5400000000000004E-2</v>
      </c>
      <c r="G1690" s="1">
        <v>0.48089999999999999</v>
      </c>
    </row>
    <row r="1691" spans="1:7" x14ac:dyDescent="0.25">
      <c r="A1691">
        <v>1689</v>
      </c>
      <c r="B1691" s="1">
        <v>0.56010000000000004</v>
      </c>
      <c r="C1691" s="1">
        <v>0.51649999999999996</v>
      </c>
      <c r="D1691" s="1">
        <v>0.44159999999999999</v>
      </c>
      <c r="E1691" s="1">
        <v>0.41720000000000002</v>
      </c>
      <c r="F1691" s="1">
        <v>5.3699999999999998E-2</v>
      </c>
      <c r="G1691" s="1">
        <v>1.0523</v>
      </c>
    </row>
    <row r="1692" spans="1:7" x14ac:dyDescent="0.25">
      <c r="A1692">
        <v>1690</v>
      </c>
      <c r="B1692" s="1">
        <v>0.34839999999999999</v>
      </c>
      <c r="C1692" s="1">
        <v>0.36890000000000001</v>
      </c>
      <c r="D1692" s="1">
        <v>1.8794999999999999</v>
      </c>
      <c r="E1692" s="1">
        <v>0.1308</v>
      </c>
      <c r="F1692" s="1">
        <v>0.96760000000000002</v>
      </c>
      <c r="G1692" s="1">
        <v>0.37290000000000001</v>
      </c>
    </row>
    <row r="1693" spans="1:7" x14ac:dyDescent="0.25">
      <c r="A1693">
        <v>1691</v>
      </c>
      <c r="B1693" s="1">
        <v>0.3654</v>
      </c>
      <c r="C1693" s="1">
        <v>0.36990000000000001</v>
      </c>
      <c r="D1693" s="1">
        <v>0.36820000000000003</v>
      </c>
      <c r="E1693" s="1">
        <v>0.39629999999999999</v>
      </c>
      <c r="F1693" s="1">
        <v>5.4699999999999999E-2</v>
      </c>
      <c r="G1693" s="1">
        <v>0.37640000000000001</v>
      </c>
    </row>
    <row r="1694" spans="1:7" x14ac:dyDescent="0.25">
      <c r="A1694">
        <v>1692</v>
      </c>
      <c r="B1694" s="1">
        <v>0.372</v>
      </c>
      <c r="C1694" s="1">
        <v>0.37209999999999999</v>
      </c>
      <c r="D1694" s="1">
        <v>0.3725</v>
      </c>
      <c r="E1694" s="1">
        <v>0.36830000000000002</v>
      </c>
      <c r="F1694" s="1">
        <v>4.8800000000000003E-2</v>
      </c>
      <c r="G1694" s="1">
        <v>0.36630000000000001</v>
      </c>
    </row>
    <row r="1695" spans="1:7" x14ac:dyDescent="0.25">
      <c r="A1695">
        <v>1693</v>
      </c>
      <c r="B1695" s="1">
        <v>0.36299999999999999</v>
      </c>
      <c r="C1695" s="1">
        <v>0.3735</v>
      </c>
      <c r="D1695" s="1">
        <v>0.3649</v>
      </c>
      <c r="E1695" s="1">
        <v>0.34710000000000002</v>
      </c>
      <c r="F1695" s="1">
        <v>6.0100000000000001E-2</v>
      </c>
      <c r="G1695" s="1">
        <v>0.53649999999999998</v>
      </c>
    </row>
    <row r="1696" spans="1:7" x14ac:dyDescent="0.25">
      <c r="A1696">
        <v>1694</v>
      </c>
      <c r="B1696" s="1">
        <v>0.36840000000000001</v>
      </c>
      <c r="C1696" s="1">
        <v>0.3735</v>
      </c>
      <c r="D1696" s="1">
        <v>2.1128</v>
      </c>
      <c r="E1696" s="1">
        <v>0.62839999999999996</v>
      </c>
      <c r="F1696" s="1">
        <v>0.13950000000000001</v>
      </c>
      <c r="G1696" s="1">
        <v>0.44500000000000001</v>
      </c>
    </row>
    <row r="1697" spans="1:7" x14ac:dyDescent="0.25">
      <c r="A1697">
        <v>1695</v>
      </c>
      <c r="B1697" s="1">
        <v>0.37790000000000001</v>
      </c>
      <c r="C1697" s="1">
        <v>0.38319999999999999</v>
      </c>
      <c r="D1697" s="1">
        <v>0.48980000000000001</v>
      </c>
      <c r="E1697" s="1">
        <v>0.59850000000000003</v>
      </c>
      <c r="F1697" s="1">
        <v>0.15060000000000001</v>
      </c>
      <c r="G1697" s="1">
        <v>0.62060000000000004</v>
      </c>
    </row>
    <row r="1698" spans="1:7" x14ac:dyDescent="0.25">
      <c r="A1698">
        <v>1696</v>
      </c>
      <c r="B1698" s="1">
        <v>0.3972</v>
      </c>
      <c r="C1698" s="1">
        <v>0.35420000000000001</v>
      </c>
      <c r="D1698" s="1">
        <v>0.34200000000000003</v>
      </c>
      <c r="E1698" s="1">
        <v>0.3271</v>
      </c>
      <c r="F1698" s="1">
        <v>4.8099999999999997E-2</v>
      </c>
      <c r="G1698" s="1">
        <v>0.34739999999999999</v>
      </c>
    </row>
    <row r="1699" spans="1:7" x14ac:dyDescent="0.25">
      <c r="A1699">
        <v>1697</v>
      </c>
      <c r="B1699" s="1">
        <v>0.34260000000000002</v>
      </c>
      <c r="C1699" s="1">
        <v>0.34189999999999998</v>
      </c>
      <c r="D1699" s="1">
        <v>0.34560000000000002</v>
      </c>
      <c r="E1699" s="1">
        <v>0.3251</v>
      </c>
      <c r="F1699" s="1">
        <v>4.7600000000000003E-2</v>
      </c>
      <c r="G1699" s="1">
        <v>0.34329999999999999</v>
      </c>
    </row>
    <row r="1700" spans="1:7" x14ac:dyDescent="0.25">
      <c r="A1700">
        <v>1698</v>
      </c>
      <c r="B1700" s="1">
        <v>0.82950000000000002</v>
      </c>
      <c r="C1700" s="1">
        <v>0.84289999999999998</v>
      </c>
      <c r="D1700" s="1">
        <v>2.0722</v>
      </c>
      <c r="E1700" s="1">
        <v>0.70350000000000001</v>
      </c>
      <c r="F1700" s="1">
        <v>0.10100000000000001</v>
      </c>
      <c r="G1700" s="1">
        <v>0.45590000000000003</v>
      </c>
    </row>
    <row r="1701" spans="1:7" x14ac:dyDescent="0.25">
      <c r="A1701">
        <v>1699</v>
      </c>
      <c r="B1701" s="1">
        <v>0.3952</v>
      </c>
      <c r="C1701" s="1">
        <v>0.38479999999999998</v>
      </c>
      <c r="D1701" s="1">
        <v>0.37390000000000001</v>
      </c>
      <c r="E1701" s="1">
        <v>0.35709999999999997</v>
      </c>
      <c r="F1701" s="1">
        <v>4.7800000000000002E-2</v>
      </c>
      <c r="G1701" s="1">
        <v>0.37219999999999998</v>
      </c>
    </row>
    <row r="1702" spans="1:7" x14ac:dyDescent="0.25">
      <c r="A1702">
        <v>1700</v>
      </c>
      <c r="B1702" s="1">
        <v>0.36809999999999998</v>
      </c>
      <c r="C1702" s="1">
        <v>0.36580000000000001</v>
      </c>
      <c r="D1702" s="1">
        <v>0.3695</v>
      </c>
      <c r="E1702" s="1">
        <v>0.41439999999999999</v>
      </c>
      <c r="F1702" s="1">
        <v>4.7800000000000002E-2</v>
      </c>
      <c r="G1702" s="1">
        <v>0.37130000000000002</v>
      </c>
    </row>
    <row r="1703" spans="1:7" x14ac:dyDescent="0.25">
      <c r="A1703">
        <v>1701</v>
      </c>
      <c r="B1703" s="1">
        <v>0.36849999999999999</v>
      </c>
      <c r="C1703" s="1">
        <v>0.36499999999999999</v>
      </c>
      <c r="D1703" s="1">
        <v>0.36349999999999999</v>
      </c>
      <c r="E1703" s="1">
        <v>0.34989999999999999</v>
      </c>
      <c r="F1703" s="1">
        <v>4.7199999999999999E-2</v>
      </c>
      <c r="G1703" s="1">
        <v>0.36820000000000003</v>
      </c>
    </row>
    <row r="1704" spans="1:7" x14ac:dyDescent="0.25">
      <c r="A1704">
        <v>1702</v>
      </c>
      <c r="B1704" s="1">
        <v>0.36349999999999999</v>
      </c>
      <c r="C1704" s="1">
        <v>0.57569999999999999</v>
      </c>
      <c r="D1704" s="1">
        <v>2.8121</v>
      </c>
      <c r="E1704" s="1">
        <v>0.50729999999999997</v>
      </c>
      <c r="F1704" s="1">
        <v>0.1237</v>
      </c>
      <c r="G1704" s="1">
        <v>0.41349999999999998</v>
      </c>
    </row>
    <row r="1705" spans="1:7" x14ac:dyDescent="0.25">
      <c r="A1705">
        <v>1703</v>
      </c>
      <c r="B1705" s="1">
        <v>0.36919999999999997</v>
      </c>
      <c r="C1705" s="1">
        <v>0.37190000000000001</v>
      </c>
      <c r="D1705" s="1">
        <v>0.37169999999999997</v>
      </c>
      <c r="E1705" s="1">
        <v>0.37059999999999998</v>
      </c>
      <c r="F1705" s="1">
        <v>4.7800000000000002E-2</v>
      </c>
      <c r="G1705" s="1">
        <v>0.37669999999999998</v>
      </c>
    </row>
    <row r="1706" spans="1:7" x14ac:dyDescent="0.25">
      <c r="A1706">
        <v>1704</v>
      </c>
      <c r="B1706" s="1">
        <v>0.37009999999999998</v>
      </c>
      <c r="C1706" s="1">
        <v>0.36720000000000003</v>
      </c>
      <c r="D1706" s="1">
        <v>0.36409999999999998</v>
      </c>
      <c r="E1706" s="1">
        <v>0.36680000000000001</v>
      </c>
      <c r="F1706" s="1">
        <v>4.7899999999999998E-2</v>
      </c>
      <c r="G1706" s="1">
        <v>0.39479999999999998</v>
      </c>
    </row>
    <row r="1707" spans="1:7" x14ac:dyDescent="0.25">
      <c r="A1707">
        <v>1705</v>
      </c>
      <c r="B1707" s="1">
        <v>0.3644</v>
      </c>
      <c r="C1707" s="1">
        <v>0.39650000000000002</v>
      </c>
      <c r="D1707" s="1">
        <v>0.38159999999999999</v>
      </c>
      <c r="E1707" s="1">
        <v>0.39439999999999997</v>
      </c>
      <c r="F1707" s="1">
        <v>4.87E-2</v>
      </c>
      <c r="G1707" s="1">
        <v>0.40100000000000002</v>
      </c>
    </row>
    <row r="1708" spans="1:7" x14ac:dyDescent="0.25">
      <c r="A1708">
        <v>1706</v>
      </c>
      <c r="B1708" s="1">
        <v>0.36980000000000002</v>
      </c>
      <c r="C1708" s="1">
        <v>0.36620000000000003</v>
      </c>
      <c r="D1708" s="1">
        <v>0.37480000000000002</v>
      </c>
      <c r="E1708" s="1">
        <v>0.34749999999999998</v>
      </c>
      <c r="F1708" s="1">
        <v>5.2499999999999998E-2</v>
      </c>
      <c r="G1708" s="1">
        <v>0.44069999999999998</v>
      </c>
    </row>
    <row r="1709" spans="1:7" x14ac:dyDescent="0.25">
      <c r="A1709">
        <v>1707</v>
      </c>
      <c r="B1709" s="1">
        <v>2.0918999999999999</v>
      </c>
      <c r="C1709" s="1">
        <v>0.51580000000000004</v>
      </c>
      <c r="D1709" s="1">
        <v>0.43819999999999998</v>
      </c>
      <c r="E1709" s="1">
        <v>0.32879999999999998</v>
      </c>
      <c r="F1709" s="1">
        <v>0.05</v>
      </c>
      <c r="G1709" s="1">
        <v>0.34860000000000002</v>
      </c>
    </row>
    <row r="1710" spans="1:7" x14ac:dyDescent="0.25">
      <c r="A1710">
        <v>1708</v>
      </c>
      <c r="B1710" s="1">
        <v>0.39079999999999998</v>
      </c>
      <c r="C1710" s="1">
        <v>0.37490000000000001</v>
      </c>
      <c r="D1710" s="1">
        <v>0.46189999999999998</v>
      </c>
      <c r="E1710" s="1">
        <v>0.53280000000000005</v>
      </c>
      <c r="F1710" s="1">
        <v>0.15629999999999999</v>
      </c>
      <c r="G1710" s="1">
        <v>0.5756</v>
      </c>
    </row>
    <row r="1711" spans="1:7" x14ac:dyDescent="0.25">
      <c r="A1711">
        <v>1709</v>
      </c>
      <c r="B1711" s="1">
        <v>0.3417</v>
      </c>
      <c r="C1711" s="1">
        <v>0.37580000000000002</v>
      </c>
      <c r="D1711" s="1">
        <v>0.35360000000000003</v>
      </c>
      <c r="E1711" s="1">
        <v>0.3276</v>
      </c>
      <c r="F1711" s="1">
        <v>4.7899999999999998E-2</v>
      </c>
      <c r="G1711" s="1">
        <v>0.4</v>
      </c>
    </row>
    <row r="1712" spans="1:7" x14ac:dyDescent="0.25">
      <c r="A1712">
        <v>1710</v>
      </c>
      <c r="B1712" s="1">
        <v>0.34</v>
      </c>
      <c r="C1712" s="1">
        <v>0.34339999999999998</v>
      </c>
      <c r="D1712" s="1">
        <v>0.34239999999999998</v>
      </c>
      <c r="E1712" s="1">
        <v>0.3256</v>
      </c>
      <c r="F1712" s="1">
        <v>4.7600000000000003E-2</v>
      </c>
      <c r="G1712" s="1">
        <v>0.34229999999999999</v>
      </c>
    </row>
    <row r="1713" spans="1:7" x14ac:dyDescent="0.25">
      <c r="A1713">
        <v>1711</v>
      </c>
      <c r="B1713" s="1">
        <v>0.36299999999999999</v>
      </c>
      <c r="C1713" s="1">
        <v>0.34960000000000002</v>
      </c>
      <c r="D1713" s="1">
        <v>0.49459999999999998</v>
      </c>
      <c r="E1713" s="1">
        <v>2.2096</v>
      </c>
      <c r="F1713" s="1">
        <v>6.3700000000000007E-2</v>
      </c>
      <c r="G1713" s="1">
        <v>0.53169999999999995</v>
      </c>
    </row>
    <row r="1714" spans="1:7" x14ac:dyDescent="0.25">
      <c r="A1714">
        <v>1712</v>
      </c>
      <c r="B1714" s="1">
        <v>0.52029999999999998</v>
      </c>
      <c r="C1714" s="1">
        <v>0.37140000000000001</v>
      </c>
      <c r="D1714" s="1">
        <v>0.37130000000000002</v>
      </c>
      <c r="E1714" s="1">
        <v>0.3548</v>
      </c>
      <c r="F1714" s="1">
        <v>4.82E-2</v>
      </c>
      <c r="G1714" s="1">
        <v>0.37590000000000001</v>
      </c>
    </row>
    <row r="1715" spans="1:7" x14ac:dyDescent="0.25">
      <c r="A1715">
        <v>1713</v>
      </c>
      <c r="B1715" s="1">
        <v>0.3679</v>
      </c>
      <c r="C1715" s="1">
        <v>0.36259999999999998</v>
      </c>
      <c r="D1715" s="1">
        <v>0.39169999999999999</v>
      </c>
      <c r="E1715" s="1">
        <v>0.34660000000000002</v>
      </c>
      <c r="F1715" s="1">
        <v>4.7399999999999998E-2</v>
      </c>
      <c r="G1715" s="1">
        <v>0.41739999999999999</v>
      </c>
    </row>
    <row r="1716" spans="1:7" x14ac:dyDescent="0.25">
      <c r="A1716">
        <v>1714</v>
      </c>
      <c r="B1716" s="1">
        <v>0.36320000000000002</v>
      </c>
      <c r="C1716" s="1">
        <v>0.36759999999999998</v>
      </c>
      <c r="D1716" s="1">
        <v>0.37019999999999997</v>
      </c>
      <c r="E1716" s="1">
        <v>0.35160000000000002</v>
      </c>
      <c r="F1716" s="1">
        <v>4.7600000000000003E-2</v>
      </c>
      <c r="G1716" s="1">
        <v>0.36680000000000001</v>
      </c>
    </row>
    <row r="1717" spans="1:7" x14ac:dyDescent="0.25">
      <c r="A1717">
        <v>1715</v>
      </c>
      <c r="B1717" s="1">
        <v>0.39929999999999999</v>
      </c>
      <c r="C1717" s="1">
        <v>0.36849999999999999</v>
      </c>
      <c r="D1717" s="1">
        <v>0.36599999999999999</v>
      </c>
      <c r="E1717" s="1">
        <v>0.34610000000000002</v>
      </c>
      <c r="F1717" s="1">
        <v>4.7600000000000003E-2</v>
      </c>
      <c r="G1717" s="1">
        <v>0.46100000000000002</v>
      </c>
    </row>
    <row r="1718" spans="1:7" x14ac:dyDescent="0.25">
      <c r="A1718">
        <v>1716</v>
      </c>
      <c r="B1718" s="1">
        <v>2.5430999999999999</v>
      </c>
      <c r="C1718" s="1">
        <v>0.80400000000000005</v>
      </c>
      <c r="D1718" s="1">
        <v>0.82279999999999998</v>
      </c>
      <c r="E1718" s="1">
        <v>0.42409999999999998</v>
      </c>
      <c r="F1718" s="1">
        <v>4.9299999999999997E-2</v>
      </c>
      <c r="G1718" s="1">
        <v>0.38419999999999999</v>
      </c>
    </row>
    <row r="1719" spans="1:7" x14ac:dyDescent="0.25">
      <c r="A1719">
        <v>1717</v>
      </c>
      <c r="B1719" s="1">
        <v>0.35449999999999998</v>
      </c>
      <c r="C1719" s="1">
        <v>0.34549999999999997</v>
      </c>
      <c r="D1719" s="1">
        <v>0.35659999999999997</v>
      </c>
      <c r="E1719" s="1">
        <v>0.36459999999999998</v>
      </c>
      <c r="F1719" s="1">
        <v>4.8599999999999997E-2</v>
      </c>
      <c r="G1719" s="1">
        <v>0.37069999999999997</v>
      </c>
    </row>
    <row r="1720" spans="1:7" x14ac:dyDescent="0.25">
      <c r="A1720">
        <v>1718</v>
      </c>
      <c r="B1720" s="1">
        <v>0.37519999999999998</v>
      </c>
      <c r="C1720" s="1">
        <v>0.37009999999999998</v>
      </c>
      <c r="D1720" s="1">
        <v>0.36820000000000003</v>
      </c>
      <c r="E1720" s="1">
        <v>0.39</v>
      </c>
      <c r="F1720" s="1">
        <v>4.8300000000000003E-2</v>
      </c>
      <c r="G1720" s="1">
        <v>0.37</v>
      </c>
    </row>
    <row r="1721" spans="1:7" x14ac:dyDescent="0.25">
      <c r="A1721">
        <v>1719</v>
      </c>
      <c r="B1721" s="1">
        <v>0.37230000000000002</v>
      </c>
      <c r="C1721" s="1">
        <v>0.37069999999999997</v>
      </c>
      <c r="D1721" s="1">
        <v>0.36330000000000001</v>
      </c>
      <c r="E1721" s="1">
        <v>0.35270000000000001</v>
      </c>
      <c r="F1721" s="1">
        <v>4.7199999999999999E-2</v>
      </c>
      <c r="G1721" s="1">
        <v>0.3664</v>
      </c>
    </row>
    <row r="1722" spans="1:7" x14ac:dyDescent="0.25">
      <c r="A1722">
        <v>1720</v>
      </c>
      <c r="B1722" s="1">
        <v>0.3805</v>
      </c>
      <c r="C1722" s="1">
        <v>1.9983</v>
      </c>
      <c r="D1722" s="1">
        <v>0.52700000000000002</v>
      </c>
      <c r="E1722" s="1">
        <v>0.38369999999999999</v>
      </c>
      <c r="F1722" s="1">
        <v>7.9299999999999995E-2</v>
      </c>
      <c r="G1722" s="1">
        <v>0.49280000000000002</v>
      </c>
    </row>
    <row r="1723" spans="1:7" x14ac:dyDescent="0.25">
      <c r="A1723">
        <v>1721</v>
      </c>
      <c r="B1723" s="1">
        <v>0.37490000000000001</v>
      </c>
      <c r="C1723" s="1">
        <v>0.37280000000000002</v>
      </c>
      <c r="D1723" s="1">
        <v>0.36870000000000003</v>
      </c>
      <c r="E1723" s="1">
        <v>0.39760000000000001</v>
      </c>
      <c r="F1723" s="1">
        <v>4.8300000000000003E-2</v>
      </c>
      <c r="G1723" s="1">
        <v>0.46879999999999999</v>
      </c>
    </row>
    <row r="1724" spans="1:7" x14ac:dyDescent="0.25">
      <c r="A1724">
        <v>1722</v>
      </c>
      <c r="B1724" s="1">
        <v>0.75509999999999999</v>
      </c>
      <c r="C1724" s="1">
        <v>0.4909</v>
      </c>
      <c r="D1724" s="1">
        <v>0.34820000000000001</v>
      </c>
      <c r="E1724" s="1">
        <v>0.32650000000000001</v>
      </c>
      <c r="F1724" s="1">
        <v>4.9200000000000001E-2</v>
      </c>
      <c r="G1724" s="1">
        <v>0.36349999999999999</v>
      </c>
    </row>
    <row r="1725" spans="1:7" x14ac:dyDescent="0.25">
      <c r="A1725">
        <v>1723</v>
      </c>
      <c r="B1725" s="1">
        <v>0.4461</v>
      </c>
      <c r="C1725" s="1">
        <v>0.37619999999999998</v>
      </c>
      <c r="D1725" s="1">
        <v>0.3891</v>
      </c>
      <c r="E1725" s="1">
        <v>0.3498</v>
      </c>
      <c r="F1725" s="1">
        <v>4.8500000000000001E-2</v>
      </c>
      <c r="G1725" s="1">
        <v>0.37</v>
      </c>
    </row>
    <row r="1726" spans="1:7" x14ac:dyDescent="0.25">
      <c r="A1726">
        <v>1724</v>
      </c>
      <c r="B1726" s="1">
        <v>0.41110000000000002</v>
      </c>
      <c r="C1726" s="1">
        <v>0.36509999999999998</v>
      </c>
      <c r="D1726" s="1">
        <v>0.38069999999999998</v>
      </c>
      <c r="E1726" s="1">
        <v>2.0550999999999999</v>
      </c>
      <c r="F1726" s="1">
        <v>6.25E-2</v>
      </c>
      <c r="G1726" s="1">
        <v>0.49959999999999999</v>
      </c>
    </row>
    <row r="1727" spans="1:7" x14ac:dyDescent="0.25">
      <c r="A1727">
        <v>1725</v>
      </c>
      <c r="B1727" s="1">
        <v>0.41099999999999998</v>
      </c>
      <c r="C1727" s="1">
        <v>0.34649999999999997</v>
      </c>
      <c r="D1727" s="1">
        <v>0.34389999999999998</v>
      </c>
      <c r="E1727" s="1">
        <v>0.37419999999999998</v>
      </c>
      <c r="F1727" s="1">
        <v>4.9000000000000002E-2</v>
      </c>
      <c r="G1727" s="1">
        <v>0.34620000000000001</v>
      </c>
    </row>
    <row r="1728" spans="1:7" x14ac:dyDescent="0.25">
      <c r="A1728">
        <v>1726</v>
      </c>
      <c r="B1728" s="1">
        <v>0.34</v>
      </c>
      <c r="C1728" s="1">
        <v>0.35460000000000003</v>
      </c>
      <c r="D1728" s="1">
        <v>0.3422</v>
      </c>
      <c r="E1728" s="1">
        <v>0.32569999999999999</v>
      </c>
      <c r="F1728" s="1">
        <v>6.2300000000000001E-2</v>
      </c>
      <c r="G1728" s="1">
        <v>0.34129999999999999</v>
      </c>
    </row>
    <row r="1729" spans="1:7" x14ac:dyDescent="0.25">
      <c r="A1729">
        <v>1727</v>
      </c>
      <c r="B1729" s="1">
        <v>0.35170000000000001</v>
      </c>
      <c r="C1729" s="1">
        <v>0.42759999999999998</v>
      </c>
      <c r="D1729" s="1">
        <v>0.39040000000000002</v>
      </c>
      <c r="E1729" s="1">
        <v>0.35049999999999998</v>
      </c>
      <c r="F1729" s="1">
        <v>4.8899999999999999E-2</v>
      </c>
      <c r="G1729" s="1">
        <v>1.3248</v>
      </c>
    </row>
    <row r="1730" spans="1:7" x14ac:dyDescent="0.25">
      <c r="A1730">
        <v>1728</v>
      </c>
      <c r="B1730" s="1">
        <v>0.47089999999999999</v>
      </c>
      <c r="C1730" s="1">
        <v>0.37259999999999999</v>
      </c>
      <c r="D1730" s="1">
        <v>0.36940000000000001</v>
      </c>
      <c r="E1730" s="1">
        <v>0.3533</v>
      </c>
      <c r="F1730" s="1">
        <v>4.9099999999999998E-2</v>
      </c>
      <c r="G1730" s="1">
        <v>0.4642</v>
      </c>
    </row>
    <row r="1731" spans="1:7" x14ac:dyDescent="0.25">
      <c r="A1731">
        <v>1729</v>
      </c>
      <c r="B1731" s="1">
        <v>2.4988999999999999</v>
      </c>
      <c r="C1731" s="1">
        <v>0.66139999999999999</v>
      </c>
      <c r="D1731" s="1">
        <v>0.4803</v>
      </c>
      <c r="E1731" s="1">
        <v>0.49</v>
      </c>
      <c r="F1731" s="1">
        <v>5.3400000000000003E-2</v>
      </c>
      <c r="G1731" s="1">
        <v>0.36349999999999999</v>
      </c>
    </row>
    <row r="1732" spans="1:7" x14ac:dyDescent="0.25">
      <c r="A1732">
        <v>1730</v>
      </c>
      <c r="B1732" s="1">
        <v>0.35239999999999999</v>
      </c>
      <c r="C1732" s="1">
        <v>0.3574</v>
      </c>
      <c r="D1732" s="1">
        <v>0.42780000000000001</v>
      </c>
      <c r="E1732" s="1">
        <v>0.32529999999999998</v>
      </c>
      <c r="F1732" s="1">
        <v>4.82E-2</v>
      </c>
      <c r="G1732" s="1">
        <v>0.34410000000000002</v>
      </c>
    </row>
    <row r="1733" spans="1:7" x14ac:dyDescent="0.25">
      <c r="A1733">
        <v>1731</v>
      </c>
      <c r="B1733" s="1">
        <v>0.34350000000000003</v>
      </c>
      <c r="C1733" s="1">
        <v>0.34179999999999999</v>
      </c>
      <c r="D1733" s="1">
        <v>0.34179999999999999</v>
      </c>
      <c r="E1733" s="1">
        <v>0.39829999999999999</v>
      </c>
      <c r="F1733" s="1">
        <v>4.8599999999999997E-2</v>
      </c>
      <c r="G1733" s="1">
        <v>0.38350000000000001</v>
      </c>
    </row>
    <row r="1734" spans="1:7" x14ac:dyDescent="0.25">
      <c r="A1734">
        <v>1732</v>
      </c>
      <c r="B1734" s="1">
        <v>0.37280000000000002</v>
      </c>
      <c r="C1734" s="1">
        <v>0.37159999999999999</v>
      </c>
      <c r="D1734" s="1">
        <v>0.36409999999999998</v>
      </c>
      <c r="E1734" s="1">
        <v>0.36209999999999998</v>
      </c>
      <c r="F1734" s="1">
        <v>4.7800000000000002E-2</v>
      </c>
      <c r="G1734" s="1">
        <v>0.3659</v>
      </c>
    </row>
    <row r="1735" spans="1:7" x14ac:dyDescent="0.25">
      <c r="A1735">
        <v>1733</v>
      </c>
      <c r="B1735" s="1">
        <v>0.36349999999999999</v>
      </c>
      <c r="C1735" s="1">
        <v>0.36969999999999997</v>
      </c>
      <c r="D1735" s="1">
        <v>2.0743999999999998</v>
      </c>
      <c r="E1735" s="1">
        <v>0.56520000000000004</v>
      </c>
      <c r="F1735" s="1">
        <v>0.1308</v>
      </c>
      <c r="G1735" s="1">
        <v>0.42870000000000003</v>
      </c>
    </row>
    <row r="1736" spans="1:7" x14ac:dyDescent="0.25">
      <c r="A1736">
        <v>1734</v>
      </c>
      <c r="B1736" s="1">
        <v>0.3639</v>
      </c>
      <c r="C1736" s="1">
        <v>0.371</v>
      </c>
      <c r="D1736" s="1">
        <v>0.37130000000000002</v>
      </c>
      <c r="E1736" s="1">
        <v>0.35460000000000003</v>
      </c>
      <c r="F1736" s="1">
        <v>4.9099999999999998E-2</v>
      </c>
      <c r="G1736" s="1">
        <v>0.37569999999999998</v>
      </c>
    </row>
    <row r="1737" spans="1:7" x14ac:dyDescent="0.25">
      <c r="A1737">
        <v>1735</v>
      </c>
      <c r="B1737" s="1">
        <v>0.45650000000000002</v>
      </c>
      <c r="C1737" s="1">
        <v>0.5333</v>
      </c>
      <c r="D1737" s="1">
        <v>0.64070000000000005</v>
      </c>
      <c r="E1737" s="1">
        <v>0.32940000000000003</v>
      </c>
      <c r="F1737" s="1">
        <v>5.0099999999999999E-2</v>
      </c>
      <c r="G1737" s="1">
        <v>0.34439999999999998</v>
      </c>
    </row>
    <row r="1738" spans="1:7" x14ac:dyDescent="0.25">
      <c r="A1738">
        <v>1736</v>
      </c>
      <c r="B1738" s="1">
        <v>0.39229999999999998</v>
      </c>
      <c r="C1738" s="1">
        <v>0.59250000000000003</v>
      </c>
      <c r="D1738" s="1">
        <v>0.43580000000000002</v>
      </c>
      <c r="E1738" s="1">
        <v>0.3589</v>
      </c>
      <c r="F1738" s="1">
        <v>4.8599999999999997E-2</v>
      </c>
      <c r="G1738" s="1">
        <v>0.371</v>
      </c>
    </row>
    <row r="1739" spans="1:7" x14ac:dyDescent="0.25">
      <c r="A1739">
        <v>1737</v>
      </c>
      <c r="B1739" s="1">
        <v>0.36940000000000001</v>
      </c>
      <c r="C1739" s="1">
        <v>0.36780000000000002</v>
      </c>
      <c r="D1739" s="1">
        <v>0.39500000000000002</v>
      </c>
      <c r="E1739" s="1">
        <v>2.0649999999999999</v>
      </c>
      <c r="F1739" s="1">
        <v>6.3E-2</v>
      </c>
      <c r="G1739" s="1">
        <v>0.52470000000000006</v>
      </c>
    </row>
    <row r="1740" spans="1:7" x14ac:dyDescent="0.25">
      <c r="A1740">
        <v>1738</v>
      </c>
      <c r="B1740" s="1">
        <v>0.49409999999999998</v>
      </c>
      <c r="C1740" s="1">
        <v>0.36449999999999999</v>
      </c>
      <c r="D1740" s="1">
        <v>0.36909999999999998</v>
      </c>
      <c r="E1740" s="1">
        <v>0.39190000000000003</v>
      </c>
      <c r="F1740" s="1">
        <v>4.9299999999999997E-2</v>
      </c>
      <c r="G1740" s="1">
        <v>0.36909999999999998</v>
      </c>
    </row>
    <row r="1741" spans="1:7" x14ac:dyDescent="0.25">
      <c r="A1741">
        <v>1739</v>
      </c>
      <c r="B1741" s="1">
        <v>0.36959999999999998</v>
      </c>
      <c r="C1741" s="1">
        <v>0.36990000000000001</v>
      </c>
      <c r="D1741" s="1">
        <v>0.36580000000000001</v>
      </c>
      <c r="E1741" s="1">
        <v>0.39429999999999998</v>
      </c>
      <c r="F1741" s="1">
        <v>4.7800000000000002E-2</v>
      </c>
      <c r="G1741" s="1">
        <v>0.3715</v>
      </c>
    </row>
    <row r="1742" spans="1:7" x14ac:dyDescent="0.25">
      <c r="A1742">
        <v>1740</v>
      </c>
      <c r="B1742" s="1">
        <v>0.37</v>
      </c>
      <c r="C1742" s="1">
        <v>0.36470000000000002</v>
      </c>
      <c r="D1742" s="1">
        <v>0.36420000000000002</v>
      </c>
      <c r="E1742" s="1">
        <v>0.50119999999999998</v>
      </c>
      <c r="F1742" s="1">
        <v>5.3100000000000001E-2</v>
      </c>
      <c r="G1742" s="1">
        <v>0.45029999999999998</v>
      </c>
    </row>
    <row r="1743" spans="1:7" x14ac:dyDescent="0.25">
      <c r="A1743">
        <v>1741</v>
      </c>
      <c r="B1743" s="1">
        <v>0.37290000000000001</v>
      </c>
      <c r="C1743" s="1">
        <v>0.36620000000000003</v>
      </c>
      <c r="D1743" s="1">
        <v>0.37119999999999997</v>
      </c>
      <c r="E1743" s="1">
        <v>0.37230000000000002</v>
      </c>
      <c r="F1743" s="1">
        <v>4.8500000000000001E-2</v>
      </c>
      <c r="G1743" s="1">
        <v>0.36749999999999999</v>
      </c>
    </row>
    <row r="1744" spans="1:7" x14ac:dyDescent="0.25">
      <c r="A1744">
        <v>1742</v>
      </c>
      <c r="B1744" s="1">
        <v>0.39429999999999998</v>
      </c>
      <c r="C1744" s="1">
        <v>3.0162</v>
      </c>
      <c r="D1744" s="1">
        <v>0.80079999999999996</v>
      </c>
      <c r="E1744" s="1">
        <v>0.43880000000000002</v>
      </c>
      <c r="F1744" s="1">
        <v>5.0799999999999998E-2</v>
      </c>
      <c r="G1744" s="1">
        <v>0.37030000000000002</v>
      </c>
    </row>
    <row r="1745" spans="1:7" x14ac:dyDescent="0.25">
      <c r="A1745">
        <v>1743</v>
      </c>
      <c r="B1745" s="1">
        <v>0.37219999999999998</v>
      </c>
      <c r="C1745" s="1">
        <v>0.36799999999999999</v>
      </c>
      <c r="D1745" s="1">
        <v>0.37119999999999997</v>
      </c>
      <c r="E1745" s="1">
        <v>0.36030000000000001</v>
      </c>
      <c r="F1745" s="1">
        <v>4.8800000000000003E-2</v>
      </c>
      <c r="G1745" s="1">
        <v>0.37069999999999997</v>
      </c>
    </row>
    <row r="1746" spans="1:7" x14ac:dyDescent="0.25">
      <c r="A1746">
        <v>1744</v>
      </c>
      <c r="B1746" s="1">
        <v>0.39600000000000002</v>
      </c>
      <c r="C1746" s="1">
        <v>0.37240000000000001</v>
      </c>
      <c r="D1746" s="1">
        <v>0.36840000000000001</v>
      </c>
      <c r="E1746" s="1">
        <v>0.39689999999999998</v>
      </c>
      <c r="F1746" s="1">
        <v>4.8099999999999997E-2</v>
      </c>
      <c r="G1746" s="1">
        <v>0.37119999999999997</v>
      </c>
    </row>
    <row r="1747" spans="1:7" x14ac:dyDescent="0.25">
      <c r="A1747">
        <v>1745</v>
      </c>
      <c r="B1747" s="1">
        <v>0.39439999999999997</v>
      </c>
      <c r="C1747" s="1">
        <v>0.378</v>
      </c>
      <c r="D1747" s="1">
        <v>0.379</v>
      </c>
      <c r="E1747" s="1">
        <v>0.40360000000000001</v>
      </c>
      <c r="F1747" s="1">
        <v>4.8899999999999999E-2</v>
      </c>
      <c r="G1747" s="1">
        <v>0.3851</v>
      </c>
    </row>
    <row r="1748" spans="1:7" x14ac:dyDescent="0.25">
      <c r="A1748">
        <v>1746</v>
      </c>
      <c r="B1748" s="1">
        <v>0.36659999999999998</v>
      </c>
      <c r="C1748" s="1">
        <v>0.36399999999999999</v>
      </c>
      <c r="D1748" s="1">
        <v>0.36990000000000001</v>
      </c>
      <c r="E1748" s="1">
        <v>0.35949999999999999</v>
      </c>
      <c r="F1748" s="1">
        <v>1.7823</v>
      </c>
      <c r="G1748" s="1">
        <v>0.60499999999999998</v>
      </c>
    </row>
    <row r="1749" spans="1:7" x14ac:dyDescent="0.25">
      <c r="A1749">
        <v>1747</v>
      </c>
      <c r="B1749" s="1">
        <v>0.45290000000000002</v>
      </c>
      <c r="C1749" s="1">
        <v>0.38109999999999999</v>
      </c>
      <c r="D1749" s="1">
        <v>0.36780000000000002</v>
      </c>
      <c r="E1749" s="1">
        <v>0.37819999999999998</v>
      </c>
      <c r="F1749" s="1">
        <v>4.8000000000000001E-2</v>
      </c>
      <c r="G1749" s="1">
        <v>0.36909999999999998</v>
      </c>
    </row>
    <row r="1750" spans="1:7" x14ac:dyDescent="0.25">
      <c r="A1750">
        <v>1748</v>
      </c>
      <c r="B1750" s="1">
        <v>0.36530000000000001</v>
      </c>
      <c r="C1750" s="1">
        <v>0.45750000000000002</v>
      </c>
      <c r="D1750" s="1">
        <v>0.50229999999999997</v>
      </c>
      <c r="E1750" s="1">
        <v>1.8271999999999999</v>
      </c>
      <c r="F1750" s="1">
        <v>6.8699999999999997E-2</v>
      </c>
      <c r="G1750" s="1">
        <v>0.98760000000000003</v>
      </c>
    </row>
    <row r="1751" spans="1:7" x14ac:dyDescent="0.25">
      <c r="A1751">
        <v>1749</v>
      </c>
      <c r="B1751" s="1">
        <v>0.41510000000000002</v>
      </c>
      <c r="C1751" s="1">
        <v>0.34549999999999997</v>
      </c>
      <c r="D1751" s="1">
        <v>0.3453</v>
      </c>
      <c r="E1751" s="1">
        <v>0.37830000000000003</v>
      </c>
      <c r="F1751" s="1">
        <v>1.2391000000000001</v>
      </c>
      <c r="G1751" s="1">
        <v>0.54910000000000003</v>
      </c>
    </row>
    <row r="1752" spans="1:7" x14ac:dyDescent="0.25">
      <c r="A1752">
        <v>1750</v>
      </c>
      <c r="B1752" s="1">
        <v>0.49349999999999999</v>
      </c>
      <c r="C1752" s="1">
        <v>0.38369999999999999</v>
      </c>
      <c r="D1752" s="1">
        <v>0.377</v>
      </c>
      <c r="E1752" s="1">
        <v>0.35499999999999998</v>
      </c>
      <c r="F1752" s="1">
        <v>4.8599999999999997E-2</v>
      </c>
      <c r="G1752" s="1">
        <v>0.51090000000000002</v>
      </c>
    </row>
    <row r="1753" spans="1:7" x14ac:dyDescent="0.25">
      <c r="A1753">
        <v>1751</v>
      </c>
      <c r="B1753" s="1">
        <v>0.59499999999999997</v>
      </c>
      <c r="C1753" s="1">
        <v>0.40339999999999998</v>
      </c>
      <c r="D1753" s="1">
        <v>0.37519999999999998</v>
      </c>
      <c r="E1753" s="1">
        <v>0.3513</v>
      </c>
      <c r="F1753" s="1">
        <v>4.9500000000000002E-2</v>
      </c>
      <c r="G1753" s="1">
        <v>0.3705</v>
      </c>
    </row>
    <row r="1754" spans="1:7" x14ac:dyDescent="0.25">
      <c r="A1754">
        <v>1752</v>
      </c>
      <c r="B1754" s="1">
        <v>0.36699999999999999</v>
      </c>
      <c r="C1754" s="1">
        <v>0.39650000000000002</v>
      </c>
      <c r="D1754" s="1">
        <v>0.47039999999999998</v>
      </c>
      <c r="E1754" s="1">
        <v>0.68510000000000004</v>
      </c>
      <c r="F1754" s="1">
        <v>0.107</v>
      </c>
      <c r="G1754" s="1">
        <v>0.60660000000000003</v>
      </c>
    </row>
    <row r="1755" spans="1:7" x14ac:dyDescent="0.25">
      <c r="A1755">
        <v>1753</v>
      </c>
      <c r="B1755" s="1">
        <v>0.56759999999999999</v>
      </c>
      <c r="C1755" s="1">
        <v>0.57509999999999994</v>
      </c>
      <c r="D1755" s="1">
        <v>3.7875999999999999</v>
      </c>
      <c r="E1755" s="1">
        <v>0.68310000000000004</v>
      </c>
      <c r="F1755" s="1">
        <v>5.5899999999999998E-2</v>
      </c>
      <c r="G1755" s="1">
        <v>0.47649999999999998</v>
      </c>
    </row>
    <row r="1756" spans="1:7" x14ac:dyDescent="0.25">
      <c r="A1756">
        <v>1754</v>
      </c>
      <c r="B1756" s="1">
        <v>0.49669999999999997</v>
      </c>
      <c r="C1756" s="1">
        <v>0.34689999999999999</v>
      </c>
      <c r="D1756" s="1">
        <v>0.34520000000000001</v>
      </c>
      <c r="E1756" s="1">
        <v>0.3256</v>
      </c>
      <c r="F1756" s="1">
        <v>4.9000000000000002E-2</v>
      </c>
      <c r="G1756" s="1">
        <v>0.34499999999999997</v>
      </c>
    </row>
    <row r="1757" spans="1:7" x14ac:dyDescent="0.25">
      <c r="A1757">
        <v>1755</v>
      </c>
      <c r="B1757" s="1">
        <v>0.3407</v>
      </c>
      <c r="C1757" s="1">
        <v>0.34039999999999998</v>
      </c>
      <c r="D1757" s="1">
        <v>0.39389999999999997</v>
      </c>
      <c r="E1757" s="1">
        <v>0.32900000000000001</v>
      </c>
      <c r="F1757" s="1">
        <v>4.87E-2</v>
      </c>
      <c r="G1757" s="1">
        <v>0.34449999999999997</v>
      </c>
    </row>
    <row r="1758" spans="1:7" x14ac:dyDescent="0.25">
      <c r="A1758">
        <v>1756</v>
      </c>
      <c r="B1758" s="1">
        <v>0.34639999999999999</v>
      </c>
      <c r="C1758" s="1">
        <v>0.3397</v>
      </c>
      <c r="D1758" s="1">
        <v>0.34250000000000003</v>
      </c>
      <c r="E1758" s="1">
        <v>1.3984000000000001</v>
      </c>
      <c r="F1758" s="1">
        <v>2.0684</v>
      </c>
      <c r="G1758" s="1">
        <v>0.74170000000000003</v>
      </c>
    </row>
    <row r="1759" spans="1:7" x14ac:dyDescent="0.25">
      <c r="A1759">
        <v>1757</v>
      </c>
      <c r="B1759" s="1">
        <v>0.6956</v>
      </c>
      <c r="C1759" s="1">
        <v>0.7077</v>
      </c>
      <c r="D1759" s="1">
        <v>0.52510000000000001</v>
      </c>
      <c r="E1759" s="1">
        <v>0.40710000000000002</v>
      </c>
      <c r="F1759" s="1">
        <v>5.62E-2</v>
      </c>
      <c r="G1759" s="1">
        <v>0.4214</v>
      </c>
    </row>
    <row r="1760" spans="1:7" x14ac:dyDescent="0.25">
      <c r="A1760">
        <v>1758</v>
      </c>
      <c r="B1760" s="1">
        <v>0.44579999999999997</v>
      </c>
      <c r="C1760" s="1">
        <v>0.49630000000000002</v>
      </c>
      <c r="D1760" s="1">
        <v>0.80710000000000004</v>
      </c>
      <c r="E1760" s="1">
        <v>0.55879999999999996</v>
      </c>
      <c r="F1760" s="1">
        <v>8.0399999999999999E-2</v>
      </c>
      <c r="G1760" s="1">
        <v>1.2434000000000001</v>
      </c>
    </row>
    <row r="1761" spans="1:7" x14ac:dyDescent="0.25">
      <c r="A1761">
        <v>1759</v>
      </c>
      <c r="B1761" s="1">
        <v>0.55959999999999999</v>
      </c>
      <c r="C1761" s="1">
        <v>0.52280000000000004</v>
      </c>
      <c r="D1761" s="1">
        <v>0.58299999999999996</v>
      </c>
      <c r="E1761" s="1">
        <v>2.2342</v>
      </c>
      <c r="F1761" s="1">
        <v>0.18140000000000001</v>
      </c>
      <c r="G1761" s="1">
        <v>0.5323</v>
      </c>
    </row>
    <row r="1762" spans="1:7" x14ac:dyDescent="0.25">
      <c r="A1762">
        <v>1760</v>
      </c>
      <c r="B1762" s="1">
        <v>0.37359999999999999</v>
      </c>
      <c r="C1762" s="1">
        <v>0.35399999999999998</v>
      </c>
      <c r="D1762" s="1">
        <v>0.34449999999999997</v>
      </c>
      <c r="E1762" s="1">
        <v>0.32579999999999998</v>
      </c>
      <c r="F1762" s="1">
        <v>4.87E-2</v>
      </c>
      <c r="G1762" s="1">
        <v>0.3574</v>
      </c>
    </row>
    <row r="1763" spans="1:7" x14ac:dyDescent="0.25">
      <c r="A1763">
        <v>1761</v>
      </c>
      <c r="B1763" s="1">
        <v>0.34139999999999998</v>
      </c>
      <c r="C1763" s="1">
        <v>0.34150000000000003</v>
      </c>
      <c r="D1763" s="1">
        <v>0.3674</v>
      </c>
      <c r="E1763" s="1">
        <v>0.37840000000000001</v>
      </c>
      <c r="F1763" s="1">
        <v>5.9499999999999997E-2</v>
      </c>
      <c r="G1763" s="1">
        <v>0.49490000000000001</v>
      </c>
    </row>
    <row r="1764" spans="1:7" x14ac:dyDescent="0.25">
      <c r="A1764">
        <v>1762</v>
      </c>
      <c r="B1764" s="1">
        <v>0.61680000000000001</v>
      </c>
      <c r="C1764" s="1">
        <v>0.64500000000000002</v>
      </c>
      <c r="D1764" s="1">
        <v>0.63370000000000004</v>
      </c>
      <c r="E1764" s="1">
        <v>0.36699999999999999</v>
      </c>
      <c r="F1764" s="1">
        <v>5.0799999999999998E-2</v>
      </c>
      <c r="G1764" s="1">
        <v>0.37530000000000002</v>
      </c>
    </row>
    <row r="1765" spans="1:7" x14ac:dyDescent="0.25">
      <c r="A1765">
        <v>1763</v>
      </c>
      <c r="B1765" s="1">
        <v>0.3982</v>
      </c>
      <c r="C1765" s="1">
        <v>1.9951000000000001</v>
      </c>
      <c r="D1765" s="1">
        <v>0.55389999999999995</v>
      </c>
      <c r="E1765" s="1">
        <v>0.41339999999999999</v>
      </c>
      <c r="F1765" s="1">
        <v>6.3200000000000006E-2</v>
      </c>
      <c r="G1765" s="1">
        <v>0.3866</v>
      </c>
    </row>
    <row r="1766" spans="1:7" x14ac:dyDescent="0.25">
      <c r="A1766">
        <v>1764</v>
      </c>
      <c r="B1766" s="1">
        <v>0.5222</v>
      </c>
      <c r="C1766" s="1">
        <v>0.78180000000000005</v>
      </c>
      <c r="D1766" s="1">
        <v>0.38440000000000002</v>
      </c>
      <c r="E1766" s="1">
        <v>0.35920000000000002</v>
      </c>
      <c r="F1766" s="1">
        <v>4.7800000000000002E-2</v>
      </c>
      <c r="G1766" s="1">
        <v>0.3997</v>
      </c>
    </row>
    <row r="1767" spans="1:7" x14ac:dyDescent="0.25">
      <c r="A1767">
        <v>1765</v>
      </c>
      <c r="B1767" s="1">
        <v>0.36499999999999999</v>
      </c>
      <c r="C1767" s="1">
        <v>0.36930000000000002</v>
      </c>
      <c r="D1767" s="1">
        <v>0.38319999999999999</v>
      </c>
      <c r="E1767" s="1">
        <v>0.34870000000000001</v>
      </c>
      <c r="F1767" s="1">
        <v>4.7399999999999998E-2</v>
      </c>
      <c r="G1767" s="1">
        <v>0.37269999999999998</v>
      </c>
    </row>
    <row r="1768" spans="1:7" x14ac:dyDescent="0.25">
      <c r="A1768">
        <v>1766</v>
      </c>
      <c r="B1768" s="1">
        <v>0.3624</v>
      </c>
      <c r="C1768" s="1">
        <v>0.34720000000000001</v>
      </c>
      <c r="D1768" s="1">
        <v>0.45739999999999997</v>
      </c>
      <c r="E1768" s="1">
        <v>0.56200000000000006</v>
      </c>
      <c r="F1768" s="1">
        <v>5.0500000000000003E-2</v>
      </c>
      <c r="G1768" s="1">
        <v>0.47299999999999998</v>
      </c>
    </row>
    <row r="1769" spans="1:7" x14ac:dyDescent="0.25">
      <c r="A1769">
        <v>1767</v>
      </c>
      <c r="B1769" s="1">
        <v>1.9543999999999999</v>
      </c>
      <c r="C1769" s="1">
        <v>0.49469999999999997</v>
      </c>
      <c r="D1769" s="1">
        <v>0.40500000000000003</v>
      </c>
      <c r="E1769" s="1">
        <v>0.35110000000000002</v>
      </c>
      <c r="F1769" s="1">
        <v>4.99E-2</v>
      </c>
      <c r="G1769" s="1">
        <v>0.36959999999999998</v>
      </c>
    </row>
    <row r="1770" spans="1:7" x14ac:dyDescent="0.25">
      <c r="A1770">
        <v>1768</v>
      </c>
      <c r="B1770" s="1">
        <v>0.37969999999999998</v>
      </c>
      <c r="C1770" s="1">
        <v>0.36770000000000003</v>
      </c>
      <c r="D1770" s="1">
        <v>0.36759999999999998</v>
      </c>
      <c r="E1770" s="1">
        <v>0.34670000000000001</v>
      </c>
      <c r="F1770" s="1">
        <v>4.7899999999999998E-2</v>
      </c>
      <c r="G1770" s="1">
        <v>0.36480000000000001</v>
      </c>
    </row>
    <row r="1771" spans="1:7" x14ac:dyDescent="0.25">
      <c r="A1771">
        <v>1769</v>
      </c>
      <c r="B1771" s="1">
        <v>0.49830000000000002</v>
      </c>
      <c r="C1771" s="1">
        <v>0.36270000000000002</v>
      </c>
      <c r="D1771" s="1">
        <v>0.38919999999999999</v>
      </c>
      <c r="E1771" s="1">
        <v>0.33500000000000002</v>
      </c>
      <c r="F1771" s="1">
        <v>4.8899999999999999E-2</v>
      </c>
      <c r="G1771" s="1">
        <v>0.34420000000000001</v>
      </c>
    </row>
    <row r="1772" spans="1:7" x14ac:dyDescent="0.25">
      <c r="A1772">
        <v>1770</v>
      </c>
      <c r="B1772" s="1">
        <v>0.34229999999999999</v>
      </c>
      <c r="C1772" s="1">
        <v>0.3417</v>
      </c>
      <c r="D1772" s="1">
        <v>0.3417</v>
      </c>
      <c r="E1772" s="1">
        <v>0.32719999999999999</v>
      </c>
      <c r="F1772" s="1">
        <v>4.8000000000000001E-2</v>
      </c>
      <c r="G1772" s="1">
        <v>0.34339999999999998</v>
      </c>
    </row>
    <row r="1773" spans="1:7" x14ac:dyDescent="0.25">
      <c r="A1773">
        <v>1771</v>
      </c>
      <c r="B1773" s="1">
        <v>0.43809999999999999</v>
      </c>
      <c r="C1773" s="1">
        <v>2.7747999999999999</v>
      </c>
      <c r="D1773" s="1">
        <v>1.1113</v>
      </c>
      <c r="E1773" s="1">
        <v>0.50080000000000002</v>
      </c>
      <c r="F1773" s="1">
        <v>5.2400000000000002E-2</v>
      </c>
      <c r="G1773" s="1">
        <v>0.37759999999999999</v>
      </c>
    </row>
    <row r="1774" spans="1:7" x14ac:dyDescent="0.25">
      <c r="A1774">
        <v>1772</v>
      </c>
      <c r="B1774" s="1">
        <v>0.5887</v>
      </c>
      <c r="C1774" s="1">
        <v>0.66349999999999998</v>
      </c>
      <c r="D1774" s="1">
        <v>0.35909999999999997</v>
      </c>
      <c r="E1774" s="1">
        <v>0.36380000000000001</v>
      </c>
      <c r="F1774" s="1">
        <v>4.8399999999999999E-2</v>
      </c>
      <c r="G1774" s="1">
        <v>0.37459999999999999</v>
      </c>
    </row>
    <row r="1775" spans="1:7" x14ac:dyDescent="0.25">
      <c r="A1775">
        <v>1773</v>
      </c>
      <c r="B1775" s="1">
        <v>0.36770000000000003</v>
      </c>
      <c r="C1775" s="1">
        <v>0.36799999999999999</v>
      </c>
      <c r="D1775" s="1">
        <v>0.51670000000000005</v>
      </c>
      <c r="E1775" s="1">
        <v>0.35170000000000001</v>
      </c>
      <c r="F1775" s="1">
        <v>4.87E-2</v>
      </c>
      <c r="G1775" s="1">
        <v>0.3735</v>
      </c>
    </row>
    <row r="1776" spans="1:7" x14ac:dyDescent="0.25">
      <c r="A1776">
        <v>1774</v>
      </c>
      <c r="B1776" s="1">
        <v>0.37090000000000001</v>
      </c>
      <c r="C1776" s="1">
        <v>0.37030000000000002</v>
      </c>
      <c r="D1776" s="1">
        <v>0.502</v>
      </c>
      <c r="E1776" s="1">
        <v>0.35639999999999999</v>
      </c>
      <c r="F1776" s="1">
        <v>4.9500000000000002E-2</v>
      </c>
      <c r="G1776" s="1">
        <v>0.39100000000000001</v>
      </c>
    </row>
    <row r="1777" spans="1:7" x14ac:dyDescent="0.25">
      <c r="A1777">
        <v>1775</v>
      </c>
      <c r="B1777" s="1">
        <v>1.7589999999999999</v>
      </c>
      <c r="C1777" s="1">
        <v>0.46779999999999999</v>
      </c>
      <c r="D1777" s="1">
        <v>0.62870000000000004</v>
      </c>
      <c r="E1777" s="1">
        <v>0.35499999999999998</v>
      </c>
      <c r="F1777" s="1">
        <v>4.9000000000000002E-2</v>
      </c>
      <c r="G1777" s="1">
        <v>0.37130000000000002</v>
      </c>
    </row>
    <row r="1778" spans="1:7" x14ac:dyDescent="0.25">
      <c r="A1778">
        <v>1776</v>
      </c>
      <c r="B1778" s="1">
        <v>0.37559999999999999</v>
      </c>
      <c r="C1778" s="1">
        <v>0.37130000000000002</v>
      </c>
      <c r="D1778" s="1">
        <v>0.42799999999999999</v>
      </c>
      <c r="E1778" s="1">
        <v>0.41920000000000002</v>
      </c>
      <c r="F1778" s="1">
        <v>5.2400000000000002E-2</v>
      </c>
      <c r="G1778" s="1">
        <v>0.3871</v>
      </c>
    </row>
    <row r="1779" spans="1:7" x14ac:dyDescent="0.25">
      <c r="A1779">
        <v>1777</v>
      </c>
      <c r="B1779" s="1">
        <v>0.88719999999999999</v>
      </c>
      <c r="C1779" s="1">
        <v>0.46579999999999999</v>
      </c>
      <c r="D1779" s="1">
        <v>0.46039999999999998</v>
      </c>
      <c r="E1779" s="1">
        <v>0.44009999999999999</v>
      </c>
      <c r="F1779" s="1">
        <v>5.3999999999999999E-2</v>
      </c>
      <c r="G1779" s="1">
        <v>0.4637</v>
      </c>
    </row>
    <row r="1780" spans="1:7" x14ac:dyDescent="0.25">
      <c r="A1780">
        <v>1778</v>
      </c>
      <c r="B1780" s="1">
        <v>0.4556</v>
      </c>
      <c r="C1780" s="1">
        <v>0.3891</v>
      </c>
      <c r="D1780" s="1">
        <v>0.37759999999999999</v>
      </c>
      <c r="E1780" s="1">
        <v>0.38840000000000002</v>
      </c>
      <c r="F1780" s="1">
        <v>5.2400000000000002E-2</v>
      </c>
      <c r="G1780" s="1">
        <v>0.37840000000000001</v>
      </c>
    </row>
    <row r="1781" spans="1:7" x14ac:dyDescent="0.25">
      <c r="A1781">
        <v>1779</v>
      </c>
      <c r="B1781" s="1">
        <v>0.3856</v>
      </c>
      <c r="C1781" s="1">
        <v>2.3290000000000002</v>
      </c>
      <c r="D1781" s="1">
        <v>0.37409999999999999</v>
      </c>
      <c r="E1781" s="1">
        <v>0.35299999999999998</v>
      </c>
      <c r="F1781" s="1">
        <v>4.9099999999999998E-2</v>
      </c>
      <c r="G1781" s="1">
        <v>0.37480000000000002</v>
      </c>
    </row>
    <row r="1782" spans="1:7" x14ac:dyDescent="0.25">
      <c r="A1782">
        <v>1780</v>
      </c>
      <c r="B1782" s="1">
        <v>0.3856</v>
      </c>
      <c r="C1782" s="1">
        <v>0.3886</v>
      </c>
      <c r="D1782" s="1">
        <v>0.36840000000000001</v>
      </c>
      <c r="E1782" s="1">
        <v>0.49909999999999999</v>
      </c>
      <c r="F1782" s="1">
        <v>5.4800000000000001E-2</v>
      </c>
      <c r="G1782" s="1">
        <v>0.44219999999999998</v>
      </c>
    </row>
    <row r="1783" spans="1:7" x14ac:dyDescent="0.25">
      <c r="A1783">
        <v>1781</v>
      </c>
      <c r="B1783" s="1">
        <v>0.3881</v>
      </c>
      <c r="C1783" s="1">
        <v>0.373</v>
      </c>
      <c r="D1783" s="1">
        <v>0.3705</v>
      </c>
      <c r="E1783" s="1">
        <v>0.35260000000000002</v>
      </c>
      <c r="F1783" s="1">
        <v>4.8599999999999997E-2</v>
      </c>
      <c r="G1783" s="1">
        <v>0.3654</v>
      </c>
    </row>
    <row r="1784" spans="1:7" x14ac:dyDescent="0.25">
      <c r="A1784">
        <v>1782</v>
      </c>
      <c r="B1784" s="1">
        <v>0.39369999999999999</v>
      </c>
      <c r="C1784" s="1">
        <v>0.37480000000000002</v>
      </c>
      <c r="D1784" s="1">
        <v>0.37830000000000003</v>
      </c>
      <c r="E1784" s="1">
        <v>0.47470000000000001</v>
      </c>
      <c r="F1784" s="1">
        <v>5.4800000000000001E-2</v>
      </c>
      <c r="G1784" s="1">
        <v>0.35520000000000002</v>
      </c>
    </row>
    <row r="1785" spans="1:7" x14ac:dyDescent="0.25">
      <c r="A1785">
        <v>1783</v>
      </c>
      <c r="B1785" s="1">
        <v>0.4425</v>
      </c>
      <c r="C1785" s="1">
        <v>2.738</v>
      </c>
      <c r="D1785" s="1">
        <v>1.0963000000000001</v>
      </c>
      <c r="E1785" s="1">
        <v>0.3856</v>
      </c>
      <c r="F1785" s="1">
        <v>5.2200000000000003E-2</v>
      </c>
      <c r="G1785" s="1">
        <v>0.35649999999999998</v>
      </c>
    </row>
    <row r="1786" spans="1:7" x14ac:dyDescent="0.25">
      <c r="A1786">
        <v>1784</v>
      </c>
      <c r="B1786" s="1">
        <v>0.41560000000000002</v>
      </c>
      <c r="C1786" s="1">
        <v>0.4032</v>
      </c>
      <c r="D1786" s="1">
        <v>0.37919999999999998</v>
      </c>
      <c r="E1786" s="1">
        <v>0.35249999999999998</v>
      </c>
      <c r="F1786" s="1">
        <v>4.9500000000000002E-2</v>
      </c>
      <c r="G1786" s="1">
        <v>0.37209999999999999</v>
      </c>
    </row>
    <row r="1787" spans="1:7" x14ac:dyDescent="0.25">
      <c r="A1787">
        <v>1785</v>
      </c>
      <c r="B1787" s="1">
        <v>0.40039999999999998</v>
      </c>
      <c r="C1787" s="1">
        <v>0.36899999999999999</v>
      </c>
      <c r="D1787" s="1">
        <v>0.36990000000000001</v>
      </c>
      <c r="E1787" s="1">
        <v>0.34849999999999998</v>
      </c>
      <c r="F1787" s="1">
        <v>4.7600000000000003E-2</v>
      </c>
      <c r="G1787" s="1">
        <v>0.37219999999999998</v>
      </c>
    </row>
    <row r="1788" spans="1:7" x14ac:dyDescent="0.25">
      <c r="A1788">
        <v>1786</v>
      </c>
      <c r="B1788" s="1">
        <v>0.38150000000000001</v>
      </c>
      <c r="C1788" s="1">
        <v>0.38679999999999998</v>
      </c>
      <c r="D1788" s="1">
        <v>0.38769999999999999</v>
      </c>
      <c r="E1788" s="1">
        <v>0.35830000000000001</v>
      </c>
      <c r="F1788" s="1">
        <v>1.3658999999999999</v>
      </c>
      <c r="G1788" s="1">
        <v>0.47199999999999998</v>
      </c>
    </row>
    <row r="1789" spans="1:7" x14ac:dyDescent="0.25">
      <c r="A1789">
        <v>1787</v>
      </c>
      <c r="B1789" s="1">
        <v>0.55520000000000003</v>
      </c>
      <c r="C1789" s="1">
        <v>0.36969999999999997</v>
      </c>
      <c r="D1789" s="1">
        <v>0.37109999999999999</v>
      </c>
      <c r="E1789" s="1">
        <v>0.34889999999999999</v>
      </c>
      <c r="F1789" s="1">
        <v>4.9200000000000001E-2</v>
      </c>
      <c r="G1789" s="1">
        <v>0.40260000000000001</v>
      </c>
    </row>
    <row r="1790" spans="1:7" x14ac:dyDescent="0.25">
      <c r="A1790">
        <v>1788</v>
      </c>
      <c r="B1790" s="1">
        <v>0.36909999999999998</v>
      </c>
      <c r="C1790" s="1">
        <v>0.36959999999999998</v>
      </c>
      <c r="D1790" s="1">
        <v>0.40720000000000001</v>
      </c>
      <c r="E1790" s="1">
        <v>0.35020000000000001</v>
      </c>
      <c r="F1790" s="1">
        <v>4.8099999999999997E-2</v>
      </c>
      <c r="G1790" s="1">
        <v>0.37269999999999998</v>
      </c>
    </row>
    <row r="1791" spans="1:7" x14ac:dyDescent="0.25">
      <c r="A1791">
        <v>1789</v>
      </c>
      <c r="B1791" s="1">
        <v>0.3639</v>
      </c>
      <c r="C1791" s="1">
        <v>0.36859999999999998</v>
      </c>
      <c r="D1791" s="1">
        <v>0.37540000000000001</v>
      </c>
      <c r="E1791" s="1">
        <v>0.35199999999999998</v>
      </c>
      <c r="F1791" s="1">
        <v>4.7500000000000001E-2</v>
      </c>
      <c r="G1791" s="1">
        <v>0.47599999999999998</v>
      </c>
    </row>
    <row r="1792" spans="1:7" x14ac:dyDescent="0.25">
      <c r="A1792">
        <v>1790</v>
      </c>
      <c r="B1792" s="1">
        <v>0.52680000000000005</v>
      </c>
      <c r="C1792" s="1">
        <v>0.76659999999999995</v>
      </c>
      <c r="D1792" s="1">
        <v>0.58499999999999996</v>
      </c>
      <c r="E1792" s="1">
        <v>2.1947000000000001</v>
      </c>
      <c r="F1792" s="1">
        <v>8.0699999999999994E-2</v>
      </c>
      <c r="G1792" s="1">
        <v>0.39350000000000002</v>
      </c>
    </row>
    <row r="1793" spans="1:7" x14ac:dyDescent="0.25">
      <c r="A1793">
        <v>1791</v>
      </c>
      <c r="B1793" s="1">
        <v>0.41949999999999998</v>
      </c>
      <c r="C1793" s="1">
        <v>0.39079999999999998</v>
      </c>
      <c r="D1793" s="1">
        <v>0.36699999999999999</v>
      </c>
      <c r="E1793" s="1">
        <v>0.39360000000000001</v>
      </c>
      <c r="F1793" s="1">
        <v>4.87E-2</v>
      </c>
      <c r="G1793" s="1">
        <v>0.36840000000000001</v>
      </c>
    </row>
    <row r="1794" spans="1:7" x14ac:dyDescent="0.25">
      <c r="A1794">
        <v>1792</v>
      </c>
      <c r="B1794" s="1">
        <v>0.36890000000000001</v>
      </c>
      <c r="C1794" s="1">
        <v>0.36859999999999998</v>
      </c>
      <c r="D1794" s="1">
        <v>0.36930000000000002</v>
      </c>
      <c r="E1794" s="1">
        <v>0.3679</v>
      </c>
      <c r="F1794" s="1">
        <v>4.7399999999999998E-2</v>
      </c>
      <c r="G1794" s="1">
        <v>0.3705</v>
      </c>
    </row>
    <row r="1795" spans="1:7" x14ac:dyDescent="0.25">
      <c r="A1795">
        <v>1793</v>
      </c>
      <c r="B1795" s="1">
        <v>0.36780000000000002</v>
      </c>
      <c r="C1795" s="1">
        <v>0.37030000000000002</v>
      </c>
      <c r="D1795" s="1">
        <v>0.36830000000000002</v>
      </c>
      <c r="E1795" s="1">
        <v>0.35099999999999998</v>
      </c>
      <c r="F1795" s="1">
        <v>4.7199999999999999E-2</v>
      </c>
      <c r="G1795" s="1">
        <v>0.3664</v>
      </c>
    </row>
    <row r="1796" spans="1:7" x14ac:dyDescent="0.25">
      <c r="A1796">
        <v>1794</v>
      </c>
      <c r="B1796" s="1">
        <v>0.36859999999999998</v>
      </c>
      <c r="C1796" s="1">
        <v>0.36670000000000003</v>
      </c>
      <c r="D1796" s="1">
        <v>0.36430000000000001</v>
      </c>
      <c r="E1796" s="1">
        <v>0.36370000000000002</v>
      </c>
      <c r="F1796" s="1">
        <v>5.7099999999999998E-2</v>
      </c>
      <c r="G1796" s="1">
        <v>2.0546000000000002</v>
      </c>
    </row>
    <row r="1797" spans="1:7" x14ac:dyDescent="0.25">
      <c r="A1797">
        <v>1795</v>
      </c>
      <c r="B1797" s="1">
        <v>0.54559999999999997</v>
      </c>
      <c r="C1797" s="1">
        <v>0.4042</v>
      </c>
      <c r="D1797" s="1">
        <v>0.375</v>
      </c>
      <c r="E1797" s="1">
        <v>0.35099999999999998</v>
      </c>
      <c r="F1797" s="1">
        <v>4.8300000000000003E-2</v>
      </c>
      <c r="G1797" s="1">
        <v>0.46110000000000001</v>
      </c>
    </row>
    <row r="1798" spans="1:7" x14ac:dyDescent="0.25">
      <c r="A1798">
        <v>1796</v>
      </c>
      <c r="B1798" s="1">
        <v>0.45960000000000001</v>
      </c>
      <c r="C1798" s="1">
        <v>0.59789999999999999</v>
      </c>
      <c r="D1798" s="1">
        <v>0.54069999999999996</v>
      </c>
      <c r="E1798" s="1">
        <v>0.34710000000000002</v>
      </c>
      <c r="F1798" s="1">
        <v>4.99E-2</v>
      </c>
      <c r="G1798" s="1">
        <v>0.3458</v>
      </c>
    </row>
    <row r="1799" spans="1:7" x14ac:dyDescent="0.25">
      <c r="A1799">
        <v>1797</v>
      </c>
      <c r="B1799" s="1">
        <v>0.34239999999999998</v>
      </c>
      <c r="C1799" s="1">
        <v>0.34439999999999998</v>
      </c>
      <c r="D1799" s="1">
        <v>0.34320000000000001</v>
      </c>
      <c r="E1799" s="1">
        <v>0.32590000000000002</v>
      </c>
      <c r="F1799" s="1">
        <v>0.1012</v>
      </c>
      <c r="G1799" s="1">
        <v>7.6600000000000001E-2</v>
      </c>
    </row>
    <row r="1800" spans="1:7" x14ac:dyDescent="0.25">
      <c r="A1800">
        <v>1798</v>
      </c>
      <c r="B1800" s="1">
        <v>0.71750000000000003</v>
      </c>
      <c r="C1800" s="1">
        <v>0.44080000000000003</v>
      </c>
      <c r="D1800" s="1">
        <v>0.40860000000000002</v>
      </c>
      <c r="E1800" s="1">
        <v>0.35820000000000002</v>
      </c>
      <c r="F1800" s="1">
        <v>5.0099999999999999E-2</v>
      </c>
      <c r="G1800" s="1">
        <v>0.34589999999999999</v>
      </c>
    </row>
    <row r="1801" spans="1:7" x14ac:dyDescent="0.25">
      <c r="A1801">
        <v>1799</v>
      </c>
      <c r="B1801" s="1">
        <v>0.33139999999999997</v>
      </c>
      <c r="C1801" s="1">
        <v>0.3518</v>
      </c>
      <c r="D1801" s="1">
        <v>2.2513999999999998</v>
      </c>
      <c r="E1801" s="1">
        <v>0.45860000000000001</v>
      </c>
      <c r="F1801" s="1">
        <v>0.1457</v>
      </c>
      <c r="G1801" s="1">
        <v>0.51490000000000002</v>
      </c>
    </row>
    <row r="1802" spans="1:7" x14ac:dyDescent="0.25">
      <c r="A1802">
        <v>1800</v>
      </c>
      <c r="B1802" s="1">
        <v>0.3569</v>
      </c>
      <c r="C1802" s="1">
        <v>0.37480000000000002</v>
      </c>
      <c r="D1802" s="1">
        <v>0.36030000000000001</v>
      </c>
      <c r="E1802" s="1">
        <v>0.34179999999999999</v>
      </c>
      <c r="F1802" s="1">
        <v>4.8800000000000003E-2</v>
      </c>
      <c r="G1802" s="1">
        <v>0.3624</v>
      </c>
    </row>
    <row r="1803" spans="1:7" x14ac:dyDescent="0.25">
      <c r="A1803">
        <v>1801</v>
      </c>
      <c r="B1803" s="1">
        <v>0.36149999999999999</v>
      </c>
      <c r="C1803" s="1">
        <v>3.5999999999999997E-2</v>
      </c>
      <c r="D1803" s="1">
        <v>3.4500000000000003E-2</v>
      </c>
      <c r="E1803" s="1">
        <v>2.8299999999999999E-2</v>
      </c>
      <c r="F1803" s="1">
        <v>3.4000000000000002E-2</v>
      </c>
      <c r="G1803" s="1">
        <v>3.4299999999999997E-2</v>
      </c>
    </row>
    <row r="1804" spans="1:7" x14ac:dyDescent="0.25">
      <c r="A1804">
        <v>1802</v>
      </c>
      <c r="B1804" s="1">
        <v>3.4000000000000002E-2</v>
      </c>
      <c r="C1804" s="1">
        <v>4.7300000000000002E-2</v>
      </c>
      <c r="D1804" s="1">
        <v>3.73E-2</v>
      </c>
      <c r="E1804" s="1">
        <v>2.86E-2</v>
      </c>
      <c r="F1804" s="1">
        <v>3.49E-2</v>
      </c>
      <c r="G1804" s="1">
        <v>3.5099999999999999E-2</v>
      </c>
    </row>
    <row r="1805" spans="1:7" x14ac:dyDescent="0.25">
      <c r="A1805">
        <v>1803</v>
      </c>
      <c r="B1805" s="1">
        <v>3.49E-2</v>
      </c>
      <c r="C1805" s="1">
        <v>3.5000000000000003E-2</v>
      </c>
      <c r="D1805" s="1">
        <v>3.5000000000000003E-2</v>
      </c>
      <c r="E1805" s="1">
        <v>2.87E-2</v>
      </c>
      <c r="F1805" s="1">
        <v>3.4700000000000002E-2</v>
      </c>
      <c r="G1805" s="1">
        <v>3.4799999999999998E-2</v>
      </c>
    </row>
    <row r="1806" spans="1:7" x14ac:dyDescent="0.25">
      <c r="A1806">
        <v>1804</v>
      </c>
      <c r="B1806" s="1">
        <v>3.4799999999999998E-2</v>
      </c>
      <c r="C1806" s="1">
        <v>3.49E-2</v>
      </c>
      <c r="D1806" s="1">
        <v>3.49E-2</v>
      </c>
      <c r="E1806" s="1">
        <v>2.81E-2</v>
      </c>
      <c r="F1806" s="1">
        <v>3.49E-2</v>
      </c>
      <c r="G1806" s="1">
        <v>3.49E-2</v>
      </c>
    </row>
    <row r="1807" spans="1:7" x14ac:dyDescent="0.25">
      <c r="A1807">
        <v>1805</v>
      </c>
      <c r="B1807" s="1">
        <v>3.4500000000000003E-2</v>
      </c>
      <c r="C1807" s="1">
        <v>3.5000000000000003E-2</v>
      </c>
      <c r="D1807" s="1">
        <v>3.49E-2</v>
      </c>
      <c r="E1807" s="1">
        <v>2.81E-2</v>
      </c>
      <c r="F1807" s="1">
        <v>3.4500000000000003E-2</v>
      </c>
      <c r="G1807" s="1">
        <v>3.4799999999999998E-2</v>
      </c>
    </row>
    <row r="1808" spans="1:7" x14ac:dyDescent="0.25">
      <c r="A1808">
        <v>1806</v>
      </c>
      <c r="B1808" s="1">
        <v>3.4599999999999999E-2</v>
      </c>
      <c r="C1808" s="1">
        <v>3.4200000000000001E-2</v>
      </c>
      <c r="D1808" s="1">
        <v>3.5099999999999999E-2</v>
      </c>
      <c r="E1808" s="1">
        <v>2.81E-2</v>
      </c>
      <c r="F1808" s="1">
        <v>3.4500000000000003E-2</v>
      </c>
      <c r="G1808" s="1">
        <v>5.1299999999999998E-2</v>
      </c>
    </row>
    <row r="1809" spans="1:7" x14ac:dyDescent="0.25">
      <c r="A1809">
        <v>1807</v>
      </c>
      <c r="B1809" s="1">
        <v>3.5000000000000003E-2</v>
      </c>
      <c r="C1809" s="1">
        <v>3.4500000000000003E-2</v>
      </c>
      <c r="D1809" s="1">
        <v>3.5200000000000002E-2</v>
      </c>
      <c r="E1809" s="1">
        <v>2.8299999999999999E-2</v>
      </c>
      <c r="F1809" s="1">
        <v>3.4599999999999999E-2</v>
      </c>
      <c r="G1809" s="1">
        <v>3.4599999999999999E-2</v>
      </c>
    </row>
    <row r="1810" spans="1:7" x14ac:dyDescent="0.25">
      <c r="A1810">
        <v>1808</v>
      </c>
      <c r="B1810" s="1">
        <v>3.44E-2</v>
      </c>
      <c r="C1810" s="1">
        <v>3.4500000000000003E-2</v>
      </c>
      <c r="D1810" s="1">
        <v>3.4599999999999999E-2</v>
      </c>
      <c r="E1810" s="1">
        <v>2.8400000000000002E-2</v>
      </c>
      <c r="F1810" s="1">
        <v>3.4599999999999999E-2</v>
      </c>
      <c r="G1810" s="1">
        <v>3.4799999999999998E-2</v>
      </c>
    </row>
    <row r="1811" spans="1:7" x14ac:dyDescent="0.25">
      <c r="A1811">
        <v>1809</v>
      </c>
      <c r="B1811" s="1">
        <v>3.4799999999999998E-2</v>
      </c>
      <c r="C1811" s="1">
        <v>3.4599999999999999E-2</v>
      </c>
      <c r="D1811" s="1">
        <v>3.4700000000000002E-2</v>
      </c>
      <c r="E1811" s="1">
        <v>2.8199999999999999E-2</v>
      </c>
      <c r="F1811" s="1">
        <v>3.4799999999999998E-2</v>
      </c>
      <c r="G1811" s="1">
        <v>3.49E-2</v>
      </c>
    </row>
    <row r="1812" spans="1:7" x14ac:dyDescent="0.25">
      <c r="A1812">
        <v>1810</v>
      </c>
      <c r="B1812" s="1">
        <v>3.44E-2</v>
      </c>
      <c r="C1812" s="1">
        <v>3.4500000000000003E-2</v>
      </c>
      <c r="D1812" s="1">
        <v>3.4700000000000002E-2</v>
      </c>
      <c r="E1812" s="1">
        <v>2.8000000000000001E-2</v>
      </c>
      <c r="F1812" s="1">
        <v>3.5099999999999999E-2</v>
      </c>
      <c r="G1812" s="1">
        <v>3.5000000000000003E-2</v>
      </c>
    </row>
    <row r="1813" spans="1:7" x14ac:dyDescent="0.25">
      <c r="A1813">
        <v>1811</v>
      </c>
      <c r="B1813" s="1">
        <v>3.44E-2</v>
      </c>
      <c r="C1813" s="1">
        <v>3.4299999999999997E-2</v>
      </c>
      <c r="D1813" s="1">
        <v>3.4599999999999999E-2</v>
      </c>
      <c r="E1813" s="1">
        <v>2.8199999999999999E-2</v>
      </c>
      <c r="F1813" s="1">
        <v>4.7500000000000001E-2</v>
      </c>
      <c r="G1813" s="1">
        <v>4.82E-2</v>
      </c>
    </row>
    <row r="1814" spans="1:7" x14ac:dyDescent="0.25">
      <c r="A1814">
        <v>1812</v>
      </c>
      <c r="B1814" s="1">
        <v>4.1300000000000003E-2</v>
      </c>
      <c r="C1814" s="1">
        <v>3.5900000000000001E-2</v>
      </c>
      <c r="D1814" s="1">
        <v>3.49E-2</v>
      </c>
      <c r="E1814" s="1">
        <v>2.8299999999999999E-2</v>
      </c>
      <c r="F1814" s="1">
        <v>3.4500000000000003E-2</v>
      </c>
      <c r="G1814" s="1">
        <v>3.4799999999999998E-2</v>
      </c>
    </row>
    <row r="1815" spans="1:7" x14ac:dyDescent="0.25">
      <c r="A1815">
        <v>1813</v>
      </c>
      <c r="B1815" s="1">
        <v>3.4299999999999997E-2</v>
      </c>
      <c r="C1815" s="1">
        <v>3.4799999999999998E-2</v>
      </c>
      <c r="D1815" s="1">
        <v>3.49E-2</v>
      </c>
      <c r="E1815" s="1">
        <v>2.8199999999999999E-2</v>
      </c>
      <c r="F1815" s="1">
        <v>3.4500000000000003E-2</v>
      </c>
      <c r="G1815" s="1">
        <v>3.5200000000000002E-2</v>
      </c>
    </row>
    <row r="1816" spans="1:7" x14ac:dyDescent="0.25">
      <c r="A1816">
        <v>1814</v>
      </c>
      <c r="B1816" s="1">
        <v>3.4500000000000003E-2</v>
      </c>
      <c r="C1816" s="1">
        <v>3.5299999999999998E-2</v>
      </c>
      <c r="D1816" s="1">
        <v>3.4799999999999998E-2</v>
      </c>
      <c r="E1816" s="1">
        <v>2.8199999999999999E-2</v>
      </c>
      <c r="F1816" s="1">
        <v>3.4700000000000002E-2</v>
      </c>
      <c r="G1816" s="1">
        <v>3.5099999999999999E-2</v>
      </c>
    </row>
    <row r="1817" spans="1:7" x14ac:dyDescent="0.25">
      <c r="A1817">
        <v>1815</v>
      </c>
      <c r="B1817" s="1">
        <v>3.4799999999999998E-2</v>
      </c>
      <c r="C1817" s="1">
        <v>3.4299999999999997E-2</v>
      </c>
      <c r="D1817" s="1">
        <v>3.5200000000000002E-2</v>
      </c>
      <c r="E1817" s="1">
        <v>2.81E-2</v>
      </c>
      <c r="F1817" s="1">
        <v>3.4799999999999998E-2</v>
      </c>
      <c r="G1817" s="1">
        <v>3.4799999999999998E-2</v>
      </c>
    </row>
    <row r="1818" spans="1:7" x14ac:dyDescent="0.25">
      <c r="A1818">
        <v>1816</v>
      </c>
      <c r="B1818" s="1">
        <v>3.44E-2</v>
      </c>
      <c r="C1818" s="1">
        <v>3.4500000000000003E-2</v>
      </c>
      <c r="D1818" s="1">
        <v>0.04</v>
      </c>
      <c r="E1818" s="1">
        <v>2.87E-2</v>
      </c>
      <c r="F1818" s="1">
        <v>3.44E-2</v>
      </c>
      <c r="G1818" s="1">
        <v>3.49E-2</v>
      </c>
    </row>
    <row r="1819" spans="1:7" x14ac:dyDescent="0.25">
      <c r="A1819">
        <v>1817</v>
      </c>
      <c r="B1819" s="1">
        <v>3.44E-2</v>
      </c>
      <c r="C1819" s="1">
        <v>3.44E-2</v>
      </c>
      <c r="D1819" s="1">
        <v>3.4599999999999999E-2</v>
      </c>
      <c r="E1819" s="1">
        <v>2.8500000000000001E-2</v>
      </c>
      <c r="F1819" s="1">
        <v>4.8599999999999997E-2</v>
      </c>
      <c r="G1819" s="1">
        <v>4.2200000000000001E-2</v>
      </c>
    </row>
    <row r="1820" spans="1:7" x14ac:dyDescent="0.25">
      <c r="A1820">
        <v>1818</v>
      </c>
      <c r="B1820" s="1">
        <v>4.1799999999999997E-2</v>
      </c>
      <c r="C1820" s="1">
        <v>3.95E-2</v>
      </c>
      <c r="D1820" s="1">
        <v>3.61E-2</v>
      </c>
      <c r="E1820" s="1">
        <v>2.8199999999999999E-2</v>
      </c>
      <c r="F1820" s="1">
        <v>3.5000000000000003E-2</v>
      </c>
      <c r="G1820" s="1">
        <v>3.5000000000000003E-2</v>
      </c>
    </row>
    <row r="1821" spans="1:7" x14ac:dyDescent="0.25">
      <c r="A1821">
        <v>1819</v>
      </c>
      <c r="B1821" s="1">
        <v>3.44E-2</v>
      </c>
      <c r="C1821" s="1">
        <v>3.4500000000000003E-2</v>
      </c>
      <c r="D1821" s="1">
        <v>3.4700000000000002E-2</v>
      </c>
      <c r="E1821" s="1">
        <v>2.8199999999999999E-2</v>
      </c>
      <c r="F1821" s="1">
        <v>3.49E-2</v>
      </c>
      <c r="G1821" s="1">
        <v>3.49E-2</v>
      </c>
    </row>
    <row r="1822" spans="1:7" x14ac:dyDescent="0.25">
      <c r="A1822">
        <v>1820</v>
      </c>
      <c r="B1822" s="1">
        <v>3.44E-2</v>
      </c>
      <c r="C1822" s="1">
        <v>3.44E-2</v>
      </c>
      <c r="D1822" s="1">
        <v>3.5000000000000003E-2</v>
      </c>
      <c r="E1822" s="1">
        <v>2.81E-2</v>
      </c>
      <c r="F1822" s="1">
        <v>3.4500000000000003E-2</v>
      </c>
      <c r="G1822" s="1">
        <v>3.5099999999999999E-2</v>
      </c>
    </row>
    <row r="1823" spans="1:7" x14ac:dyDescent="0.25">
      <c r="A1823">
        <v>1821</v>
      </c>
      <c r="B1823" s="1">
        <v>4.2000000000000003E-2</v>
      </c>
      <c r="C1823" s="1">
        <v>4.1599999999999998E-2</v>
      </c>
      <c r="D1823" s="1">
        <v>9.3200000000000005E-2</v>
      </c>
      <c r="E1823" s="1">
        <v>7.0800000000000002E-2</v>
      </c>
      <c r="F1823" s="1">
        <v>4.8899999999999999E-2</v>
      </c>
      <c r="G1823" s="1">
        <v>4.2999999999999997E-2</v>
      </c>
    </row>
    <row r="1824" spans="1:7" x14ac:dyDescent="0.25">
      <c r="A1824">
        <v>1822</v>
      </c>
      <c r="B1824" s="1">
        <v>4.2700000000000002E-2</v>
      </c>
      <c r="C1824" s="1">
        <v>4.2599999999999999E-2</v>
      </c>
      <c r="D1824" s="1">
        <v>4.2799999999999998E-2</v>
      </c>
      <c r="E1824" s="1">
        <v>3.5700000000000003E-2</v>
      </c>
      <c r="F1824" s="1">
        <v>4.3200000000000002E-2</v>
      </c>
      <c r="G1824" s="1">
        <v>4.2900000000000001E-2</v>
      </c>
    </row>
    <row r="1825" spans="1:7" x14ac:dyDescent="0.25">
      <c r="A1825">
        <v>1823</v>
      </c>
      <c r="B1825" s="1">
        <v>4.2999999999999997E-2</v>
      </c>
      <c r="C1825" s="1">
        <v>4.2500000000000003E-2</v>
      </c>
      <c r="D1825" s="1">
        <v>4.2799999999999998E-2</v>
      </c>
      <c r="E1825" s="1">
        <v>3.7499999999999999E-2</v>
      </c>
      <c r="F1825" s="1">
        <v>8.2000000000000003E-2</v>
      </c>
      <c r="G1825" s="1">
        <v>9.7100000000000006E-2</v>
      </c>
    </row>
    <row r="1826" spans="1:7" x14ac:dyDescent="0.25">
      <c r="A1826">
        <v>1824</v>
      </c>
      <c r="B1826" s="1">
        <v>0.1062</v>
      </c>
      <c r="C1826" s="1">
        <v>2.0821000000000001</v>
      </c>
      <c r="D1826" s="1">
        <v>4.5100000000000001E-2</v>
      </c>
      <c r="E1826" s="1">
        <v>2.9100000000000001E-2</v>
      </c>
      <c r="F1826" s="1">
        <v>3.5400000000000001E-2</v>
      </c>
      <c r="G1826" s="1">
        <v>3.5200000000000002E-2</v>
      </c>
    </row>
    <row r="1827" spans="1:7" x14ac:dyDescent="0.25">
      <c r="A1827">
        <v>1825</v>
      </c>
      <c r="B1827" s="1">
        <v>3.5299999999999998E-2</v>
      </c>
      <c r="C1827" s="1">
        <v>3.5400000000000001E-2</v>
      </c>
      <c r="D1827" s="1">
        <v>3.5299999999999998E-2</v>
      </c>
      <c r="E1827" s="1">
        <v>2.86E-2</v>
      </c>
      <c r="F1827" s="1">
        <v>3.4599999999999999E-2</v>
      </c>
      <c r="G1827" s="1">
        <v>3.49E-2</v>
      </c>
    </row>
    <row r="1828" spans="1:7" x14ac:dyDescent="0.25">
      <c r="A1828">
        <v>1826</v>
      </c>
      <c r="B1828" s="1">
        <v>3.4500000000000003E-2</v>
      </c>
      <c r="C1828" s="1">
        <v>3.56E-2</v>
      </c>
      <c r="D1828" s="1">
        <v>3.5000000000000003E-2</v>
      </c>
      <c r="E1828" s="1">
        <v>2.87E-2</v>
      </c>
      <c r="F1828" s="1">
        <v>3.4599999999999999E-2</v>
      </c>
      <c r="G1828" s="1">
        <v>3.5499999999999997E-2</v>
      </c>
    </row>
    <row r="1829" spans="1:7" x14ac:dyDescent="0.25">
      <c r="A1829">
        <v>1827</v>
      </c>
      <c r="B1829" s="1">
        <v>3.4799999999999998E-2</v>
      </c>
      <c r="C1829" s="1">
        <v>3.4799999999999998E-2</v>
      </c>
      <c r="D1829" s="1">
        <v>3.5299999999999998E-2</v>
      </c>
      <c r="E1829" s="1">
        <v>2.8299999999999999E-2</v>
      </c>
      <c r="F1829" s="1">
        <v>3.4599999999999999E-2</v>
      </c>
      <c r="G1829" s="1">
        <v>3.49E-2</v>
      </c>
    </row>
    <row r="1830" spans="1:7" x14ac:dyDescent="0.25">
      <c r="A1830">
        <v>1828</v>
      </c>
      <c r="B1830" s="1">
        <v>3.4500000000000003E-2</v>
      </c>
      <c r="C1830" s="1">
        <v>3.44E-2</v>
      </c>
      <c r="D1830" s="1">
        <v>3.56E-2</v>
      </c>
      <c r="E1830" s="1">
        <v>3.0099999999999998E-2</v>
      </c>
      <c r="F1830" s="1">
        <v>3.4700000000000002E-2</v>
      </c>
      <c r="G1830" s="1">
        <v>3.49E-2</v>
      </c>
    </row>
    <row r="1831" spans="1:7" x14ac:dyDescent="0.25">
      <c r="A1831">
        <v>1829</v>
      </c>
      <c r="B1831" s="1">
        <v>3.44E-2</v>
      </c>
      <c r="C1831" s="1">
        <v>3.44E-2</v>
      </c>
      <c r="D1831" s="1">
        <v>3.4599999999999999E-2</v>
      </c>
      <c r="E1831" s="1">
        <v>2.8299999999999999E-2</v>
      </c>
      <c r="F1831" s="1">
        <v>3.4599999999999999E-2</v>
      </c>
      <c r="G1831" s="1">
        <v>3.49E-2</v>
      </c>
    </row>
    <row r="1832" spans="1:7" x14ac:dyDescent="0.25">
      <c r="A1832">
        <v>1830</v>
      </c>
      <c r="B1832" s="1">
        <v>3.44E-2</v>
      </c>
      <c r="C1832" s="1">
        <v>3.4500000000000003E-2</v>
      </c>
      <c r="D1832" s="1">
        <v>3.4799999999999998E-2</v>
      </c>
      <c r="E1832" s="1">
        <v>2.8500000000000001E-2</v>
      </c>
      <c r="F1832" s="1">
        <v>3.4599999999999999E-2</v>
      </c>
      <c r="G1832" s="1">
        <v>3.5000000000000003E-2</v>
      </c>
    </row>
    <row r="1833" spans="1:7" x14ac:dyDescent="0.25">
      <c r="A1833">
        <v>1831</v>
      </c>
      <c r="B1833" s="1">
        <v>3.44E-2</v>
      </c>
      <c r="C1833" s="1">
        <v>3.4500000000000003E-2</v>
      </c>
      <c r="D1833" s="1">
        <v>3.4799999999999998E-2</v>
      </c>
      <c r="E1833" s="1">
        <v>2.8199999999999999E-2</v>
      </c>
      <c r="F1833" s="1">
        <v>3.49E-2</v>
      </c>
      <c r="G1833" s="1">
        <v>3.4799999999999998E-2</v>
      </c>
    </row>
    <row r="1834" spans="1:7" x14ac:dyDescent="0.25">
      <c r="A1834">
        <v>1832</v>
      </c>
      <c r="B1834" s="1">
        <v>3.4599999999999999E-2</v>
      </c>
      <c r="C1834" s="1">
        <v>3.4500000000000003E-2</v>
      </c>
      <c r="D1834" s="1">
        <v>3.4799999999999998E-2</v>
      </c>
      <c r="E1834" s="1">
        <v>2.8199999999999999E-2</v>
      </c>
      <c r="F1834" s="1">
        <v>3.4799999999999998E-2</v>
      </c>
      <c r="G1834" s="1">
        <v>3.5200000000000002E-2</v>
      </c>
    </row>
    <row r="1835" spans="1:7" x14ac:dyDescent="0.25">
      <c r="A1835">
        <v>1833</v>
      </c>
      <c r="B1835" s="1">
        <v>3.5200000000000002E-2</v>
      </c>
      <c r="C1835" s="1">
        <v>3.4299999999999997E-2</v>
      </c>
      <c r="D1835" s="1">
        <v>3.7499999999999999E-2</v>
      </c>
      <c r="E1835" s="1">
        <v>2.8299999999999999E-2</v>
      </c>
      <c r="F1835" s="1">
        <v>3.4700000000000002E-2</v>
      </c>
      <c r="G1835" s="1">
        <v>3.5299999999999998E-2</v>
      </c>
    </row>
    <row r="1836" spans="1:7" x14ac:dyDescent="0.25">
      <c r="A1836">
        <v>1834</v>
      </c>
      <c r="B1836" s="1">
        <v>3.4299999999999997E-2</v>
      </c>
      <c r="C1836" s="1">
        <v>3.4500000000000003E-2</v>
      </c>
      <c r="D1836" s="1">
        <v>3.4599999999999999E-2</v>
      </c>
      <c r="E1836" s="1">
        <v>2.8299999999999999E-2</v>
      </c>
      <c r="F1836" s="1">
        <v>3.4500000000000003E-2</v>
      </c>
      <c r="G1836" s="1">
        <v>3.5099999999999999E-2</v>
      </c>
    </row>
    <row r="1837" spans="1:7" x14ac:dyDescent="0.25">
      <c r="A1837">
        <v>1835</v>
      </c>
      <c r="B1837" s="1">
        <v>3.4599999999999999E-2</v>
      </c>
      <c r="C1837" s="1">
        <v>3.4500000000000003E-2</v>
      </c>
      <c r="D1837" s="1">
        <v>3.5099999999999999E-2</v>
      </c>
      <c r="E1837" s="1">
        <v>2.8299999999999999E-2</v>
      </c>
      <c r="F1837" s="1">
        <v>3.4299999999999997E-2</v>
      </c>
      <c r="G1837" s="1">
        <v>3.5000000000000003E-2</v>
      </c>
    </row>
    <row r="1838" spans="1:7" x14ac:dyDescent="0.25">
      <c r="A1838">
        <v>1836</v>
      </c>
      <c r="B1838" s="1">
        <v>3.4799999999999998E-2</v>
      </c>
      <c r="C1838" s="1">
        <v>3.44E-2</v>
      </c>
      <c r="D1838" s="1">
        <v>3.49E-2</v>
      </c>
      <c r="E1838" s="1">
        <v>2.8299999999999999E-2</v>
      </c>
      <c r="F1838" s="1">
        <v>3.4599999999999999E-2</v>
      </c>
      <c r="G1838" s="1">
        <v>3.4700000000000002E-2</v>
      </c>
    </row>
    <row r="1839" spans="1:7" x14ac:dyDescent="0.25">
      <c r="A1839">
        <v>1837</v>
      </c>
      <c r="B1839" s="1">
        <v>3.4700000000000002E-2</v>
      </c>
      <c r="C1839" s="1">
        <v>3.4599999999999999E-2</v>
      </c>
      <c r="D1839" s="1">
        <v>3.4599999999999999E-2</v>
      </c>
      <c r="E1839" s="1">
        <v>2.8199999999999999E-2</v>
      </c>
      <c r="F1839" s="1">
        <v>3.4599999999999999E-2</v>
      </c>
      <c r="G1839" s="1">
        <v>3.49E-2</v>
      </c>
    </row>
    <row r="1840" spans="1:7" x14ac:dyDescent="0.25">
      <c r="A1840">
        <v>1838</v>
      </c>
      <c r="B1840" s="1">
        <v>3.4299999999999997E-2</v>
      </c>
      <c r="C1840" s="1">
        <v>3.8300000000000001E-2</v>
      </c>
      <c r="D1840" s="1">
        <v>3.5400000000000001E-2</v>
      </c>
      <c r="E1840" s="1">
        <v>2.8199999999999999E-2</v>
      </c>
      <c r="F1840" s="1">
        <v>3.4599999999999999E-2</v>
      </c>
      <c r="G1840" s="1">
        <v>3.49E-2</v>
      </c>
    </row>
    <row r="1841" spans="1:7" x14ac:dyDescent="0.25">
      <c r="A1841">
        <v>1839</v>
      </c>
      <c r="B1841" s="1">
        <v>3.44E-2</v>
      </c>
      <c r="C1841" s="1">
        <v>3.4700000000000002E-2</v>
      </c>
      <c r="D1841" s="1">
        <v>3.4599999999999999E-2</v>
      </c>
      <c r="E1841" s="1">
        <v>2.8199999999999999E-2</v>
      </c>
      <c r="F1841" s="1">
        <v>3.4700000000000002E-2</v>
      </c>
      <c r="G1841" s="1">
        <v>3.49E-2</v>
      </c>
    </row>
    <row r="1842" spans="1:7" x14ac:dyDescent="0.25">
      <c r="A1842">
        <v>1840</v>
      </c>
      <c r="B1842" s="1">
        <v>3.44E-2</v>
      </c>
      <c r="C1842" s="1">
        <v>3.4500000000000003E-2</v>
      </c>
      <c r="D1842" s="1">
        <v>3.5299999999999998E-2</v>
      </c>
      <c r="E1842" s="1">
        <v>2.81E-2</v>
      </c>
      <c r="F1842" s="1">
        <v>3.4599999999999999E-2</v>
      </c>
      <c r="G1842" s="1">
        <v>3.49E-2</v>
      </c>
    </row>
    <row r="1843" spans="1:7" x14ac:dyDescent="0.25">
      <c r="A1843">
        <v>1841</v>
      </c>
      <c r="B1843" s="1">
        <v>3.4500000000000003E-2</v>
      </c>
      <c r="C1843" s="1">
        <v>3.44E-2</v>
      </c>
      <c r="D1843" s="1">
        <v>3.5000000000000003E-2</v>
      </c>
      <c r="E1843" s="1">
        <v>2.8199999999999999E-2</v>
      </c>
      <c r="F1843" s="1">
        <v>3.44E-2</v>
      </c>
      <c r="G1843" s="1">
        <v>3.49E-2</v>
      </c>
    </row>
    <row r="1844" spans="1:7" x14ac:dyDescent="0.25">
      <c r="A1844">
        <v>1842</v>
      </c>
      <c r="B1844" s="1">
        <v>3.44E-2</v>
      </c>
      <c r="C1844" s="1">
        <v>3.44E-2</v>
      </c>
      <c r="D1844" s="1">
        <v>3.5000000000000003E-2</v>
      </c>
      <c r="E1844" s="1">
        <v>2.86E-2</v>
      </c>
      <c r="F1844" s="1">
        <v>3.4500000000000003E-2</v>
      </c>
      <c r="G1844" s="1">
        <v>3.4799999999999998E-2</v>
      </c>
    </row>
    <row r="1845" spans="1:7" x14ac:dyDescent="0.25">
      <c r="A1845">
        <v>1843</v>
      </c>
      <c r="B1845" s="1">
        <v>3.73E-2</v>
      </c>
      <c r="C1845" s="1">
        <v>3.5000000000000003E-2</v>
      </c>
      <c r="D1845" s="1">
        <v>3.4700000000000002E-2</v>
      </c>
      <c r="E1845" s="1">
        <v>2.81E-2</v>
      </c>
      <c r="F1845" s="1">
        <v>3.44E-2</v>
      </c>
      <c r="G1845" s="1">
        <v>3.4799999999999998E-2</v>
      </c>
    </row>
    <row r="1846" spans="1:7" x14ac:dyDescent="0.25">
      <c r="A1846">
        <v>1844</v>
      </c>
      <c r="B1846" s="1">
        <v>3.4500000000000003E-2</v>
      </c>
      <c r="C1846" s="1">
        <v>3.44E-2</v>
      </c>
      <c r="D1846" s="1">
        <v>3.4599999999999999E-2</v>
      </c>
      <c r="E1846" s="1">
        <v>2.8199999999999999E-2</v>
      </c>
      <c r="F1846" s="1">
        <v>3.49E-2</v>
      </c>
      <c r="G1846" s="1">
        <v>3.5000000000000003E-2</v>
      </c>
    </row>
    <row r="1847" spans="1:7" x14ac:dyDescent="0.25">
      <c r="A1847">
        <v>1845</v>
      </c>
      <c r="B1847" s="1">
        <v>3.4500000000000003E-2</v>
      </c>
      <c r="C1847" s="1">
        <v>3.4700000000000002E-2</v>
      </c>
      <c r="D1847" s="1">
        <v>3.4700000000000002E-2</v>
      </c>
      <c r="E1847" s="1">
        <v>2.8299999999999999E-2</v>
      </c>
      <c r="F1847" s="1">
        <v>3.49E-2</v>
      </c>
      <c r="G1847" s="1">
        <v>3.49E-2</v>
      </c>
    </row>
    <row r="1848" spans="1:7" x14ac:dyDescent="0.25">
      <c r="A1848">
        <v>1846</v>
      </c>
      <c r="B1848" s="1">
        <v>3.4599999999999999E-2</v>
      </c>
      <c r="C1848" s="1">
        <v>3.44E-2</v>
      </c>
      <c r="D1848" s="1">
        <v>3.49E-2</v>
      </c>
      <c r="E1848" s="1">
        <v>2.8199999999999999E-2</v>
      </c>
      <c r="F1848" s="1">
        <v>3.4500000000000003E-2</v>
      </c>
      <c r="G1848" s="1">
        <v>3.5400000000000001E-2</v>
      </c>
    </row>
    <row r="1849" spans="1:7" x14ac:dyDescent="0.25">
      <c r="A1849">
        <v>1847</v>
      </c>
      <c r="B1849" s="1">
        <v>3.4200000000000001E-2</v>
      </c>
      <c r="C1849" s="1">
        <v>3.4299999999999997E-2</v>
      </c>
      <c r="D1849" s="1">
        <v>3.4799999999999998E-2</v>
      </c>
      <c r="E1849" s="1">
        <v>2.81E-2</v>
      </c>
      <c r="F1849" s="1">
        <v>3.4500000000000003E-2</v>
      </c>
      <c r="G1849" s="1">
        <v>3.5499999999999997E-2</v>
      </c>
    </row>
    <row r="1850" spans="1:7" x14ac:dyDescent="0.25">
      <c r="A1850">
        <v>1848</v>
      </c>
      <c r="B1850" s="1">
        <v>3.5299999999999998E-2</v>
      </c>
      <c r="C1850" s="1">
        <v>3.4500000000000003E-2</v>
      </c>
      <c r="D1850" s="1">
        <v>3.4799999999999998E-2</v>
      </c>
      <c r="E1850" s="1">
        <v>2.8299999999999999E-2</v>
      </c>
      <c r="F1850" s="1">
        <v>3.4599999999999999E-2</v>
      </c>
      <c r="G1850" s="1">
        <v>3.5000000000000003E-2</v>
      </c>
    </row>
    <row r="1851" spans="1:7" x14ac:dyDescent="0.25">
      <c r="A1851">
        <v>1849</v>
      </c>
      <c r="B1851" s="1">
        <v>3.4799999999999998E-2</v>
      </c>
      <c r="C1851" s="1">
        <v>3.4799999999999998E-2</v>
      </c>
      <c r="D1851" s="1">
        <v>3.49E-2</v>
      </c>
      <c r="E1851" s="1">
        <v>2.8199999999999999E-2</v>
      </c>
      <c r="F1851" s="1">
        <v>3.4700000000000002E-2</v>
      </c>
      <c r="G1851" s="1">
        <v>3.3599999999999998E-2</v>
      </c>
    </row>
    <row r="1852" spans="1:7" x14ac:dyDescent="0.25">
      <c r="A1852">
        <v>1850</v>
      </c>
      <c r="B1852" s="1">
        <v>3.5099999999999999E-2</v>
      </c>
      <c r="C1852" s="1">
        <v>3.4500000000000003E-2</v>
      </c>
      <c r="D1852" s="1">
        <v>3.4700000000000002E-2</v>
      </c>
      <c r="E1852" s="1">
        <v>2.8199999999999999E-2</v>
      </c>
      <c r="F1852" s="1">
        <v>3.5000000000000003E-2</v>
      </c>
      <c r="G1852" s="1">
        <v>3.5000000000000003E-2</v>
      </c>
    </row>
    <row r="1853" spans="1:7" x14ac:dyDescent="0.25">
      <c r="A1853">
        <v>1851</v>
      </c>
      <c r="B1853" s="1">
        <v>3.5000000000000003E-2</v>
      </c>
      <c r="C1853" s="1">
        <v>3.49E-2</v>
      </c>
      <c r="D1853" s="1">
        <v>3.49E-2</v>
      </c>
      <c r="E1853" s="1">
        <v>2.8299999999999999E-2</v>
      </c>
      <c r="F1853" s="1">
        <v>3.4500000000000003E-2</v>
      </c>
      <c r="G1853" s="1">
        <v>3.49E-2</v>
      </c>
    </row>
    <row r="1854" spans="1:7" x14ac:dyDescent="0.25">
      <c r="A1854">
        <v>1852</v>
      </c>
      <c r="B1854" s="1">
        <v>3.4299999999999997E-2</v>
      </c>
      <c r="C1854" s="1">
        <v>3.4799999999999998E-2</v>
      </c>
      <c r="D1854" s="1">
        <v>3.4799999999999998E-2</v>
      </c>
      <c r="E1854" s="1">
        <v>2.8199999999999999E-2</v>
      </c>
      <c r="F1854" s="1">
        <v>3.44E-2</v>
      </c>
      <c r="G1854" s="1">
        <v>4.6800000000000001E-2</v>
      </c>
    </row>
    <row r="1855" spans="1:7" x14ac:dyDescent="0.25">
      <c r="A1855">
        <v>1853</v>
      </c>
      <c r="B1855" s="1">
        <v>4.3700000000000003E-2</v>
      </c>
      <c r="C1855" s="1">
        <v>4.1399999999999999E-2</v>
      </c>
      <c r="D1855" s="1">
        <v>4.0599999999999997E-2</v>
      </c>
      <c r="E1855" s="1">
        <v>6.8900000000000003E-2</v>
      </c>
      <c r="F1855" s="1">
        <v>4.9299999999999997E-2</v>
      </c>
      <c r="G1855" s="1">
        <v>4.8800000000000003E-2</v>
      </c>
    </row>
    <row r="1856" spans="1:7" x14ac:dyDescent="0.25">
      <c r="A1856">
        <v>1854</v>
      </c>
      <c r="B1856" s="1">
        <v>4.3900000000000002E-2</v>
      </c>
      <c r="C1856" s="1">
        <v>4.1300000000000003E-2</v>
      </c>
      <c r="D1856" s="1">
        <v>4.1799999999999997E-2</v>
      </c>
      <c r="E1856" s="1">
        <v>3.3099999999999997E-2</v>
      </c>
      <c r="F1856" s="1">
        <v>3.5099999999999999E-2</v>
      </c>
      <c r="G1856" s="1">
        <v>3.4299999999999997E-2</v>
      </c>
    </row>
    <row r="1857" spans="1:7" x14ac:dyDescent="0.25">
      <c r="A1857">
        <v>1855</v>
      </c>
      <c r="B1857" s="1">
        <v>3.44E-2</v>
      </c>
      <c r="C1857" s="1">
        <v>3.4000000000000002E-2</v>
      </c>
      <c r="D1857" s="1">
        <v>3.4299999999999997E-2</v>
      </c>
      <c r="E1857" s="1">
        <v>2.7699999999999999E-2</v>
      </c>
      <c r="F1857" s="1">
        <v>3.4299999999999997E-2</v>
      </c>
      <c r="G1857" s="1">
        <v>3.4299999999999997E-2</v>
      </c>
    </row>
    <row r="1858" spans="1:7" x14ac:dyDescent="0.25">
      <c r="A1858">
        <v>1856</v>
      </c>
      <c r="B1858" s="1">
        <v>3.3799999999999997E-2</v>
      </c>
      <c r="C1858" s="1">
        <v>3.3799999999999997E-2</v>
      </c>
      <c r="D1858" s="1">
        <v>3.4299999999999997E-2</v>
      </c>
      <c r="E1858" s="1">
        <v>2.76E-2</v>
      </c>
      <c r="F1858" s="1">
        <v>3.39E-2</v>
      </c>
      <c r="G1858" s="1">
        <v>3.44E-2</v>
      </c>
    </row>
    <row r="1859" spans="1:7" x14ac:dyDescent="0.25">
      <c r="A1859">
        <v>1857</v>
      </c>
      <c r="B1859" s="1">
        <v>4.0500000000000001E-2</v>
      </c>
      <c r="C1859" s="1">
        <v>3.78E-2</v>
      </c>
      <c r="D1859" s="1">
        <v>3.5700000000000003E-2</v>
      </c>
      <c r="E1859" s="1">
        <v>2.8500000000000001E-2</v>
      </c>
      <c r="F1859" s="1">
        <v>3.4599999999999999E-2</v>
      </c>
      <c r="G1859" s="1">
        <v>3.5099999999999999E-2</v>
      </c>
    </row>
    <row r="1860" spans="1:7" x14ac:dyDescent="0.25">
      <c r="A1860">
        <v>1858</v>
      </c>
      <c r="B1860" s="1">
        <v>3.4500000000000003E-2</v>
      </c>
      <c r="C1860" s="1">
        <v>3.44E-2</v>
      </c>
      <c r="D1860" s="1">
        <v>3.4799999999999998E-2</v>
      </c>
      <c r="E1860" s="1">
        <v>2.8299999999999999E-2</v>
      </c>
      <c r="F1860" s="1">
        <v>3.5299999999999998E-2</v>
      </c>
      <c r="G1860" s="1">
        <v>3.49E-2</v>
      </c>
    </row>
    <row r="1861" spans="1:7" x14ac:dyDescent="0.25">
      <c r="A1861">
        <v>1859</v>
      </c>
      <c r="B1861" s="1">
        <v>3.4500000000000003E-2</v>
      </c>
      <c r="C1861" s="1">
        <v>3.44E-2</v>
      </c>
      <c r="D1861" s="1">
        <v>3.4799999999999998E-2</v>
      </c>
      <c r="E1861" s="1">
        <v>2.81E-2</v>
      </c>
      <c r="F1861" s="1">
        <v>3.49E-2</v>
      </c>
      <c r="G1861" s="1">
        <v>3.5000000000000003E-2</v>
      </c>
    </row>
    <row r="1862" spans="1:7" x14ac:dyDescent="0.25">
      <c r="A1862">
        <v>1860</v>
      </c>
      <c r="B1862" s="1">
        <v>3.44E-2</v>
      </c>
      <c r="C1862" s="1">
        <v>3.4500000000000003E-2</v>
      </c>
      <c r="D1862" s="1">
        <v>3.49E-2</v>
      </c>
      <c r="E1862" s="1">
        <v>2.8299999999999999E-2</v>
      </c>
      <c r="F1862" s="1">
        <v>3.49E-2</v>
      </c>
      <c r="G1862" s="1">
        <v>3.5000000000000003E-2</v>
      </c>
    </row>
    <row r="1863" spans="1:7" x14ac:dyDescent="0.25">
      <c r="A1863">
        <v>1861</v>
      </c>
      <c r="B1863" s="1">
        <v>3.4799999999999998E-2</v>
      </c>
      <c r="C1863" s="1">
        <v>3.44E-2</v>
      </c>
      <c r="D1863" s="1">
        <v>3.49E-2</v>
      </c>
      <c r="E1863" s="1">
        <v>2.8199999999999999E-2</v>
      </c>
      <c r="F1863" s="1">
        <v>3.4599999999999999E-2</v>
      </c>
      <c r="G1863" s="1">
        <v>4.3299999999999998E-2</v>
      </c>
    </row>
    <row r="1864" spans="1:7" x14ac:dyDescent="0.25">
      <c r="A1864">
        <v>1862</v>
      </c>
      <c r="B1864" s="1">
        <v>4.1799999999999997E-2</v>
      </c>
      <c r="C1864" s="1">
        <v>4.1399999999999999E-2</v>
      </c>
      <c r="D1864" s="1">
        <v>3.7400000000000003E-2</v>
      </c>
      <c r="E1864" s="1">
        <v>2.7900000000000001E-2</v>
      </c>
      <c r="F1864" s="1">
        <v>3.3799999999999997E-2</v>
      </c>
      <c r="G1864" s="1">
        <v>3.4299999999999997E-2</v>
      </c>
    </row>
    <row r="1865" spans="1:7" x14ac:dyDescent="0.25">
      <c r="A1865">
        <v>1863</v>
      </c>
      <c r="B1865" s="1">
        <v>3.3799999999999997E-2</v>
      </c>
      <c r="C1865" s="1">
        <v>3.3700000000000001E-2</v>
      </c>
      <c r="D1865" s="1">
        <v>3.4200000000000001E-2</v>
      </c>
      <c r="E1865" s="1">
        <v>2.7799999999999998E-2</v>
      </c>
      <c r="F1865" s="1">
        <v>3.3799999999999997E-2</v>
      </c>
      <c r="G1865" s="1">
        <v>3.4299999999999997E-2</v>
      </c>
    </row>
    <row r="1866" spans="1:7" x14ac:dyDescent="0.25">
      <c r="A1866">
        <v>1864</v>
      </c>
      <c r="B1866" s="1">
        <v>3.39E-2</v>
      </c>
      <c r="C1866" s="1">
        <v>3.3799999999999997E-2</v>
      </c>
      <c r="D1866" s="1">
        <v>3.4500000000000003E-2</v>
      </c>
      <c r="E1866" s="1">
        <v>2.7400000000000001E-2</v>
      </c>
      <c r="F1866" s="1">
        <v>3.3799999999999997E-2</v>
      </c>
      <c r="G1866" s="1">
        <v>3.4200000000000001E-2</v>
      </c>
    </row>
    <row r="1867" spans="1:7" x14ac:dyDescent="0.25">
      <c r="A1867">
        <v>1865</v>
      </c>
      <c r="B1867" s="1">
        <v>3.39E-2</v>
      </c>
      <c r="C1867" s="1">
        <v>3.3700000000000001E-2</v>
      </c>
      <c r="D1867" s="1">
        <v>3.44E-2</v>
      </c>
      <c r="E1867" s="1">
        <v>2.76E-2</v>
      </c>
      <c r="F1867" s="1">
        <v>3.3799999999999997E-2</v>
      </c>
      <c r="G1867" s="1">
        <v>3.4000000000000002E-2</v>
      </c>
    </row>
    <row r="1868" spans="1:7" x14ac:dyDescent="0.25">
      <c r="A1868">
        <v>1866</v>
      </c>
      <c r="B1868" s="1">
        <v>3.3799999999999997E-2</v>
      </c>
      <c r="C1868" s="1">
        <v>3.4099999999999998E-2</v>
      </c>
      <c r="D1868" s="1">
        <v>3.44E-2</v>
      </c>
      <c r="E1868" s="1">
        <v>2.7799999999999998E-2</v>
      </c>
      <c r="F1868" s="1">
        <v>3.9800000000000002E-2</v>
      </c>
      <c r="G1868" s="1">
        <v>2.5051999999999999</v>
      </c>
    </row>
    <row r="1869" spans="1:7" x14ac:dyDescent="0.25">
      <c r="A1869">
        <v>1867</v>
      </c>
      <c r="B1869" s="1">
        <v>4.9000000000000002E-2</v>
      </c>
      <c r="C1869" s="1">
        <v>3.5299999999999998E-2</v>
      </c>
      <c r="D1869" s="1">
        <v>3.5200000000000002E-2</v>
      </c>
      <c r="E1869" s="1">
        <v>2.8500000000000001E-2</v>
      </c>
      <c r="F1869" s="1">
        <v>3.4700000000000002E-2</v>
      </c>
      <c r="G1869" s="1">
        <v>3.5000000000000003E-2</v>
      </c>
    </row>
    <row r="1870" spans="1:7" x14ac:dyDescent="0.25">
      <c r="A1870">
        <v>1868</v>
      </c>
      <c r="B1870" s="1">
        <v>3.5099999999999999E-2</v>
      </c>
      <c r="C1870" s="1">
        <v>3.4799999999999998E-2</v>
      </c>
      <c r="D1870" s="1">
        <v>3.49E-2</v>
      </c>
      <c r="E1870" s="1">
        <v>2.8199999999999999E-2</v>
      </c>
      <c r="F1870" s="1">
        <v>3.4700000000000002E-2</v>
      </c>
      <c r="G1870" s="1">
        <v>3.4799999999999998E-2</v>
      </c>
    </row>
    <row r="1871" spans="1:7" x14ac:dyDescent="0.25">
      <c r="A1871">
        <v>1869</v>
      </c>
      <c r="B1871" s="1">
        <v>3.4799999999999998E-2</v>
      </c>
      <c r="C1871" s="1">
        <v>4.4999999999999998E-2</v>
      </c>
      <c r="D1871" s="1">
        <v>4.7100000000000003E-2</v>
      </c>
      <c r="E1871" s="1">
        <v>6.3700000000000007E-2</v>
      </c>
      <c r="F1871" s="1">
        <v>8.1900000000000001E-2</v>
      </c>
      <c r="G1871" s="1">
        <v>7.1499999999999994E-2</v>
      </c>
    </row>
    <row r="1872" spans="1:7" x14ac:dyDescent="0.25">
      <c r="A1872">
        <v>1870</v>
      </c>
      <c r="B1872" s="1">
        <v>6.7299999999999999E-2</v>
      </c>
      <c r="C1872" s="1">
        <v>7.3899999999999993E-2</v>
      </c>
      <c r="D1872" s="1">
        <v>4.4699999999999997E-2</v>
      </c>
      <c r="E1872" s="1">
        <v>3.4299999999999997E-2</v>
      </c>
      <c r="F1872" s="1">
        <v>4.2999999999999997E-2</v>
      </c>
      <c r="G1872" s="1">
        <v>4.4299999999999999E-2</v>
      </c>
    </row>
    <row r="1873" spans="1:7" x14ac:dyDescent="0.25">
      <c r="A1873">
        <v>1871</v>
      </c>
      <c r="B1873" s="1">
        <v>4.3499999999999997E-2</v>
      </c>
      <c r="C1873" s="1">
        <v>3.6600000000000001E-2</v>
      </c>
      <c r="D1873" s="1">
        <v>3.5099999999999999E-2</v>
      </c>
      <c r="E1873" s="1">
        <v>2.8199999999999999E-2</v>
      </c>
      <c r="F1873" s="1">
        <v>3.4500000000000003E-2</v>
      </c>
      <c r="G1873" s="1">
        <v>3.49E-2</v>
      </c>
    </row>
    <row r="1874" spans="1:7" x14ac:dyDescent="0.25">
      <c r="A1874">
        <v>1872</v>
      </c>
      <c r="B1874" s="1">
        <v>3.4500000000000003E-2</v>
      </c>
      <c r="C1874" s="1">
        <v>3.4799999999999998E-2</v>
      </c>
      <c r="D1874" s="1">
        <v>3.5000000000000003E-2</v>
      </c>
      <c r="E1874" s="1">
        <v>2.81E-2</v>
      </c>
      <c r="F1874" s="1">
        <v>3.4500000000000003E-2</v>
      </c>
      <c r="G1874" s="1">
        <v>3.6799999999999999E-2</v>
      </c>
    </row>
    <row r="1875" spans="1:7" x14ac:dyDescent="0.25">
      <c r="A1875">
        <v>1873</v>
      </c>
      <c r="B1875" s="1">
        <v>3.4599999999999999E-2</v>
      </c>
      <c r="C1875" s="1">
        <v>3.4299999999999997E-2</v>
      </c>
      <c r="D1875" s="1">
        <v>3.5900000000000001E-2</v>
      </c>
      <c r="E1875" s="1">
        <v>2.8199999999999999E-2</v>
      </c>
      <c r="F1875" s="1">
        <v>3.4599999999999999E-2</v>
      </c>
      <c r="G1875" s="1">
        <v>3.5000000000000003E-2</v>
      </c>
    </row>
    <row r="1876" spans="1:7" x14ac:dyDescent="0.25">
      <c r="A1876">
        <v>1874</v>
      </c>
      <c r="B1876" s="1">
        <v>3.4200000000000001E-2</v>
      </c>
      <c r="C1876" s="1">
        <v>3.4200000000000001E-2</v>
      </c>
      <c r="D1876" s="1">
        <v>3.5099999999999999E-2</v>
      </c>
      <c r="E1876" s="1">
        <v>2.81E-2</v>
      </c>
      <c r="F1876" s="1">
        <v>3.4599999999999999E-2</v>
      </c>
      <c r="G1876" s="1">
        <v>3.5000000000000003E-2</v>
      </c>
    </row>
    <row r="1877" spans="1:7" x14ac:dyDescent="0.25">
      <c r="A1877">
        <v>1875</v>
      </c>
      <c r="B1877" s="1">
        <v>3.4500000000000003E-2</v>
      </c>
      <c r="C1877" s="1">
        <v>3.4099999999999998E-2</v>
      </c>
      <c r="D1877" s="1">
        <v>3.49E-2</v>
      </c>
      <c r="E1877" s="1">
        <v>2.8500000000000001E-2</v>
      </c>
      <c r="F1877" s="1">
        <v>3.44E-2</v>
      </c>
      <c r="G1877" s="1">
        <v>3.49E-2</v>
      </c>
    </row>
    <row r="1878" spans="1:7" x14ac:dyDescent="0.25">
      <c r="A1878">
        <v>1876</v>
      </c>
      <c r="B1878" s="1">
        <v>3.4500000000000003E-2</v>
      </c>
      <c r="C1878" s="1">
        <v>3.4299999999999997E-2</v>
      </c>
      <c r="D1878" s="1">
        <v>3.4700000000000002E-2</v>
      </c>
      <c r="E1878" s="1">
        <v>2.8400000000000002E-2</v>
      </c>
      <c r="F1878" s="1">
        <v>5.04E-2</v>
      </c>
      <c r="G1878" s="1">
        <v>5.28E-2</v>
      </c>
    </row>
    <row r="1879" spans="1:7" x14ac:dyDescent="0.25">
      <c r="A1879">
        <v>1877</v>
      </c>
      <c r="B1879" s="1">
        <v>6.8599999999999994E-2</v>
      </c>
      <c r="C1879" s="1">
        <v>0.1032</v>
      </c>
      <c r="D1879" s="1">
        <v>9.4899999999999998E-2</v>
      </c>
      <c r="E1879" s="1">
        <v>7.1800000000000003E-2</v>
      </c>
      <c r="F1879" s="1">
        <v>8.0699999999999994E-2</v>
      </c>
      <c r="G1879" s="1">
        <v>9.2799999999999994E-2</v>
      </c>
    </row>
    <row r="1880" spans="1:7" x14ac:dyDescent="0.25">
      <c r="A1880">
        <v>1878</v>
      </c>
      <c r="B1880" s="1">
        <v>4.3200000000000002E-2</v>
      </c>
      <c r="C1880" s="1">
        <v>4.24E-2</v>
      </c>
      <c r="D1880" s="1">
        <v>4.2700000000000002E-2</v>
      </c>
      <c r="E1880" s="1">
        <v>3.5799999999999998E-2</v>
      </c>
      <c r="F1880" s="1">
        <v>4.2799999999999998E-2</v>
      </c>
      <c r="G1880" s="1">
        <v>4.2900000000000001E-2</v>
      </c>
    </row>
    <row r="1881" spans="1:7" x14ac:dyDescent="0.25">
      <c r="A1881">
        <v>1879</v>
      </c>
      <c r="B1881" s="1">
        <v>4.8599999999999997E-2</v>
      </c>
      <c r="C1881" s="1">
        <v>5.8500000000000003E-2</v>
      </c>
      <c r="D1881" s="1">
        <v>9.7000000000000003E-2</v>
      </c>
      <c r="E1881" s="1">
        <v>8.2699999999999996E-2</v>
      </c>
      <c r="F1881" s="1">
        <v>0.1014</v>
      </c>
      <c r="G1881" s="1">
        <v>9.98E-2</v>
      </c>
    </row>
    <row r="1882" spans="1:7" x14ac:dyDescent="0.25">
      <c r="A1882">
        <v>1880</v>
      </c>
      <c r="B1882" s="1">
        <v>5.3499999999999999E-2</v>
      </c>
      <c r="C1882" s="1">
        <v>4.2700000000000002E-2</v>
      </c>
      <c r="D1882" s="1">
        <v>3.5400000000000001E-2</v>
      </c>
      <c r="E1882" s="1">
        <v>2.8199999999999999E-2</v>
      </c>
      <c r="F1882" s="1">
        <v>3.4500000000000003E-2</v>
      </c>
      <c r="G1882" s="1">
        <v>3.5200000000000002E-2</v>
      </c>
    </row>
    <row r="1883" spans="1:7" x14ac:dyDescent="0.25">
      <c r="A1883">
        <v>1881</v>
      </c>
      <c r="B1883" s="1">
        <v>3.44E-2</v>
      </c>
      <c r="C1883" s="1">
        <v>3.4299999999999997E-2</v>
      </c>
      <c r="D1883" s="1">
        <v>3.4799999999999998E-2</v>
      </c>
      <c r="E1883" s="1">
        <v>2.81E-2</v>
      </c>
      <c r="F1883" s="1">
        <v>3.4700000000000002E-2</v>
      </c>
      <c r="G1883" s="1">
        <v>3.5499999999999997E-2</v>
      </c>
    </row>
    <row r="1884" spans="1:7" x14ac:dyDescent="0.25">
      <c r="A1884">
        <v>1882</v>
      </c>
      <c r="B1884" s="1">
        <v>3.4299999999999997E-2</v>
      </c>
      <c r="C1884" s="1">
        <v>3.4700000000000002E-2</v>
      </c>
      <c r="D1884" s="1">
        <v>3.4599999999999999E-2</v>
      </c>
      <c r="E1884" s="1">
        <v>2.81E-2</v>
      </c>
      <c r="F1884" s="1">
        <v>3.4500000000000003E-2</v>
      </c>
      <c r="G1884" s="1">
        <v>3.4700000000000002E-2</v>
      </c>
    </row>
    <row r="1885" spans="1:7" x14ac:dyDescent="0.25">
      <c r="A1885">
        <v>1883</v>
      </c>
      <c r="B1885" s="1">
        <v>3.44E-2</v>
      </c>
      <c r="C1885" s="1">
        <v>3.44E-2</v>
      </c>
      <c r="D1885" s="1">
        <v>3.4799999999999998E-2</v>
      </c>
      <c r="E1885" s="1">
        <v>2.8299999999999999E-2</v>
      </c>
      <c r="F1885" s="1">
        <v>3.4500000000000003E-2</v>
      </c>
      <c r="G1885" s="1">
        <v>4.6399999999999997E-2</v>
      </c>
    </row>
    <row r="1886" spans="1:7" x14ac:dyDescent="0.25">
      <c r="A1886">
        <v>1884</v>
      </c>
      <c r="B1886" s="1">
        <v>4.0899999999999999E-2</v>
      </c>
      <c r="C1886" s="1">
        <v>4.1500000000000002E-2</v>
      </c>
      <c r="D1886" s="1">
        <v>4.3700000000000003E-2</v>
      </c>
      <c r="E1886" s="1">
        <v>3.5799999999999998E-2</v>
      </c>
      <c r="F1886" s="1">
        <v>3.8199999999999998E-2</v>
      </c>
      <c r="G1886" s="1">
        <v>3.5099999999999999E-2</v>
      </c>
    </row>
    <row r="1887" spans="1:7" x14ac:dyDescent="0.25">
      <c r="A1887">
        <v>1885</v>
      </c>
      <c r="B1887" s="1">
        <v>3.44E-2</v>
      </c>
      <c r="C1887" s="1">
        <v>3.4500000000000003E-2</v>
      </c>
      <c r="D1887" s="1">
        <v>3.4700000000000002E-2</v>
      </c>
      <c r="E1887" s="1">
        <v>2.8299999999999999E-2</v>
      </c>
      <c r="F1887" s="1">
        <v>3.49E-2</v>
      </c>
      <c r="G1887" s="1">
        <v>3.49E-2</v>
      </c>
    </row>
    <row r="1888" spans="1:7" x14ac:dyDescent="0.25">
      <c r="A1888">
        <v>1886</v>
      </c>
      <c r="B1888" s="1">
        <v>3.4299999999999997E-2</v>
      </c>
      <c r="C1888" s="1">
        <v>3.4599999999999999E-2</v>
      </c>
      <c r="D1888" s="1">
        <v>3.4799999999999998E-2</v>
      </c>
      <c r="E1888" s="1">
        <v>2.8199999999999999E-2</v>
      </c>
      <c r="F1888" s="1">
        <v>3.4500000000000003E-2</v>
      </c>
      <c r="G1888" s="1">
        <v>3.5099999999999999E-2</v>
      </c>
    </row>
    <row r="1889" spans="1:7" x14ac:dyDescent="0.25">
      <c r="A1889">
        <v>1887</v>
      </c>
      <c r="B1889" s="1">
        <v>3.4299999999999997E-2</v>
      </c>
      <c r="C1889" s="1">
        <v>3.44E-2</v>
      </c>
      <c r="D1889" s="1">
        <v>3.4799999999999998E-2</v>
      </c>
      <c r="E1889" s="1">
        <v>2.81E-2</v>
      </c>
      <c r="F1889" s="1">
        <v>3.4700000000000002E-2</v>
      </c>
      <c r="G1889" s="1">
        <v>3.5099999999999999E-2</v>
      </c>
    </row>
    <row r="1890" spans="1:7" x14ac:dyDescent="0.25">
      <c r="A1890">
        <v>1888</v>
      </c>
      <c r="B1890" s="1">
        <v>3.49E-2</v>
      </c>
      <c r="C1890" s="1">
        <v>3.4500000000000003E-2</v>
      </c>
      <c r="D1890" s="1">
        <v>3.4799999999999998E-2</v>
      </c>
      <c r="E1890" s="1">
        <v>3.0800000000000001E-2</v>
      </c>
      <c r="F1890" s="1">
        <v>3.49E-2</v>
      </c>
      <c r="G1890" s="1">
        <v>3.49E-2</v>
      </c>
    </row>
    <row r="1891" spans="1:7" x14ac:dyDescent="0.25">
      <c r="A1891">
        <v>1889</v>
      </c>
      <c r="B1891" s="1">
        <v>3.5000000000000003E-2</v>
      </c>
      <c r="C1891" s="1">
        <v>3.4299999999999997E-2</v>
      </c>
      <c r="D1891" s="1">
        <v>3.5200000000000002E-2</v>
      </c>
      <c r="E1891" s="1">
        <v>2.81E-2</v>
      </c>
      <c r="F1891" s="1">
        <v>3.44E-2</v>
      </c>
      <c r="G1891" s="1">
        <v>3.49E-2</v>
      </c>
    </row>
    <row r="1892" spans="1:7" x14ac:dyDescent="0.25">
      <c r="A1892">
        <v>1890</v>
      </c>
      <c r="B1892" s="1">
        <v>3.4599999999999999E-2</v>
      </c>
      <c r="C1892" s="1">
        <v>3.4299999999999997E-2</v>
      </c>
      <c r="D1892" s="1">
        <v>3.4799999999999998E-2</v>
      </c>
      <c r="E1892" s="1">
        <v>2.8299999999999999E-2</v>
      </c>
      <c r="F1892" s="1">
        <v>3.4599999999999999E-2</v>
      </c>
      <c r="G1892" s="1">
        <v>3.4599999999999999E-2</v>
      </c>
    </row>
    <row r="1893" spans="1:7" x14ac:dyDescent="0.25">
      <c r="A1893">
        <v>1891</v>
      </c>
      <c r="B1893" s="1">
        <v>3.4099999999999998E-2</v>
      </c>
      <c r="C1893" s="1">
        <v>3.4700000000000002E-2</v>
      </c>
      <c r="D1893" s="1">
        <v>3.4799999999999998E-2</v>
      </c>
      <c r="E1893" s="1">
        <v>2.81E-2</v>
      </c>
      <c r="F1893" s="1">
        <v>3.4500000000000003E-2</v>
      </c>
      <c r="G1893" s="1">
        <v>3.49E-2</v>
      </c>
    </row>
    <row r="1894" spans="1:7" x14ac:dyDescent="0.25">
      <c r="A1894">
        <v>1892</v>
      </c>
      <c r="B1894" s="1">
        <v>3.4299999999999997E-2</v>
      </c>
      <c r="C1894" s="1">
        <v>3.4599999999999999E-2</v>
      </c>
      <c r="D1894" s="1">
        <v>3.5000000000000003E-2</v>
      </c>
      <c r="E1894" s="1">
        <v>2.81E-2</v>
      </c>
      <c r="F1894" s="1">
        <v>3.4500000000000003E-2</v>
      </c>
      <c r="G1894" s="1">
        <v>3.4799999999999998E-2</v>
      </c>
    </row>
    <row r="1895" spans="1:7" x14ac:dyDescent="0.25">
      <c r="A1895">
        <v>1893</v>
      </c>
      <c r="B1895" s="1">
        <v>3.44E-2</v>
      </c>
      <c r="C1895" s="1">
        <v>3.4299999999999997E-2</v>
      </c>
      <c r="D1895" s="1">
        <v>3.61E-2</v>
      </c>
      <c r="E1895" s="1">
        <v>3.0300000000000001E-2</v>
      </c>
      <c r="F1895" s="1">
        <v>3.4799999999999998E-2</v>
      </c>
      <c r="G1895" s="1">
        <v>3.5000000000000003E-2</v>
      </c>
    </row>
    <row r="1896" spans="1:7" x14ac:dyDescent="0.25">
      <c r="A1896">
        <v>1894</v>
      </c>
      <c r="B1896" s="1">
        <v>3.4299999999999997E-2</v>
      </c>
      <c r="C1896" s="1">
        <v>3.44E-2</v>
      </c>
      <c r="D1896" s="1">
        <v>3.49E-2</v>
      </c>
      <c r="E1896" s="1">
        <v>2.81E-2</v>
      </c>
      <c r="F1896" s="1">
        <v>3.44E-2</v>
      </c>
      <c r="G1896" s="1">
        <v>3.49E-2</v>
      </c>
    </row>
    <row r="1897" spans="1:7" x14ac:dyDescent="0.25">
      <c r="A1897">
        <v>1895</v>
      </c>
      <c r="B1897" s="1">
        <v>3.4200000000000001E-2</v>
      </c>
      <c r="C1897" s="1">
        <v>3.4200000000000001E-2</v>
      </c>
      <c r="D1897" s="1">
        <v>3.5099999999999999E-2</v>
      </c>
      <c r="E1897" s="1">
        <v>2.8199999999999999E-2</v>
      </c>
      <c r="F1897" s="1">
        <v>3.4500000000000003E-2</v>
      </c>
      <c r="G1897" s="1">
        <v>3.4799999999999998E-2</v>
      </c>
    </row>
    <row r="1898" spans="1:7" x14ac:dyDescent="0.25">
      <c r="A1898">
        <v>1896</v>
      </c>
      <c r="B1898" s="1">
        <v>3.44E-2</v>
      </c>
      <c r="C1898" s="1">
        <v>3.4299999999999997E-2</v>
      </c>
      <c r="D1898" s="1">
        <v>3.5099999999999999E-2</v>
      </c>
      <c r="E1898" s="1">
        <v>2.8400000000000002E-2</v>
      </c>
      <c r="F1898" s="1">
        <v>3.4299999999999997E-2</v>
      </c>
      <c r="G1898" s="1">
        <v>3.4700000000000002E-2</v>
      </c>
    </row>
    <row r="1899" spans="1:7" x14ac:dyDescent="0.25">
      <c r="A1899">
        <v>1897</v>
      </c>
      <c r="B1899" s="1">
        <v>3.4299999999999997E-2</v>
      </c>
      <c r="C1899" s="1">
        <v>3.4299999999999997E-2</v>
      </c>
      <c r="D1899" s="1">
        <v>3.4599999999999999E-2</v>
      </c>
      <c r="E1899" s="1">
        <v>2.8199999999999999E-2</v>
      </c>
      <c r="F1899" s="1">
        <v>3.4700000000000002E-2</v>
      </c>
      <c r="G1899" s="1">
        <v>3.4700000000000002E-2</v>
      </c>
    </row>
    <row r="1900" spans="1:7" x14ac:dyDescent="0.25">
      <c r="A1900">
        <v>1898</v>
      </c>
      <c r="B1900" s="1">
        <v>3.4299999999999997E-2</v>
      </c>
      <c r="C1900" s="1">
        <v>3.4200000000000001E-2</v>
      </c>
      <c r="D1900" s="1">
        <v>4.2299999999999997E-2</v>
      </c>
      <c r="E1900" s="1">
        <v>2.9600000000000001E-2</v>
      </c>
      <c r="F1900" s="1">
        <v>3.4700000000000002E-2</v>
      </c>
      <c r="G1900" s="1">
        <v>3.5200000000000002E-2</v>
      </c>
    </row>
    <row r="1901" spans="1:7" x14ac:dyDescent="0.25">
      <c r="A1901">
        <v>1899</v>
      </c>
      <c r="B1901" s="1">
        <v>3.5000000000000003E-2</v>
      </c>
      <c r="C1901" s="1">
        <v>3.4700000000000002E-2</v>
      </c>
      <c r="D1901" s="1">
        <v>3.4799999999999998E-2</v>
      </c>
      <c r="E1901" s="1">
        <v>2.8500000000000001E-2</v>
      </c>
      <c r="F1901" s="1">
        <v>3.4799999999999998E-2</v>
      </c>
      <c r="G1901" s="1">
        <v>3.5000000000000003E-2</v>
      </c>
    </row>
    <row r="1902" spans="1:7" x14ac:dyDescent="0.25">
      <c r="A1902">
        <v>1900</v>
      </c>
      <c r="B1902" s="1">
        <v>3.44E-2</v>
      </c>
      <c r="C1902" s="1">
        <v>3.4299999999999997E-2</v>
      </c>
      <c r="D1902" s="1">
        <v>3.4799999999999998E-2</v>
      </c>
      <c r="E1902" s="1">
        <v>0.1363</v>
      </c>
      <c r="F1902" s="1">
        <v>3.56E-2</v>
      </c>
      <c r="G1902" s="1">
        <v>3.4799999999999998E-2</v>
      </c>
    </row>
    <row r="1903" spans="1:7" x14ac:dyDescent="0.25">
      <c r="A1903">
        <v>1901</v>
      </c>
      <c r="B1903" s="1">
        <v>3.44E-2</v>
      </c>
      <c r="C1903" s="1">
        <v>3.4799999999999998E-2</v>
      </c>
      <c r="D1903" s="1">
        <v>3.4700000000000002E-2</v>
      </c>
      <c r="E1903" s="1">
        <v>2.8199999999999999E-2</v>
      </c>
      <c r="F1903" s="1">
        <v>3.44E-2</v>
      </c>
      <c r="G1903" s="1">
        <v>3.5299999999999998E-2</v>
      </c>
    </row>
    <row r="1904" spans="1:7" x14ac:dyDescent="0.25">
      <c r="A1904">
        <v>1902</v>
      </c>
      <c r="B1904" s="1">
        <v>3.4500000000000003E-2</v>
      </c>
      <c r="C1904" s="1">
        <v>3.4299999999999997E-2</v>
      </c>
      <c r="D1904" s="1">
        <v>3.49E-2</v>
      </c>
      <c r="E1904" s="1">
        <v>3.4700000000000002E-2</v>
      </c>
      <c r="F1904" s="1">
        <v>1.9809000000000001</v>
      </c>
      <c r="G1904" s="1">
        <v>4.4999999999999998E-2</v>
      </c>
    </row>
    <row r="1905" spans="1:7" x14ac:dyDescent="0.25">
      <c r="A1905">
        <v>1903</v>
      </c>
      <c r="B1905" s="1">
        <v>3.61E-2</v>
      </c>
      <c r="C1905" s="1">
        <v>3.4599999999999999E-2</v>
      </c>
      <c r="D1905" s="1">
        <v>3.5200000000000002E-2</v>
      </c>
      <c r="E1905" s="1">
        <v>2.8400000000000002E-2</v>
      </c>
      <c r="F1905" s="1">
        <v>3.4599999999999999E-2</v>
      </c>
      <c r="G1905" s="1">
        <v>3.49E-2</v>
      </c>
    </row>
    <row r="1906" spans="1:7" x14ac:dyDescent="0.25">
      <c r="A1906">
        <v>1904</v>
      </c>
      <c r="B1906" s="1">
        <v>3.4599999999999999E-2</v>
      </c>
      <c r="C1906" s="1">
        <v>3.4500000000000003E-2</v>
      </c>
      <c r="D1906" s="1">
        <v>3.4700000000000002E-2</v>
      </c>
      <c r="E1906" s="1">
        <v>2.8199999999999999E-2</v>
      </c>
      <c r="F1906" s="1">
        <v>3.4599999999999999E-2</v>
      </c>
      <c r="G1906" s="1">
        <v>3.5499999999999997E-2</v>
      </c>
    </row>
    <row r="1907" spans="1:7" x14ac:dyDescent="0.25">
      <c r="A1907">
        <v>1905</v>
      </c>
      <c r="B1907" s="1">
        <v>3.4299999999999997E-2</v>
      </c>
      <c r="C1907" s="1">
        <v>3.4599999999999999E-2</v>
      </c>
      <c r="D1907" s="1">
        <v>3.49E-2</v>
      </c>
      <c r="E1907" s="1">
        <v>2.81E-2</v>
      </c>
      <c r="F1907" s="1">
        <v>3.4700000000000002E-2</v>
      </c>
      <c r="G1907" s="1">
        <v>3.5200000000000002E-2</v>
      </c>
    </row>
    <row r="1908" spans="1:7" x14ac:dyDescent="0.25">
      <c r="A1908">
        <v>1906</v>
      </c>
      <c r="B1908" s="1">
        <v>3.4299999999999997E-2</v>
      </c>
      <c r="C1908" s="1">
        <v>3.5099999999999999E-2</v>
      </c>
      <c r="D1908" s="1">
        <v>3.4700000000000002E-2</v>
      </c>
      <c r="E1908" s="1">
        <v>2.81E-2</v>
      </c>
      <c r="F1908" s="1">
        <v>3.4500000000000003E-2</v>
      </c>
      <c r="G1908" s="1">
        <v>3.4700000000000002E-2</v>
      </c>
    </row>
    <row r="1909" spans="1:7" x14ac:dyDescent="0.25">
      <c r="A1909">
        <v>1907</v>
      </c>
      <c r="B1909" s="1">
        <v>3.44E-2</v>
      </c>
      <c r="C1909" s="1">
        <v>3.49E-2</v>
      </c>
      <c r="D1909" s="1">
        <v>3.4799999999999998E-2</v>
      </c>
      <c r="E1909" s="1">
        <v>2.86E-2</v>
      </c>
      <c r="F1909" s="1">
        <v>4.1200000000000001E-2</v>
      </c>
      <c r="G1909" s="1">
        <v>3.56E-2</v>
      </c>
    </row>
    <row r="1910" spans="1:7" x14ac:dyDescent="0.25">
      <c r="A1910">
        <v>1908</v>
      </c>
      <c r="B1910" s="1">
        <v>3.44E-2</v>
      </c>
      <c r="C1910" s="1">
        <v>3.4200000000000001E-2</v>
      </c>
      <c r="D1910" s="1">
        <v>3.5099999999999999E-2</v>
      </c>
      <c r="E1910" s="1">
        <v>2.81E-2</v>
      </c>
      <c r="F1910" s="1">
        <v>3.44E-2</v>
      </c>
      <c r="G1910" s="1">
        <v>3.49E-2</v>
      </c>
    </row>
    <row r="1911" spans="1:7" x14ac:dyDescent="0.25">
      <c r="A1911">
        <v>1909</v>
      </c>
      <c r="B1911" s="1">
        <v>3.4299999999999997E-2</v>
      </c>
      <c r="C1911" s="1">
        <v>3.44E-2</v>
      </c>
      <c r="D1911" s="1">
        <v>3.49E-2</v>
      </c>
      <c r="E1911" s="1">
        <v>2.8000000000000001E-2</v>
      </c>
      <c r="F1911" s="1">
        <v>3.44E-2</v>
      </c>
      <c r="G1911" s="1">
        <v>3.5000000000000003E-2</v>
      </c>
    </row>
    <row r="1912" spans="1:7" x14ac:dyDescent="0.25">
      <c r="A1912">
        <v>1910</v>
      </c>
      <c r="B1912" s="1">
        <v>3.4500000000000003E-2</v>
      </c>
      <c r="C1912" s="1">
        <v>3.4200000000000001E-2</v>
      </c>
      <c r="D1912" s="1">
        <v>3.4700000000000002E-2</v>
      </c>
      <c r="E1912" s="1">
        <v>2.86E-2</v>
      </c>
      <c r="F1912" s="1">
        <v>3.4799999999999998E-2</v>
      </c>
      <c r="G1912" s="1">
        <v>3.49E-2</v>
      </c>
    </row>
    <row r="1913" spans="1:7" x14ac:dyDescent="0.25">
      <c r="A1913">
        <v>1911</v>
      </c>
      <c r="B1913" s="1">
        <v>3.44E-2</v>
      </c>
      <c r="C1913" s="1">
        <v>3.4299999999999997E-2</v>
      </c>
      <c r="D1913" s="1">
        <v>3.4599999999999999E-2</v>
      </c>
      <c r="E1913" s="1">
        <v>2.8199999999999999E-2</v>
      </c>
      <c r="F1913" s="1">
        <v>3.4799999999999998E-2</v>
      </c>
      <c r="G1913" s="1">
        <v>3.5200000000000002E-2</v>
      </c>
    </row>
    <row r="1914" spans="1:7" x14ac:dyDescent="0.25">
      <c r="A1914">
        <v>1912</v>
      </c>
      <c r="B1914" s="1">
        <v>3.44E-2</v>
      </c>
      <c r="C1914" s="1">
        <v>3.4500000000000003E-2</v>
      </c>
      <c r="D1914" s="1">
        <v>3.5000000000000003E-2</v>
      </c>
      <c r="E1914" s="1">
        <v>4.1500000000000002E-2</v>
      </c>
      <c r="F1914" s="1">
        <v>3.5299999999999998E-2</v>
      </c>
      <c r="G1914" s="1">
        <v>3.5099999999999999E-2</v>
      </c>
    </row>
    <row r="1915" spans="1:7" x14ac:dyDescent="0.25">
      <c r="A1915">
        <v>1913</v>
      </c>
      <c r="B1915" s="1">
        <v>3.4500000000000003E-2</v>
      </c>
      <c r="C1915" s="1">
        <v>3.44E-2</v>
      </c>
      <c r="D1915" s="1">
        <v>3.4700000000000002E-2</v>
      </c>
      <c r="E1915" s="1">
        <v>2.8000000000000001E-2</v>
      </c>
      <c r="F1915" s="1">
        <v>3.44E-2</v>
      </c>
      <c r="G1915" s="1">
        <v>3.5400000000000001E-2</v>
      </c>
    </row>
    <row r="1916" spans="1:7" x14ac:dyDescent="0.25">
      <c r="A1916">
        <v>1914</v>
      </c>
      <c r="B1916" s="1">
        <v>3.44E-2</v>
      </c>
      <c r="C1916" s="1">
        <v>3.44E-2</v>
      </c>
      <c r="D1916" s="1">
        <v>3.4799999999999998E-2</v>
      </c>
      <c r="E1916" s="1">
        <v>2.8400000000000002E-2</v>
      </c>
      <c r="F1916" s="1">
        <v>3.4599999999999999E-2</v>
      </c>
      <c r="G1916" s="1">
        <v>3.5299999999999998E-2</v>
      </c>
    </row>
    <row r="1917" spans="1:7" x14ac:dyDescent="0.25">
      <c r="A1917">
        <v>1915</v>
      </c>
      <c r="B1917" s="1">
        <v>3.4500000000000003E-2</v>
      </c>
      <c r="C1917" s="1">
        <v>3.44E-2</v>
      </c>
      <c r="D1917" s="1">
        <v>3.4599999999999999E-2</v>
      </c>
      <c r="E1917" s="1">
        <v>2.81E-2</v>
      </c>
      <c r="F1917" s="1">
        <v>3.44E-2</v>
      </c>
      <c r="G1917" s="1">
        <v>3.4700000000000002E-2</v>
      </c>
    </row>
    <row r="1918" spans="1:7" x14ac:dyDescent="0.25">
      <c r="A1918">
        <v>1916</v>
      </c>
      <c r="B1918" s="1">
        <v>3.4700000000000002E-2</v>
      </c>
      <c r="C1918" s="1">
        <v>3.44E-2</v>
      </c>
      <c r="D1918" s="1">
        <v>3.4700000000000002E-2</v>
      </c>
      <c r="E1918" s="1">
        <v>2.81E-2</v>
      </c>
      <c r="F1918" s="1">
        <v>3.4799999999999998E-2</v>
      </c>
      <c r="G1918" s="1">
        <v>3.4700000000000002E-2</v>
      </c>
    </row>
    <row r="1919" spans="1:7" x14ac:dyDescent="0.25">
      <c r="A1919">
        <v>1917</v>
      </c>
      <c r="B1919" s="1">
        <v>3.5200000000000002E-2</v>
      </c>
      <c r="C1919" s="1">
        <v>3.4299999999999997E-2</v>
      </c>
      <c r="D1919" s="1">
        <v>4.0800000000000003E-2</v>
      </c>
      <c r="E1919" s="1">
        <v>2.9100000000000001E-2</v>
      </c>
      <c r="F1919" s="1">
        <v>3.4700000000000002E-2</v>
      </c>
      <c r="G1919" s="1">
        <v>3.4799999999999998E-2</v>
      </c>
    </row>
    <row r="1920" spans="1:7" x14ac:dyDescent="0.25">
      <c r="A1920">
        <v>1918</v>
      </c>
      <c r="B1920" s="1">
        <v>3.4500000000000003E-2</v>
      </c>
      <c r="C1920" s="1">
        <v>3.4299999999999997E-2</v>
      </c>
      <c r="D1920" s="1">
        <v>3.5200000000000002E-2</v>
      </c>
      <c r="E1920" s="1">
        <v>2.81E-2</v>
      </c>
      <c r="F1920" s="1">
        <v>3.4500000000000003E-2</v>
      </c>
      <c r="G1920" s="1">
        <v>3.49E-2</v>
      </c>
    </row>
    <row r="1921" spans="1:7" x14ac:dyDescent="0.25">
      <c r="A1921">
        <v>1919</v>
      </c>
      <c r="B1921" s="1">
        <v>3.44E-2</v>
      </c>
      <c r="C1921" s="1">
        <v>3.4200000000000001E-2</v>
      </c>
      <c r="D1921" s="1">
        <v>3.5099999999999999E-2</v>
      </c>
      <c r="E1921" s="1">
        <v>2.81E-2</v>
      </c>
      <c r="F1921" s="1">
        <v>3.4500000000000003E-2</v>
      </c>
      <c r="G1921" s="1">
        <v>3.4799999999999998E-2</v>
      </c>
    </row>
    <row r="1922" spans="1:7" x14ac:dyDescent="0.25">
      <c r="A1922">
        <v>1920</v>
      </c>
      <c r="B1922" s="1">
        <v>3.4299999999999997E-2</v>
      </c>
      <c r="C1922" s="1">
        <v>3.4200000000000001E-2</v>
      </c>
      <c r="D1922" s="1">
        <v>3.4700000000000002E-2</v>
      </c>
      <c r="E1922" s="1">
        <v>2.81E-2</v>
      </c>
      <c r="F1922" s="1">
        <v>3.4599999999999999E-2</v>
      </c>
      <c r="G1922" s="1">
        <v>3.4700000000000002E-2</v>
      </c>
    </row>
    <row r="1923" spans="1:7" x14ac:dyDescent="0.25">
      <c r="A1923">
        <v>1921</v>
      </c>
      <c r="B1923" s="1">
        <v>3.4200000000000001E-2</v>
      </c>
      <c r="C1923" s="1">
        <v>3.4000000000000002E-2</v>
      </c>
      <c r="D1923" s="1">
        <v>3.4700000000000002E-2</v>
      </c>
      <c r="E1923" s="1">
        <v>2.8400000000000002E-2</v>
      </c>
      <c r="F1923" s="1">
        <v>3.4500000000000003E-2</v>
      </c>
      <c r="G1923" s="1">
        <v>3.4799999999999998E-2</v>
      </c>
    </row>
    <row r="1924" spans="1:7" x14ac:dyDescent="0.25">
      <c r="A1924">
        <v>1922</v>
      </c>
      <c r="B1924" s="1">
        <v>3.44E-2</v>
      </c>
      <c r="C1924" s="1">
        <v>4.36E-2</v>
      </c>
      <c r="D1924" s="1">
        <v>3.5499999999999997E-2</v>
      </c>
      <c r="E1924" s="1">
        <v>2.81E-2</v>
      </c>
      <c r="F1924" s="1">
        <v>3.4700000000000002E-2</v>
      </c>
      <c r="G1924" s="1">
        <v>3.5099999999999999E-2</v>
      </c>
    </row>
    <row r="1925" spans="1:7" x14ac:dyDescent="0.25">
      <c r="A1925">
        <v>1923</v>
      </c>
      <c r="B1925" s="1">
        <v>3.5200000000000002E-2</v>
      </c>
      <c r="C1925" s="1">
        <v>3.4200000000000001E-2</v>
      </c>
      <c r="D1925" s="1">
        <v>3.4799999999999998E-2</v>
      </c>
      <c r="E1925" s="1">
        <v>2.81E-2</v>
      </c>
      <c r="F1925" s="1">
        <v>3.4799999999999998E-2</v>
      </c>
      <c r="G1925" s="1">
        <v>3.5000000000000003E-2</v>
      </c>
    </row>
    <row r="1926" spans="1:7" x14ac:dyDescent="0.25">
      <c r="A1926">
        <v>1924</v>
      </c>
      <c r="B1926" s="1">
        <v>3.4500000000000003E-2</v>
      </c>
      <c r="C1926" s="1">
        <v>3.4299999999999997E-2</v>
      </c>
      <c r="D1926" s="1">
        <v>3.4700000000000002E-2</v>
      </c>
      <c r="E1926" s="1">
        <v>2.8199999999999999E-2</v>
      </c>
      <c r="F1926" s="1">
        <v>3.4599999999999999E-2</v>
      </c>
      <c r="G1926" s="1">
        <v>3.5200000000000002E-2</v>
      </c>
    </row>
    <row r="1927" spans="1:7" x14ac:dyDescent="0.25">
      <c r="A1927">
        <v>1925</v>
      </c>
      <c r="B1927" s="1">
        <v>3.4299999999999997E-2</v>
      </c>
      <c r="C1927" s="1">
        <v>3.4200000000000001E-2</v>
      </c>
      <c r="D1927" s="1">
        <v>3.5000000000000003E-2</v>
      </c>
      <c r="E1927" s="1">
        <v>2.8199999999999999E-2</v>
      </c>
      <c r="F1927" s="1">
        <v>3.4500000000000003E-2</v>
      </c>
      <c r="G1927" s="1">
        <v>4.9799999999999997E-2</v>
      </c>
    </row>
    <row r="1928" spans="1:7" x14ac:dyDescent="0.25">
      <c r="A1928">
        <v>1926</v>
      </c>
      <c r="B1928" s="1">
        <v>4.2599999999999999E-2</v>
      </c>
      <c r="C1928" s="1">
        <v>4.1099999999999998E-2</v>
      </c>
      <c r="D1928" s="1">
        <v>3.95E-2</v>
      </c>
      <c r="E1928" s="1">
        <v>2.9499999999999998E-2</v>
      </c>
      <c r="F1928" s="1">
        <v>3.4799999999999998E-2</v>
      </c>
      <c r="G1928" s="1">
        <v>4.7899999999999998E-2</v>
      </c>
    </row>
    <row r="1929" spans="1:7" x14ac:dyDescent="0.25">
      <c r="A1929">
        <v>1927</v>
      </c>
      <c r="B1929" s="1">
        <v>3.5099999999999999E-2</v>
      </c>
      <c r="C1929" s="1">
        <v>3.44E-2</v>
      </c>
      <c r="D1929" s="1">
        <v>3.4700000000000002E-2</v>
      </c>
      <c r="E1929" s="1">
        <v>2.8299999999999999E-2</v>
      </c>
      <c r="F1929" s="1">
        <v>3.4700000000000002E-2</v>
      </c>
      <c r="G1929" s="1">
        <v>3.49E-2</v>
      </c>
    </row>
    <row r="1930" spans="1:7" x14ac:dyDescent="0.25">
      <c r="A1930">
        <v>1928</v>
      </c>
      <c r="B1930" s="1">
        <v>3.4799999999999998E-2</v>
      </c>
      <c r="C1930" s="1">
        <v>3.4500000000000003E-2</v>
      </c>
      <c r="D1930" s="1">
        <v>3.4599999999999999E-2</v>
      </c>
      <c r="E1930" s="1">
        <v>2.8400000000000002E-2</v>
      </c>
      <c r="F1930" s="1">
        <v>3.4500000000000003E-2</v>
      </c>
      <c r="G1930" s="1">
        <v>3.5299999999999998E-2</v>
      </c>
    </row>
    <row r="1931" spans="1:7" x14ac:dyDescent="0.25">
      <c r="A1931">
        <v>1929</v>
      </c>
      <c r="B1931" s="1">
        <v>3.4500000000000003E-2</v>
      </c>
      <c r="C1931" s="1">
        <v>3.4700000000000002E-2</v>
      </c>
      <c r="D1931" s="1">
        <v>3.49E-2</v>
      </c>
      <c r="E1931" s="1">
        <v>2.8000000000000001E-2</v>
      </c>
      <c r="F1931" s="1">
        <v>3.4599999999999999E-2</v>
      </c>
      <c r="G1931" s="1">
        <v>3.49E-2</v>
      </c>
    </row>
    <row r="1932" spans="1:7" x14ac:dyDescent="0.25">
      <c r="A1932">
        <v>1930</v>
      </c>
      <c r="B1932" s="1">
        <v>3.4200000000000001E-2</v>
      </c>
      <c r="C1932" s="1">
        <v>3.4599999999999999E-2</v>
      </c>
      <c r="D1932" s="1">
        <v>3.4700000000000002E-2</v>
      </c>
      <c r="E1932" s="1">
        <v>2.81E-2</v>
      </c>
      <c r="F1932" s="1">
        <v>3.4500000000000003E-2</v>
      </c>
      <c r="G1932" s="1">
        <v>3.4799999999999998E-2</v>
      </c>
    </row>
    <row r="1933" spans="1:7" x14ac:dyDescent="0.25">
      <c r="A1933">
        <v>1931</v>
      </c>
      <c r="B1933" s="1">
        <v>3.4799999999999998E-2</v>
      </c>
      <c r="C1933" s="1">
        <v>3.4299999999999997E-2</v>
      </c>
      <c r="D1933" s="1">
        <v>3.5200000000000002E-2</v>
      </c>
      <c r="E1933" s="1">
        <v>2.9399999999999999E-2</v>
      </c>
      <c r="F1933" s="1">
        <v>4.7E-2</v>
      </c>
      <c r="G1933" s="1">
        <v>4.4900000000000002E-2</v>
      </c>
    </row>
    <row r="1934" spans="1:7" x14ac:dyDescent="0.25">
      <c r="A1934">
        <v>1932</v>
      </c>
      <c r="B1934" s="1">
        <v>4.24E-2</v>
      </c>
      <c r="C1934" s="1">
        <v>4.2200000000000001E-2</v>
      </c>
      <c r="D1934" s="1">
        <v>4.2700000000000002E-2</v>
      </c>
      <c r="E1934" s="1">
        <v>3.7400000000000003E-2</v>
      </c>
      <c r="F1934" s="1">
        <v>7.5999999999999998E-2</v>
      </c>
      <c r="G1934" s="1">
        <v>4.41E-2</v>
      </c>
    </row>
    <row r="1935" spans="1:7" x14ac:dyDescent="0.25">
      <c r="A1935">
        <v>1933</v>
      </c>
      <c r="B1935" s="1">
        <v>4.2700000000000002E-2</v>
      </c>
      <c r="C1935" s="1">
        <v>4.2900000000000001E-2</v>
      </c>
      <c r="D1935" s="1">
        <v>4.2599999999999999E-2</v>
      </c>
      <c r="E1935" s="1">
        <v>3.5799999999999998E-2</v>
      </c>
      <c r="F1935" s="1">
        <v>4.2200000000000001E-2</v>
      </c>
      <c r="G1935" s="1">
        <v>4.2700000000000002E-2</v>
      </c>
    </row>
    <row r="1936" spans="1:7" x14ac:dyDescent="0.25">
      <c r="A1936">
        <v>1934</v>
      </c>
      <c r="B1936" s="1">
        <v>0.04</v>
      </c>
      <c r="C1936" s="1">
        <v>3.56E-2</v>
      </c>
      <c r="D1936" s="1">
        <v>3.5200000000000002E-2</v>
      </c>
      <c r="E1936" s="1">
        <v>2.8199999999999999E-2</v>
      </c>
      <c r="F1936" s="1">
        <v>3.5099999999999999E-2</v>
      </c>
      <c r="G1936" s="1">
        <v>3.5099999999999999E-2</v>
      </c>
    </row>
    <row r="1937" spans="1:7" x14ac:dyDescent="0.25">
      <c r="A1937">
        <v>1935</v>
      </c>
      <c r="B1937" s="1">
        <v>3.4500000000000003E-2</v>
      </c>
      <c r="C1937" s="1">
        <v>3.4799999999999998E-2</v>
      </c>
      <c r="D1937" s="1">
        <v>3.5400000000000001E-2</v>
      </c>
      <c r="E1937" s="1">
        <v>2.8199999999999999E-2</v>
      </c>
      <c r="F1937" s="1">
        <v>3.6400000000000002E-2</v>
      </c>
      <c r="G1937" s="1">
        <v>3.5799999999999998E-2</v>
      </c>
    </row>
    <row r="1938" spans="1:7" x14ac:dyDescent="0.25">
      <c r="A1938">
        <v>1936</v>
      </c>
      <c r="B1938" s="1">
        <v>3.4599999999999999E-2</v>
      </c>
      <c r="C1938" s="1">
        <v>3.4299999999999997E-2</v>
      </c>
      <c r="D1938" s="1">
        <v>3.5299999999999998E-2</v>
      </c>
      <c r="E1938" s="1">
        <v>2.8299999999999999E-2</v>
      </c>
      <c r="F1938" s="1">
        <v>3.4500000000000003E-2</v>
      </c>
      <c r="G1938" s="1">
        <v>3.49E-2</v>
      </c>
    </row>
    <row r="1939" spans="1:7" x14ac:dyDescent="0.25">
      <c r="A1939">
        <v>1937</v>
      </c>
      <c r="B1939" s="1">
        <v>3.4500000000000003E-2</v>
      </c>
      <c r="C1939" s="1">
        <v>3.4599999999999999E-2</v>
      </c>
      <c r="D1939" s="1">
        <v>3.4799999999999998E-2</v>
      </c>
      <c r="E1939" s="1">
        <v>2.8299999999999999E-2</v>
      </c>
      <c r="F1939" s="1">
        <v>3.4599999999999999E-2</v>
      </c>
      <c r="G1939" s="1">
        <v>3.4799999999999998E-2</v>
      </c>
    </row>
    <row r="1940" spans="1:7" x14ac:dyDescent="0.25">
      <c r="A1940">
        <v>1938</v>
      </c>
      <c r="B1940" s="1">
        <v>3.4299999999999997E-2</v>
      </c>
      <c r="C1940" s="1">
        <v>3.44E-2</v>
      </c>
      <c r="D1940" s="1">
        <v>3.4700000000000002E-2</v>
      </c>
      <c r="E1940" s="1">
        <v>2.8500000000000001E-2</v>
      </c>
      <c r="F1940" s="1">
        <v>3.4500000000000003E-2</v>
      </c>
      <c r="G1940" s="1">
        <v>3.49E-2</v>
      </c>
    </row>
    <row r="1941" spans="1:7" x14ac:dyDescent="0.25">
      <c r="A1941">
        <v>1939</v>
      </c>
      <c r="B1941" s="1">
        <v>3.44E-2</v>
      </c>
      <c r="C1941" s="1">
        <v>3.4299999999999997E-2</v>
      </c>
      <c r="D1941" s="1">
        <v>3.4700000000000002E-2</v>
      </c>
      <c r="E1941" s="1">
        <v>2.8199999999999999E-2</v>
      </c>
      <c r="F1941" s="1">
        <v>3.4799999999999998E-2</v>
      </c>
      <c r="G1941" s="1">
        <v>3.4799999999999998E-2</v>
      </c>
    </row>
    <row r="1942" spans="1:7" x14ac:dyDescent="0.25">
      <c r="A1942">
        <v>1940</v>
      </c>
      <c r="B1942" s="1">
        <v>3.4299999999999997E-2</v>
      </c>
      <c r="C1942" s="1">
        <v>3.44E-2</v>
      </c>
      <c r="D1942" s="1">
        <v>3.4700000000000002E-2</v>
      </c>
      <c r="E1942" s="1">
        <v>3.6799999999999999E-2</v>
      </c>
      <c r="F1942" s="1">
        <v>3.1242999999999999</v>
      </c>
      <c r="G1942" s="1">
        <v>4.7699999999999999E-2</v>
      </c>
    </row>
    <row r="1943" spans="1:7" x14ac:dyDescent="0.25">
      <c r="A1943">
        <v>1941</v>
      </c>
      <c r="B1943" s="1">
        <v>3.5799999999999998E-2</v>
      </c>
      <c r="C1943" s="1">
        <v>3.4799999999999998E-2</v>
      </c>
      <c r="D1943" s="1">
        <v>3.5700000000000003E-2</v>
      </c>
      <c r="E1943" s="1">
        <v>2.87E-2</v>
      </c>
      <c r="F1943" s="1">
        <v>3.5299999999999998E-2</v>
      </c>
      <c r="G1943" s="1">
        <v>3.5000000000000003E-2</v>
      </c>
    </row>
    <row r="1944" spans="1:7" x14ac:dyDescent="0.25">
      <c r="A1944">
        <v>1942</v>
      </c>
      <c r="B1944" s="1">
        <v>3.49E-2</v>
      </c>
      <c r="C1944" s="1">
        <v>3.4700000000000002E-2</v>
      </c>
      <c r="D1944" s="1">
        <v>3.4799999999999998E-2</v>
      </c>
      <c r="E1944" s="1">
        <v>2.8199999999999999E-2</v>
      </c>
      <c r="F1944" s="1">
        <v>3.4599999999999999E-2</v>
      </c>
      <c r="G1944" s="1">
        <v>3.5000000000000003E-2</v>
      </c>
    </row>
    <row r="1945" spans="1:7" x14ac:dyDescent="0.25">
      <c r="A1945">
        <v>1943</v>
      </c>
      <c r="B1945" s="1">
        <v>3.4700000000000002E-2</v>
      </c>
      <c r="C1945" s="1">
        <v>3.4500000000000003E-2</v>
      </c>
      <c r="D1945" s="1">
        <v>3.5299999999999998E-2</v>
      </c>
      <c r="E1945" s="1">
        <v>2.8199999999999999E-2</v>
      </c>
      <c r="F1945" s="1">
        <v>3.4700000000000002E-2</v>
      </c>
      <c r="G1945" s="1">
        <v>3.5000000000000003E-2</v>
      </c>
    </row>
    <row r="1946" spans="1:7" x14ac:dyDescent="0.25">
      <c r="A1946">
        <v>1944</v>
      </c>
      <c r="B1946" s="1">
        <v>3.4500000000000003E-2</v>
      </c>
      <c r="C1946" s="1">
        <v>3.4599999999999999E-2</v>
      </c>
      <c r="D1946" s="1">
        <v>3.4700000000000002E-2</v>
      </c>
      <c r="E1946" s="1">
        <v>2.8199999999999999E-2</v>
      </c>
      <c r="F1946" s="1">
        <v>3.44E-2</v>
      </c>
      <c r="G1946" s="1">
        <v>3.7199999999999997E-2</v>
      </c>
    </row>
    <row r="1947" spans="1:7" x14ac:dyDescent="0.25">
      <c r="A1947">
        <v>1945</v>
      </c>
      <c r="B1947" s="1">
        <v>3.4500000000000003E-2</v>
      </c>
      <c r="C1947" s="1">
        <v>3.4700000000000002E-2</v>
      </c>
      <c r="D1947" s="1">
        <v>3.49E-2</v>
      </c>
      <c r="E1947" s="1">
        <v>2.8199999999999999E-2</v>
      </c>
      <c r="F1947" s="1">
        <v>3.4599999999999999E-2</v>
      </c>
      <c r="G1947" s="1">
        <v>3.49E-2</v>
      </c>
    </row>
    <row r="1948" spans="1:7" x14ac:dyDescent="0.25">
      <c r="A1948">
        <v>1946</v>
      </c>
      <c r="B1948" s="1">
        <v>3.44E-2</v>
      </c>
      <c r="C1948" s="1">
        <v>3.4500000000000003E-2</v>
      </c>
      <c r="D1948" s="1">
        <v>3.5299999999999998E-2</v>
      </c>
      <c r="E1948" s="1">
        <v>2.8199999999999999E-2</v>
      </c>
      <c r="F1948" s="1">
        <v>3.4700000000000002E-2</v>
      </c>
      <c r="G1948" s="1">
        <v>3.4799999999999998E-2</v>
      </c>
    </row>
    <row r="1949" spans="1:7" x14ac:dyDescent="0.25">
      <c r="A1949">
        <v>1947</v>
      </c>
      <c r="B1949" s="1">
        <v>3.4500000000000003E-2</v>
      </c>
      <c r="C1949" s="1">
        <v>3.4799999999999998E-2</v>
      </c>
      <c r="D1949" s="1">
        <v>3.5299999999999998E-2</v>
      </c>
      <c r="E1949" s="1">
        <v>2.8000000000000001E-2</v>
      </c>
      <c r="F1949" s="1">
        <v>3.4700000000000002E-2</v>
      </c>
      <c r="G1949" s="1">
        <v>3.5000000000000003E-2</v>
      </c>
    </row>
    <row r="1950" spans="1:7" x14ac:dyDescent="0.25">
      <c r="A1950">
        <v>1948</v>
      </c>
      <c r="B1950" s="1">
        <v>3.44E-2</v>
      </c>
      <c r="C1950" s="1">
        <v>3.4299999999999997E-2</v>
      </c>
      <c r="D1950" s="1">
        <v>3.4799999999999998E-2</v>
      </c>
      <c r="E1950" s="1">
        <v>2.8500000000000001E-2</v>
      </c>
      <c r="F1950" s="1">
        <v>3.4700000000000002E-2</v>
      </c>
      <c r="G1950" s="1">
        <v>3.5099999999999999E-2</v>
      </c>
    </row>
    <row r="1951" spans="1:7" x14ac:dyDescent="0.25">
      <c r="A1951">
        <v>1949</v>
      </c>
      <c r="B1951" s="1">
        <v>3.4500000000000003E-2</v>
      </c>
      <c r="C1951" s="1">
        <v>3.4500000000000003E-2</v>
      </c>
      <c r="D1951" s="1">
        <v>3.4799999999999998E-2</v>
      </c>
      <c r="E1951" s="1">
        <v>2.8199999999999999E-2</v>
      </c>
      <c r="F1951" s="1">
        <v>4.4900000000000002E-2</v>
      </c>
      <c r="G1951" s="1">
        <v>4.1599999999999998E-2</v>
      </c>
    </row>
    <row r="1952" spans="1:7" x14ac:dyDescent="0.25">
      <c r="A1952">
        <v>1950</v>
      </c>
      <c r="B1952" s="1">
        <v>3.5499999999999997E-2</v>
      </c>
      <c r="C1952" s="1">
        <v>3.44E-2</v>
      </c>
      <c r="D1952" s="1">
        <v>3.49E-2</v>
      </c>
      <c r="E1952" s="1">
        <v>2.81E-2</v>
      </c>
      <c r="F1952" s="1">
        <v>3.5000000000000003E-2</v>
      </c>
      <c r="G1952" s="1">
        <v>3.5000000000000003E-2</v>
      </c>
    </row>
    <row r="1953" spans="1:7" x14ac:dyDescent="0.25">
      <c r="A1953">
        <v>1951</v>
      </c>
      <c r="B1953" s="1">
        <v>3.4599999999999999E-2</v>
      </c>
      <c r="C1953" s="1">
        <v>3.4299999999999997E-2</v>
      </c>
      <c r="D1953" s="1">
        <v>3.5099999999999999E-2</v>
      </c>
      <c r="E1953" s="1">
        <v>2.8199999999999999E-2</v>
      </c>
      <c r="F1953" s="1">
        <v>3.49E-2</v>
      </c>
      <c r="G1953" s="1">
        <v>3.49E-2</v>
      </c>
    </row>
    <row r="1954" spans="1:7" x14ac:dyDescent="0.25">
      <c r="A1954">
        <v>1952</v>
      </c>
      <c r="B1954" s="1">
        <v>3.4599999999999999E-2</v>
      </c>
      <c r="C1954" s="1">
        <v>3.44E-2</v>
      </c>
      <c r="D1954" s="1">
        <v>3.4700000000000002E-2</v>
      </c>
      <c r="E1954" s="1">
        <v>2.81E-2</v>
      </c>
      <c r="F1954" s="1">
        <v>3.44E-2</v>
      </c>
      <c r="G1954" s="1">
        <v>3.5299999999999998E-2</v>
      </c>
    </row>
    <row r="1955" spans="1:7" x14ac:dyDescent="0.25">
      <c r="A1955">
        <v>1953</v>
      </c>
      <c r="B1955" s="1">
        <v>3.44E-2</v>
      </c>
      <c r="C1955" s="1">
        <v>3.4200000000000001E-2</v>
      </c>
      <c r="D1955" s="1">
        <v>3.4799999999999998E-2</v>
      </c>
      <c r="E1955" s="1">
        <v>2.8199999999999999E-2</v>
      </c>
      <c r="F1955" s="1">
        <v>3.4599999999999999E-2</v>
      </c>
      <c r="G1955" s="1">
        <v>3.5299999999999998E-2</v>
      </c>
    </row>
    <row r="1956" spans="1:7" x14ac:dyDescent="0.25">
      <c r="A1956">
        <v>1954</v>
      </c>
      <c r="B1956" s="1">
        <v>3.4599999999999999E-2</v>
      </c>
      <c r="C1956" s="1">
        <v>3.44E-2</v>
      </c>
      <c r="D1956" s="1">
        <v>3.5200000000000002E-2</v>
      </c>
      <c r="E1956" s="1">
        <v>3.9199999999999999E-2</v>
      </c>
      <c r="F1956" s="1">
        <v>3.5700000000000003E-2</v>
      </c>
      <c r="G1956" s="1">
        <v>3.49E-2</v>
      </c>
    </row>
    <row r="1957" spans="1:7" x14ac:dyDescent="0.25">
      <c r="A1957">
        <v>1955</v>
      </c>
      <c r="B1957" s="1">
        <v>3.4799999999999998E-2</v>
      </c>
      <c r="C1957" s="1">
        <v>3.4500000000000003E-2</v>
      </c>
      <c r="D1957" s="1">
        <v>3.49E-2</v>
      </c>
      <c r="E1957" s="1">
        <v>2.8400000000000002E-2</v>
      </c>
      <c r="F1957" s="1">
        <v>3.4500000000000003E-2</v>
      </c>
      <c r="G1957" s="1">
        <v>3.49E-2</v>
      </c>
    </row>
    <row r="1958" spans="1:7" x14ac:dyDescent="0.25">
      <c r="A1958">
        <v>1956</v>
      </c>
      <c r="B1958" s="1">
        <v>3.4700000000000002E-2</v>
      </c>
      <c r="C1958" s="1">
        <v>3.4299999999999997E-2</v>
      </c>
      <c r="D1958" s="1">
        <v>3.4799999999999998E-2</v>
      </c>
      <c r="E1958" s="1">
        <v>2.8299999999999999E-2</v>
      </c>
      <c r="F1958" s="1">
        <v>3.4299999999999997E-2</v>
      </c>
      <c r="G1958" s="1">
        <v>3.4799999999999998E-2</v>
      </c>
    </row>
    <row r="1959" spans="1:7" x14ac:dyDescent="0.25">
      <c r="A1959">
        <v>1957</v>
      </c>
      <c r="B1959" s="1">
        <v>3.4500000000000003E-2</v>
      </c>
      <c r="C1959" s="1">
        <v>3.4599999999999999E-2</v>
      </c>
      <c r="D1959" s="1">
        <v>3.49E-2</v>
      </c>
      <c r="E1959" s="1">
        <v>2.8400000000000002E-2</v>
      </c>
      <c r="F1959" s="1">
        <v>4.7600000000000003E-2</v>
      </c>
      <c r="G1959" s="1">
        <v>4.2200000000000001E-2</v>
      </c>
    </row>
    <row r="1960" spans="1:7" x14ac:dyDescent="0.25">
      <c r="A1960">
        <v>1958</v>
      </c>
      <c r="B1960" s="1">
        <v>4.1399999999999999E-2</v>
      </c>
      <c r="C1960" s="1">
        <v>3.95E-2</v>
      </c>
      <c r="D1960" s="1">
        <v>3.6299999999999999E-2</v>
      </c>
      <c r="E1960" s="1">
        <v>2.8199999999999999E-2</v>
      </c>
      <c r="F1960" s="1">
        <v>3.4700000000000002E-2</v>
      </c>
      <c r="G1960" s="1">
        <v>3.5000000000000003E-2</v>
      </c>
    </row>
    <row r="1961" spans="1:7" x14ac:dyDescent="0.25">
      <c r="A1961">
        <v>1959</v>
      </c>
      <c r="B1961" s="1">
        <v>3.4599999999999999E-2</v>
      </c>
      <c r="C1961" s="1">
        <v>3.5999999999999997E-2</v>
      </c>
      <c r="D1961" s="1">
        <v>3.5499999999999997E-2</v>
      </c>
      <c r="E1961" s="1">
        <v>2.81E-2</v>
      </c>
      <c r="F1961" s="1">
        <v>3.4500000000000003E-2</v>
      </c>
      <c r="G1961" s="1">
        <v>3.5000000000000003E-2</v>
      </c>
    </row>
    <row r="1962" spans="1:7" x14ac:dyDescent="0.25">
      <c r="A1962">
        <v>1960</v>
      </c>
      <c r="B1962" s="1">
        <v>3.44E-2</v>
      </c>
      <c r="C1962" s="1">
        <v>3.44E-2</v>
      </c>
      <c r="D1962" s="1">
        <v>3.5099999999999999E-2</v>
      </c>
      <c r="E1962" s="1">
        <v>2.8299999999999999E-2</v>
      </c>
      <c r="F1962" s="1">
        <v>3.4599999999999999E-2</v>
      </c>
      <c r="G1962" s="1">
        <v>3.49E-2</v>
      </c>
    </row>
    <row r="1963" spans="1:7" x14ac:dyDescent="0.25">
      <c r="A1963">
        <v>1961</v>
      </c>
      <c r="B1963" s="1">
        <v>3.44E-2</v>
      </c>
      <c r="C1963" s="1">
        <v>3.4700000000000002E-2</v>
      </c>
      <c r="D1963" s="1">
        <v>3.4799999999999998E-2</v>
      </c>
      <c r="E1963" s="1">
        <v>2.8799999999999999E-2</v>
      </c>
      <c r="F1963" s="1">
        <v>3.4799999999999998E-2</v>
      </c>
      <c r="G1963" s="1">
        <v>3.5099999999999999E-2</v>
      </c>
    </row>
    <row r="1964" spans="1:7" x14ac:dyDescent="0.25">
      <c r="A1964">
        <v>1962</v>
      </c>
      <c r="B1964" s="1">
        <v>3.44E-2</v>
      </c>
      <c r="C1964" s="1">
        <v>3.4799999999999998E-2</v>
      </c>
      <c r="D1964" s="1">
        <v>3.4700000000000002E-2</v>
      </c>
      <c r="E1964" s="1">
        <v>2.8299999999999999E-2</v>
      </c>
      <c r="F1964" s="1">
        <v>3.49E-2</v>
      </c>
      <c r="G1964" s="1">
        <v>3.5000000000000003E-2</v>
      </c>
    </row>
    <row r="1965" spans="1:7" x14ac:dyDescent="0.25">
      <c r="A1965">
        <v>1963</v>
      </c>
      <c r="B1965" s="1">
        <v>3.4599999999999999E-2</v>
      </c>
      <c r="C1965" s="1">
        <v>3.4299999999999997E-2</v>
      </c>
      <c r="D1965" s="1">
        <v>3.4799999999999998E-2</v>
      </c>
      <c r="E1965" s="1">
        <v>2.81E-2</v>
      </c>
      <c r="F1965" s="1">
        <v>3.49E-2</v>
      </c>
      <c r="G1965" s="1">
        <v>3.4599999999999999E-2</v>
      </c>
    </row>
    <row r="1966" spans="1:7" x14ac:dyDescent="0.25">
      <c r="A1966">
        <v>1964</v>
      </c>
      <c r="B1966" s="1">
        <v>3.6600000000000001E-2</v>
      </c>
      <c r="C1966" s="1">
        <v>3.4700000000000002E-2</v>
      </c>
      <c r="D1966" s="1">
        <v>3.4799999999999998E-2</v>
      </c>
      <c r="E1966" s="1">
        <v>2.8199999999999999E-2</v>
      </c>
      <c r="F1966" s="1">
        <v>3.5099999999999999E-2</v>
      </c>
      <c r="G1966" s="1">
        <v>3.5000000000000003E-2</v>
      </c>
    </row>
    <row r="1967" spans="1:7" x14ac:dyDescent="0.25">
      <c r="A1967">
        <v>1965</v>
      </c>
      <c r="B1967" s="1">
        <v>3.44E-2</v>
      </c>
      <c r="C1967" s="1">
        <v>3.4599999999999999E-2</v>
      </c>
      <c r="D1967" s="1">
        <v>3.4799999999999998E-2</v>
      </c>
      <c r="E1967" s="1">
        <v>2.8199999999999999E-2</v>
      </c>
      <c r="F1967" s="1">
        <v>3.4799999999999998E-2</v>
      </c>
      <c r="G1967" s="1">
        <v>3.5400000000000001E-2</v>
      </c>
    </row>
    <row r="1968" spans="1:7" x14ac:dyDescent="0.25">
      <c r="A1968">
        <v>1966</v>
      </c>
      <c r="B1968" s="1">
        <v>3.44E-2</v>
      </c>
      <c r="C1968" s="1">
        <v>3.4299999999999997E-2</v>
      </c>
      <c r="D1968" s="1">
        <v>3.4799999999999998E-2</v>
      </c>
      <c r="E1968" s="1">
        <v>2.8400000000000002E-2</v>
      </c>
      <c r="F1968" s="1">
        <v>3.44E-2</v>
      </c>
      <c r="G1968" s="1">
        <v>3.5200000000000002E-2</v>
      </c>
    </row>
    <row r="1969" spans="1:7" x14ac:dyDescent="0.25">
      <c r="A1969">
        <v>1967</v>
      </c>
      <c r="B1969" s="1">
        <v>3.4500000000000003E-2</v>
      </c>
      <c r="C1969" s="1">
        <v>3.44E-2</v>
      </c>
      <c r="D1969" s="1">
        <v>3.5000000000000003E-2</v>
      </c>
      <c r="E1969" s="1">
        <v>2.81E-2</v>
      </c>
      <c r="F1969" s="1">
        <v>3.4599999999999999E-2</v>
      </c>
      <c r="G1969" s="1">
        <v>3.4799999999999998E-2</v>
      </c>
    </row>
    <row r="1970" spans="1:7" x14ac:dyDescent="0.25">
      <c r="A1970">
        <v>1968</v>
      </c>
      <c r="B1970" s="1">
        <v>3.4799999999999998E-2</v>
      </c>
      <c r="C1970" s="1">
        <v>3.4200000000000001E-2</v>
      </c>
      <c r="D1970" s="1">
        <v>3.4700000000000002E-2</v>
      </c>
      <c r="E1970" s="1">
        <v>2.8500000000000001E-2</v>
      </c>
      <c r="F1970" s="1">
        <v>3.5099999999999999E-2</v>
      </c>
      <c r="G1970" s="1">
        <v>4.3099999999999999E-2</v>
      </c>
    </row>
    <row r="1971" spans="1:7" x14ac:dyDescent="0.25">
      <c r="A1971">
        <v>1969</v>
      </c>
      <c r="B1971" s="1">
        <v>4.0300000000000002E-2</v>
      </c>
      <c r="C1971" s="1">
        <v>3.4500000000000003E-2</v>
      </c>
      <c r="D1971" s="1">
        <v>3.4500000000000003E-2</v>
      </c>
      <c r="E1971" s="1">
        <v>2.76E-2</v>
      </c>
      <c r="F1971" s="1">
        <v>3.4000000000000002E-2</v>
      </c>
      <c r="G1971" s="1">
        <v>3.44E-2</v>
      </c>
    </row>
    <row r="1972" spans="1:7" x14ac:dyDescent="0.25">
      <c r="A1972">
        <v>1970</v>
      </c>
      <c r="B1972" s="1">
        <v>3.4500000000000003E-2</v>
      </c>
      <c r="C1972" s="1">
        <v>3.39E-2</v>
      </c>
      <c r="D1972" s="1">
        <v>3.4299999999999997E-2</v>
      </c>
      <c r="E1972" s="1">
        <v>2.7699999999999999E-2</v>
      </c>
      <c r="F1972" s="1">
        <v>3.4000000000000002E-2</v>
      </c>
      <c r="G1972" s="1">
        <v>3.4299999999999997E-2</v>
      </c>
    </row>
    <row r="1973" spans="1:7" x14ac:dyDescent="0.25">
      <c r="A1973">
        <v>1971</v>
      </c>
      <c r="B1973" s="1">
        <v>4.8500000000000001E-2</v>
      </c>
      <c r="C1973" s="1">
        <v>3.8899999999999997E-2</v>
      </c>
      <c r="D1973" s="1">
        <v>3.9300000000000002E-2</v>
      </c>
      <c r="E1973" s="1">
        <v>3.1399999999999997E-2</v>
      </c>
      <c r="F1973" s="1">
        <v>3.8899999999999997E-2</v>
      </c>
      <c r="G1973" s="1">
        <v>3.9399999999999998E-2</v>
      </c>
    </row>
    <row r="1974" spans="1:7" x14ac:dyDescent="0.25">
      <c r="A1974">
        <v>1972</v>
      </c>
      <c r="B1974" s="1">
        <v>3.8800000000000001E-2</v>
      </c>
      <c r="C1974" s="1">
        <v>3.9100000000000003E-2</v>
      </c>
      <c r="D1974" s="1">
        <v>3.9100000000000003E-2</v>
      </c>
      <c r="E1974" s="1">
        <v>3.15E-2</v>
      </c>
      <c r="F1974" s="1">
        <v>3.8899999999999997E-2</v>
      </c>
      <c r="G1974" s="1">
        <v>3.9199999999999999E-2</v>
      </c>
    </row>
    <row r="1975" spans="1:7" x14ac:dyDescent="0.25">
      <c r="A1975">
        <v>1973</v>
      </c>
      <c r="B1975" s="1">
        <v>3.85E-2</v>
      </c>
      <c r="C1975" s="1">
        <v>3.9E-2</v>
      </c>
      <c r="D1975" s="1">
        <v>5.1400000000000001E-2</v>
      </c>
      <c r="E1975" s="1">
        <v>3.9800000000000002E-2</v>
      </c>
      <c r="F1975" s="1">
        <v>4.1500000000000002E-2</v>
      </c>
      <c r="G1975" s="1">
        <v>4.0300000000000002E-2</v>
      </c>
    </row>
    <row r="1976" spans="1:7" x14ac:dyDescent="0.25">
      <c r="A1976">
        <v>1974</v>
      </c>
      <c r="B1976" s="1">
        <v>3.9699999999999999E-2</v>
      </c>
      <c r="C1976" s="1">
        <v>3.95E-2</v>
      </c>
      <c r="D1976" s="1">
        <v>4.0800000000000003E-2</v>
      </c>
      <c r="E1976" s="1">
        <v>3.2399999999999998E-2</v>
      </c>
      <c r="F1976" s="1">
        <v>4.02E-2</v>
      </c>
      <c r="G1976" s="1">
        <v>4.02E-2</v>
      </c>
    </row>
    <row r="1977" spans="1:7" x14ac:dyDescent="0.25">
      <c r="A1977">
        <v>1975</v>
      </c>
      <c r="B1977" s="1">
        <v>3.9399999999999998E-2</v>
      </c>
      <c r="C1977" s="1">
        <v>3.9600000000000003E-2</v>
      </c>
      <c r="D1977" s="1">
        <v>5.1499999999999997E-2</v>
      </c>
      <c r="E1977" s="1">
        <v>3.3500000000000002E-2</v>
      </c>
      <c r="F1977" s="1">
        <v>4.1099999999999998E-2</v>
      </c>
      <c r="G1977" s="1">
        <v>4.2200000000000001E-2</v>
      </c>
    </row>
    <row r="1978" spans="1:7" x14ac:dyDescent="0.25">
      <c r="A1978">
        <v>1976</v>
      </c>
      <c r="B1978" s="1">
        <v>4.1000000000000002E-2</v>
      </c>
      <c r="C1978" s="1">
        <v>4.0899999999999999E-2</v>
      </c>
      <c r="D1978" s="1">
        <v>4.1700000000000001E-2</v>
      </c>
      <c r="E1978" s="1">
        <v>3.3599999999999998E-2</v>
      </c>
      <c r="F1978" s="1">
        <v>4.1200000000000001E-2</v>
      </c>
      <c r="G1978" s="1">
        <v>4.19E-2</v>
      </c>
    </row>
    <row r="1979" spans="1:7" x14ac:dyDescent="0.25">
      <c r="A1979">
        <v>1977</v>
      </c>
      <c r="B1979" s="1">
        <v>4.1000000000000002E-2</v>
      </c>
      <c r="C1979" s="1">
        <v>4.1000000000000002E-2</v>
      </c>
      <c r="D1979" s="1">
        <v>4.5400000000000003E-2</v>
      </c>
      <c r="E1979" s="1">
        <v>3.3700000000000001E-2</v>
      </c>
      <c r="F1979" s="1">
        <v>4.1200000000000001E-2</v>
      </c>
      <c r="G1979" s="1">
        <v>4.1599999999999998E-2</v>
      </c>
    </row>
    <row r="1980" spans="1:7" x14ac:dyDescent="0.25">
      <c r="A1980">
        <v>1978</v>
      </c>
      <c r="B1980" s="1">
        <v>4.1500000000000002E-2</v>
      </c>
      <c r="C1980" s="1">
        <v>4.1000000000000002E-2</v>
      </c>
      <c r="D1980" s="1">
        <v>4.1500000000000002E-2</v>
      </c>
      <c r="E1980" s="1">
        <v>3.3599999999999998E-2</v>
      </c>
      <c r="F1980" s="1">
        <v>4.1700000000000001E-2</v>
      </c>
      <c r="G1980" s="1">
        <v>4.1399999999999999E-2</v>
      </c>
    </row>
    <row r="1981" spans="1:7" x14ac:dyDescent="0.25">
      <c r="A1981">
        <v>1979</v>
      </c>
      <c r="B1981" s="1">
        <v>4.1399999999999999E-2</v>
      </c>
      <c r="C1981" s="1">
        <v>4.1099999999999998E-2</v>
      </c>
      <c r="D1981" s="1">
        <v>5.11E-2</v>
      </c>
      <c r="E1981" s="1">
        <v>3.1099999999999999E-2</v>
      </c>
      <c r="F1981" s="1">
        <v>3.8300000000000001E-2</v>
      </c>
      <c r="G1981" s="1">
        <v>3.8399999999999997E-2</v>
      </c>
    </row>
    <row r="1982" spans="1:7" x14ac:dyDescent="0.25">
      <c r="A1982">
        <v>1980</v>
      </c>
      <c r="B1982" s="1">
        <v>3.8100000000000002E-2</v>
      </c>
      <c r="C1982" s="1">
        <v>3.8399999999999997E-2</v>
      </c>
      <c r="D1982" s="1">
        <v>3.8300000000000001E-2</v>
      </c>
      <c r="E1982" s="1">
        <v>3.1099999999999999E-2</v>
      </c>
      <c r="F1982" s="1">
        <v>3.8199999999999998E-2</v>
      </c>
      <c r="G1982" s="1">
        <v>3.8600000000000002E-2</v>
      </c>
    </row>
    <row r="1983" spans="1:7" x14ac:dyDescent="0.25">
      <c r="A1983">
        <v>1981</v>
      </c>
      <c r="B1983" s="1">
        <v>3.8100000000000002E-2</v>
      </c>
      <c r="C1983" s="1">
        <v>3.8300000000000001E-2</v>
      </c>
      <c r="D1983" s="1">
        <v>3.8600000000000002E-2</v>
      </c>
      <c r="E1983" s="1">
        <v>3.2399999999999998E-2</v>
      </c>
      <c r="F1983" s="1">
        <v>2.6202000000000001</v>
      </c>
      <c r="G1983" s="1">
        <v>4.4200000000000003E-2</v>
      </c>
    </row>
    <row r="1984" spans="1:7" x14ac:dyDescent="0.25">
      <c r="A1984">
        <v>1982</v>
      </c>
      <c r="B1984" s="1">
        <v>3.5400000000000001E-2</v>
      </c>
      <c r="C1984" s="1">
        <v>3.4700000000000002E-2</v>
      </c>
      <c r="D1984" s="1">
        <v>3.5000000000000003E-2</v>
      </c>
      <c r="E1984" s="1">
        <v>2.8500000000000001E-2</v>
      </c>
      <c r="F1984" s="1">
        <v>3.5400000000000001E-2</v>
      </c>
      <c r="G1984" s="1">
        <v>3.5200000000000002E-2</v>
      </c>
    </row>
    <row r="1985" spans="1:7" x14ac:dyDescent="0.25">
      <c r="A1985">
        <v>1983</v>
      </c>
      <c r="B1985" s="1">
        <v>3.4700000000000002E-2</v>
      </c>
      <c r="C1985" s="1">
        <v>3.49E-2</v>
      </c>
      <c r="D1985" s="1">
        <v>3.5200000000000002E-2</v>
      </c>
      <c r="E1985" s="1">
        <v>3.8199999999999998E-2</v>
      </c>
      <c r="F1985" s="1">
        <v>7.1400000000000005E-2</v>
      </c>
      <c r="G1985" s="1">
        <v>4.5100000000000001E-2</v>
      </c>
    </row>
    <row r="1986" spans="1:7" x14ac:dyDescent="0.25">
      <c r="A1986">
        <v>1984</v>
      </c>
      <c r="B1986" s="1">
        <v>3.5799999999999998E-2</v>
      </c>
      <c r="C1986" s="1">
        <v>3.8100000000000002E-2</v>
      </c>
      <c r="D1986" s="1">
        <v>3.7499999999999999E-2</v>
      </c>
      <c r="E1986" s="1">
        <v>2.87E-2</v>
      </c>
      <c r="F1986" s="1">
        <v>3.5299999999999998E-2</v>
      </c>
      <c r="G1986" s="1">
        <v>3.5499999999999997E-2</v>
      </c>
    </row>
    <row r="1987" spans="1:7" x14ac:dyDescent="0.25">
      <c r="A1987">
        <v>1985</v>
      </c>
      <c r="B1987" s="1">
        <v>3.4599999999999999E-2</v>
      </c>
      <c r="C1987" s="1">
        <v>3.4799999999999998E-2</v>
      </c>
      <c r="D1987" s="1">
        <v>3.49E-2</v>
      </c>
      <c r="E1987" s="1">
        <v>2.8299999999999999E-2</v>
      </c>
      <c r="F1987" s="1">
        <v>3.4599999999999999E-2</v>
      </c>
      <c r="G1987" s="1">
        <v>3.5000000000000003E-2</v>
      </c>
    </row>
    <row r="1988" spans="1:7" x14ac:dyDescent="0.25">
      <c r="A1988">
        <v>1986</v>
      </c>
      <c r="B1988" s="1">
        <v>4.58E-2</v>
      </c>
      <c r="C1988" s="1">
        <v>3.8199999999999998E-2</v>
      </c>
      <c r="D1988" s="1">
        <v>4.4999999999999998E-2</v>
      </c>
      <c r="E1988" s="1">
        <v>4.2099999999999999E-2</v>
      </c>
      <c r="F1988" s="1">
        <v>4.1599999999999998E-2</v>
      </c>
      <c r="G1988" s="1">
        <v>3.8800000000000001E-2</v>
      </c>
    </row>
    <row r="1989" spans="1:7" x14ac:dyDescent="0.25">
      <c r="A1989">
        <v>1987</v>
      </c>
      <c r="B1989" s="1">
        <v>3.8399999999999997E-2</v>
      </c>
      <c r="C1989" s="1">
        <v>3.9199999999999999E-2</v>
      </c>
      <c r="D1989" s="1">
        <v>3.8800000000000001E-2</v>
      </c>
      <c r="E1989" s="1">
        <v>3.1199999999999999E-2</v>
      </c>
      <c r="F1989" s="1">
        <v>4.1300000000000003E-2</v>
      </c>
      <c r="G1989" s="1">
        <v>6.1600000000000002E-2</v>
      </c>
    </row>
    <row r="1990" spans="1:7" x14ac:dyDescent="0.25">
      <c r="A1990">
        <v>1988</v>
      </c>
      <c r="B1990" s="1">
        <v>5.2200000000000003E-2</v>
      </c>
      <c r="C1990" s="1">
        <v>6.0699999999999997E-2</v>
      </c>
      <c r="D1990" s="1">
        <v>8.7400000000000005E-2</v>
      </c>
      <c r="E1990" s="1">
        <v>5.2499999999999998E-2</v>
      </c>
      <c r="F1990" s="1">
        <v>0.1003</v>
      </c>
      <c r="G1990" s="1">
        <v>7.6100000000000001E-2</v>
      </c>
    </row>
    <row r="1991" spans="1:7" x14ac:dyDescent="0.25">
      <c r="A1991">
        <v>1989</v>
      </c>
      <c r="B1991" s="1">
        <v>6.3399999999999998E-2</v>
      </c>
      <c r="C1991" s="1">
        <v>8.7099999999999997E-2</v>
      </c>
      <c r="D1991" s="1">
        <v>6.6100000000000006E-2</v>
      </c>
      <c r="E1991" s="1">
        <v>3.85E-2</v>
      </c>
      <c r="F1991" s="1">
        <v>4.6300000000000001E-2</v>
      </c>
      <c r="G1991" s="1">
        <v>4.9299999999999997E-2</v>
      </c>
    </row>
    <row r="1992" spans="1:7" x14ac:dyDescent="0.25">
      <c r="A1992">
        <v>1990</v>
      </c>
      <c r="B1992" s="1">
        <v>5.7099999999999998E-2</v>
      </c>
      <c r="C1992" s="1">
        <v>4.1799999999999997E-2</v>
      </c>
      <c r="D1992" s="1">
        <v>4.7399999999999998E-2</v>
      </c>
      <c r="E1992" s="1">
        <v>3.5400000000000001E-2</v>
      </c>
      <c r="F1992" s="1">
        <v>4.2099999999999999E-2</v>
      </c>
      <c r="G1992" s="1">
        <v>0.10009999999999999</v>
      </c>
    </row>
    <row r="1993" spans="1:7" x14ac:dyDescent="0.25">
      <c r="A1993">
        <v>1991</v>
      </c>
      <c r="B1993" s="1">
        <v>7.5700000000000003E-2</v>
      </c>
      <c r="C1993" s="1">
        <v>8.6199999999999999E-2</v>
      </c>
      <c r="D1993" s="1">
        <v>8.9899999999999994E-2</v>
      </c>
      <c r="E1993" s="1">
        <v>7.5800000000000006E-2</v>
      </c>
      <c r="F1993" s="1">
        <v>8.6400000000000005E-2</v>
      </c>
      <c r="G1993" s="1">
        <v>8.9399999999999993E-2</v>
      </c>
    </row>
    <row r="1994" spans="1:7" x14ac:dyDescent="0.25">
      <c r="A1994">
        <v>1992</v>
      </c>
      <c r="B1994" s="1">
        <v>4.6199999999999998E-2</v>
      </c>
      <c r="C1994" s="1">
        <v>4.2099999999999999E-2</v>
      </c>
      <c r="D1994" s="1">
        <v>4.2099999999999999E-2</v>
      </c>
      <c r="E1994" s="1">
        <v>3.4700000000000002E-2</v>
      </c>
      <c r="F1994" s="1">
        <v>4.1500000000000002E-2</v>
      </c>
      <c r="G1994" s="1">
        <v>4.2200000000000001E-2</v>
      </c>
    </row>
    <row r="1995" spans="1:7" x14ac:dyDescent="0.25">
      <c r="A1995">
        <v>1993</v>
      </c>
      <c r="B1995" s="1">
        <v>4.3900000000000002E-2</v>
      </c>
      <c r="C1995" s="1">
        <v>4.99E-2</v>
      </c>
      <c r="D1995" s="1">
        <v>5.2499999999999998E-2</v>
      </c>
      <c r="E1995" s="1">
        <v>4.2500000000000003E-2</v>
      </c>
      <c r="F1995" s="1">
        <v>5.9200000000000003E-2</v>
      </c>
      <c r="G1995" s="1">
        <v>7.3899999999999993E-2</v>
      </c>
    </row>
    <row r="1996" spans="1:7" x14ac:dyDescent="0.25">
      <c r="A1996">
        <v>1994</v>
      </c>
      <c r="B1996" s="1">
        <v>0.1159</v>
      </c>
      <c r="C1996" s="1">
        <v>0.10929999999999999</v>
      </c>
      <c r="D1996" s="1">
        <v>9.9500000000000005E-2</v>
      </c>
      <c r="E1996" s="1">
        <v>0.10150000000000001</v>
      </c>
      <c r="F1996" s="1">
        <v>5.8400000000000001E-2</v>
      </c>
      <c r="G1996" s="1">
        <v>4.4499999999999998E-2</v>
      </c>
    </row>
    <row r="1997" spans="1:7" x14ac:dyDescent="0.25">
      <c r="A1997">
        <v>1995</v>
      </c>
      <c r="B1997" s="1">
        <v>3.5700000000000003E-2</v>
      </c>
      <c r="C1997" s="1">
        <v>3.4700000000000002E-2</v>
      </c>
      <c r="D1997" s="1">
        <v>3.5400000000000001E-2</v>
      </c>
      <c r="E1997" s="1">
        <v>2.8400000000000002E-2</v>
      </c>
      <c r="F1997" s="1">
        <v>3.4700000000000002E-2</v>
      </c>
      <c r="G1997" s="1">
        <v>3.6700000000000003E-2</v>
      </c>
    </row>
    <row r="1998" spans="1:7" x14ac:dyDescent="0.25">
      <c r="A1998">
        <v>1996</v>
      </c>
      <c r="B1998" s="1">
        <v>3.4500000000000003E-2</v>
      </c>
      <c r="C1998" s="1">
        <v>3.4599999999999999E-2</v>
      </c>
      <c r="D1998" s="1">
        <v>3.49E-2</v>
      </c>
      <c r="E1998" s="1">
        <v>2.86E-2</v>
      </c>
      <c r="F1998" s="1">
        <v>3.4700000000000002E-2</v>
      </c>
      <c r="G1998" s="1">
        <v>3.5000000000000003E-2</v>
      </c>
    </row>
    <row r="1999" spans="1:7" x14ac:dyDescent="0.25">
      <c r="A1999">
        <v>1997</v>
      </c>
      <c r="B1999" s="1">
        <v>3.4500000000000003E-2</v>
      </c>
      <c r="C1999" s="1">
        <v>3.5200000000000002E-2</v>
      </c>
      <c r="D1999" s="1">
        <v>3.4700000000000002E-2</v>
      </c>
      <c r="E1999" s="1">
        <v>2.8199999999999999E-2</v>
      </c>
      <c r="F1999" s="1">
        <v>3.5400000000000001E-2</v>
      </c>
      <c r="G1999" s="1">
        <v>3.5000000000000003E-2</v>
      </c>
    </row>
    <row r="2000" spans="1:7" x14ac:dyDescent="0.25">
      <c r="A2000">
        <v>1998</v>
      </c>
      <c r="B2000" s="1">
        <v>3.44E-2</v>
      </c>
      <c r="C2000" s="1">
        <v>3.4299999999999997E-2</v>
      </c>
      <c r="D2000" s="1">
        <v>3.49E-2</v>
      </c>
      <c r="E2000" s="1">
        <v>2.8199999999999999E-2</v>
      </c>
      <c r="F2000" s="1">
        <v>3.5099999999999999E-2</v>
      </c>
      <c r="G2000" s="1">
        <v>3.49E-2</v>
      </c>
    </row>
    <row r="2001" spans="1:7" x14ac:dyDescent="0.25">
      <c r="A2001">
        <v>1999</v>
      </c>
      <c r="B2001" s="1">
        <v>3.4299999999999997E-2</v>
      </c>
      <c r="C2001" s="1">
        <v>3.4200000000000001E-2</v>
      </c>
      <c r="D2001" s="1">
        <v>3.4799999999999998E-2</v>
      </c>
      <c r="E2001" s="1">
        <v>2.8199999999999999E-2</v>
      </c>
      <c r="F2001" s="1">
        <v>3.4599999999999999E-2</v>
      </c>
      <c r="G2001" s="1">
        <v>3.49E-2</v>
      </c>
    </row>
    <row r="2002" spans="1:7" x14ac:dyDescent="0.25">
      <c r="A2002">
        <v>2000</v>
      </c>
      <c r="B2002" s="1">
        <v>3.4200000000000001E-2</v>
      </c>
      <c r="C2002" s="1">
        <v>3.4299999999999997E-2</v>
      </c>
      <c r="D2002" s="1">
        <v>3.4799999999999998E-2</v>
      </c>
      <c r="E2002" s="1">
        <v>2.8199999999999999E-2</v>
      </c>
      <c r="F2002" s="1">
        <v>4.2900000000000001E-2</v>
      </c>
      <c r="G2002" s="1">
        <v>4.1599999999999998E-2</v>
      </c>
    </row>
    <row r="2003" spans="1:7" x14ac:dyDescent="0.25">
      <c r="A2003">
        <v>2001</v>
      </c>
      <c r="B2003" s="1">
        <v>3.5499999999999997E-2</v>
      </c>
      <c r="C2003" s="1">
        <v>3.4500000000000003E-2</v>
      </c>
      <c r="D2003" s="1">
        <v>3.49E-2</v>
      </c>
      <c r="E2003" s="1">
        <v>2.81E-2</v>
      </c>
      <c r="F2003" s="1">
        <v>3.4500000000000003E-2</v>
      </c>
      <c r="G2003" s="1">
        <v>3.5299999999999998E-2</v>
      </c>
    </row>
    <row r="2004" spans="1:7" x14ac:dyDescent="0.25">
      <c r="A2004">
        <v>2002</v>
      </c>
      <c r="B2004" s="1">
        <v>3.4500000000000003E-2</v>
      </c>
      <c r="C2004" s="1">
        <v>3.44E-2</v>
      </c>
      <c r="D2004" s="1">
        <v>3.4599999999999999E-2</v>
      </c>
      <c r="E2004" s="1">
        <v>2.8199999999999999E-2</v>
      </c>
      <c r="F2004" s="1">
        <v>3.44E-2</v>
      </c>
      <c r="G2004" s="1">
        <v>3.4799999999999998E-2</v>
      </c>
    </row>
    <row r="2005" spans="1:7" x14ac:dyDescent="0.25">
      <c r="A2005">
        <v>2003</v>
      </c>
      <c r="B2005" s="1">
        <v>3.4799999999999998E-2</v>
      </c>
      <c r="C2005" s="1">
        <v>3.4200000000000001E-2</v>
      </c>
      <c r="D2005" s="1">
        <v>3.4700000000000002E-2</v>
      </c>
      <c r="E2005" s="1">
        <v>2.8199999999999999E-2</v>
      </c>
      <c r="F2005" s="1">
        <v>3.4700000000000002E-2</v>
      </c>
      <c r="G2005" s="1">
        <v>3.49E-2</v>
      </c>
    </row>
    <row r="2006" spans="1:7" x14ac:dyDescent="0.25">
      <c r="A2006">
        <v>2004</v>
      </c>
      <c r="B2006" s="1">
        <v>3.4500000000000003E-2</v>
      </c>
      <c r="C2006" s="1">
        <v>3.4500000000000003E-2</v>
      </c>
      <c r="D2006" s="1">
        <v>3.4599999999999999E-2</v>
      </c>
      <c r="E2006" s="1">
        <v>2.8000000000000001E-2</v>
      </c>
      <c r="F2006" s="1">
        <v>3.5200000000000002E-2</v>
      </c>
      <c r="G2006" s="1">
        <v>3.49E-2</v>
      </c>
    </row>
    <row r="2007" spans="1:7" x14ac:dyDescent="0.25">
      <c r="A2007">
        <v>2005</v>
      </c>
      <c r="B2007" s="1">
        <v>3.4299999999999997E-2</v>
      </c>
      <c r="C2007" s="1">
        <v>3.4599999999999999E-2</v>
      </c>
      <c r="D2007" s="1">
        <v>3.4799999999999998E-2</v>
      </c>
      <c r="E2007" s="1">
        <v>3.6999999999999998E-2</v>
      </c>
      <c r="F2007" s="1">
        <v>4.2599999999999999E-2</v>
      </c>
      <c r="G2007" s="1">
        <v>3.7900000000000003E-2</v>
      </c>
    </row>
    <row r="2008" spans="1:7" x14ac:dyDescent="0.25">
      <c r="A2008">
        <v>2006</v>
      </c>
      <c r="B2008" s="1">
        <v>3.4500000000000003E-2</v>
      </c>
      <c r="C2008" s="1">
        <v>3.44E-2</v>
      </c>
      <c r="D2008" s="1">
        <v>3.49E-2</v>
      </c>
      <c r="E2008" s="1">
        <v>2.8400000000000002E-2</v>
      </c>
      <c r="F2008" s="1">
        <v>3.4299999999999997E-2</v>
      </c>
      <c r="G2008" s="1">
        <v>3.4799999999999998E-2</v>
      </c>
    </row>
    <row r="2009" spans="1:7" x14ac:dyDescent="0.25">
      <c r="A2009">
        <v>2007</v>
      </c>
      <c r="B2009" s="1">
        <v>3.4299999999999997E-2</v>
      </c>
      <c r="C2009" s="1">
        <v>3.44E-2</v>
      </c>
      <c r="D2009" s="1">
        <v>3.5000000000000003E-2</v>
      </c>
      <c r="E2009" s="1">
        <v>2.8000000000000001E-2</v>
      </c>
      <c r="F2009" s="1">
        <v>3.4799999999999998E-2</v>
      </c>
      <c r="G2009" s="1">
        <v>3.4799999999999998E-2</v>
      </c>
    </row>
    <row r="2010" spans="1:7" x14ac:dyDescent="0.25">
      <c r="A2010">
        <v>2008</v>
      </c>
      <c r="B2010" s="1">
        <v>3.4200000000000001E-2</v>
      </c>
      <c r="C2010" s="1">
        <v>3.4299999999999997E-2</v>
      </c>
      <c r="D2010" s="1">
        <v>3.4700000000000002E-2</v>
      </c>
      <c r="E2010" s="1">
        <v>2.8000000000000001E-2</v>
      </c>
      <c r="F2010" s="1">
        <v>3.4700000000000002E-2</v>
      </c>
      <c r="G2010" s="1">
        <v>3.4799999999999998E-2</v>
      </c>
    </row>
    <row r="2011" spans="1:7" x14ac:dyDescent="0.25">
      <c r="A2011">
        <v>2009</v>
      </c>
      <c r="B2011" s="1">
        <v>3.44E-2</v>
      </c>
      <c r="C2011" s="1">
        <v>3.4200000000000001E-2</v>
      </c>
      <c r="D2011" s="1">
        <v>3.4700000000000002E-2</v>
      </c>
      <c r="E2011" s="1">
        <v>2.81E-2</v>
      </c>
      <c r="F2011" s="1">
        <v>3.4599999999999999E-2</v>
      </c>
      <c r="G2011" s="1">
        <v>3.5099999999999999E-2</v>
      </c>
    </row>
    <row r="2012" spans="1:7" x14ac:dyDescent="0.25">
      <c r="A2012">
        <v>2010</v>
      </c>
      <c r="B2012" s="1">
        <v>3.44E-2</v>
      </c>
      <c r="C2012" s="1">
        <v>3.5499999999999997E-2</v>
      </c>
      <c r="D2012" s="1">
        <v>3.5999999999999997E-2</v>
      </c>
      <c r="E2012" s="1">
        <v>2.81E-2</v>
      </c>
      <c r="F2012" s="1">
        <v>3.44E-2</v>
      </c>
      <c r="G2012" s="1">
        <v>3.5000000000000003E-2</v>
      </c>
    </row>
    <row r="2013" spans="1:7" x14ac:dyDescent="0.25">
      <c r="A2013">
        <v>2011</v>
      </c>
      <c r="B2013" s="1">
        <v>3.44E-2</v>
      </c>
      <c r="C2013" s="1">
        <v>3.4200000000000001E-2</v>
      </c>
      <c r="D2013" s="1">
        <v>3.4700000000000002E-2</v>
      </c>
      <c r="E2013" s="1">
        <v>2.81E-2</v>
      </c>
      <c r="F2013" s="1">
        <v>3.44E-2</v>
      </c>
      <c r="G2013" s="1">
        <v>3.5099999999999999E-2</v>
      </c>
    </row>
    <row r="2014" spans="1:7" x14ac:dyDescent="0.25">
      <c r="A2014">
        <v>2012</v>
      </c>
      <c r="B2014" s="1">
        <v>3.5000000000000003E-2</v>
      </c>
      <c r="C2014" s="1">
        <v>3.44E-2</v>
      </c>
      <c r="D2014" s="1">
        <v>3.4700000000000002E-2</v>
      </c>
      <c r="E2014" s="1">
        <v>2.81E-2</v>
      </c>
      <c r="F2014" s="1">
        <v>3.4500000000000003E-2</v>
      </c>
      <c r="G2014" s="1">
        <v>3.4799999999999998E-2</v>
      </c>
    </row>
    <row r="2015" spans="1:7" x14ac:dyDescent="0.25">
      <c r="A2015">
        <v>2013</v>
      </c>
      <c r="B2015" s="1">
        <v>3.4599999999999999E-2</v>
      </c>
      <c r="C2015" s="1">
        <v>3.4200000000000001E-2</v>
      </c>
      <c r="D2015" s="1">
        <v>3.4599999999999999E-2</v>
      </c>
      <c r="E2015" s="1">
        <v>2.81E-2</v>
      </c>
      <c r="F2015" s="1">
        <v>3.4299999999999997E-2</v>
      </c>
      <c r="G2015" s="1">
        <v>3.49E-2</v>
      </c>
    </row>
    <row r="2016" spans="1:7" x14ac:dyDescent="0.25">
      <c r="A2016">
        <v>2014</v>
      </c>
      <c r="B2016" s="1">
        <v>3.44E-2</v>
      </c>
      <c r="C2016" s="1">
        <v>3.4500000000000003E-2</v>
      </c>
      <c r="D2016" s="1">
        <v>3.4500000000000003E-2</v>
      </c>
      <c r="E2016" s="1">
        <v>2.81E-2</v>
      </c>
      <c r="F2016" s="1">
        <v>3.44E-2</v>
      </c>
      <c r="G2016" s="1">
        <v>3.4700000000000002E-2</v>
      </c>
    </row>
    <row r="2017" spans="1:7" x14ac:dyDescent="0.25">
      <c r="A2017">
        <v>2015</v>
      </c>
      <c r="B2017" s="1">
        <v>3.4099999999999998E-2</v>
      </c>
      <c r="C2017" s="1">
        <v>4.2999999999999997E-2</v>
      </c>
      <c r="D2017" s="1">
        <v>1.9276</v>
      </c>
      <c r="E2017" s="1">
        <v>3.5400000000000001E-2</v>
      </c>
      <c r="F2017" s="1">
        <v>3.56E-2</v>
      </c>
      <c r="G2017" s="1">
        <v>3.5000000000000003E-2</v>
      </c>
    </row>
    <row r="2018" spans="1:7" x14ac:dyDescent="0.25">
      <c r="A2018">
        <v>2016</v>
      </c>
      <c r="B2018" s="1">
        <v>3.4700000000000002E-2</v>
      </c>
      <c r="C2018" s="1">
        <v>3.5400000000000001E-2</v>
      </c>
      <c r="D2018" s="1">
        <v>3.5099999999999999E-2</v>
      </c>
      <c r="E2018" s="1">
        <v>2.81E-2</v>
      </c>
      <c r="F2018" s="1">
        <v>3.4599999999999999E-2</v>
      </c>
      <c r="G2018" s="1">
        <v>3.5000000000000003E-2</v>
      </c>
    </row>
    <row r="2019" spans="1:7" x14ac:dyDescent="0.25">
      <c r="A2019">
        <v>2017</v>
      </c>
      <c r="B2019" s="1">
        <v>3.4299999999999997E-2</v>
      </c>
      <c r="C2019" s="1">
        <v>3.5299999999999998E-2</v>
      </c>
      <c r="D2019" s="1">
        <v>3.5200000000000002E-2</v>
      </c>
      <c r="E2019" s="1">
        <v>2.8400000000000002E-2</v>
      </c>
      <c r="F2019" s="1">
        <v>3.4799999999999998E-2</v>
      </c>
      <c r="G2019" s="1">
        <v>3.49E-2</v>
      </c>
    </row>
    <row r="2020" spans="1:7" x14ac:dyDescent="0.25">
      <c r="A2020">
        <v>2018</v>
      </c>
      <c r="B2020" s="1">
        <v>3.4500000000000003E-2</v>
      </c>
      <c r="C2020" s="1">
        <v>3.44E-2</v>
      </c>
      <c r="D2020" s="1">
        <v>3.5099999999999999E-2</v>
      </c>
      <c r="E2020" s="1">
        <v>2.8500000000000001E-2</v>
      </c>
      <c r="F2020" s="1">
        <v>6.7400000000000002E-2</v>
      </c>
      <c r="G2020" s="1">
        <v>4.4699999999999997E-2</v>
      </c>
    </row>
    <row r="2021" spans="1:7" x14ac:dyDescent="0.25">
      <c r="A2021">
        <v>2019</v>
      </c>
      <c r="B2021" s="1">
        <v>4.7100000000000003E-2</v>
      </c>
      <c r="C2021" s="1">
        <v>3.5900000000000001E-2</v>
      </c>
      <c r="D2021" s="1">
        <v>3.61E-2</v>
      </c>
      <c r="E2021" s="1">
        <v>2.92E-2</v>
      </c>
      <c r="F2021" s="1">
        <v>3.5999999999999997E-2</v>
      </c>
      <c r="G2021" s="1">
        <v>3.61E-2</v>
      </c>
    </row>
    <row r="2022" spans="1:7" x14ac:dyDescent="0.25">
      <c r="A2022">
        <v>2020</v>
      </c>
      <c r="B2022" s="1">
        <v>4.2900000000000001E-2</v>
      </c>
      <c r="C2022" s="1">
        <v>3.8100000000000002E-2</v>
      </c>
      <c r="D2022" s="1">
        <v>3.6200000000000003E-2</v>
      </c>
      <c r="E2022" s="1">
        <v>2.9100000000000001E-2</v>
      </c>
      <c r="F2022" s="1">
        <v>3.61E-2</v>
      </c>
      <c r="G2022" s="1">
        <v>3.6200000000000003E-2</v>
      </c>
    </row>
    <row r="2023" spans="1:7" x14ac:dyDescent="0.25">
      <c r="A2023">
        <v>2021</v>
      </c>
      <c r="B2023" s="1">
        <v>3.56E-2</v>
      </c>
      <c r="C2023" s="1">
        <v>3.5799999999999998E-2</v>
      </c>
      <c r="D2023" s="1">
        <v>3.6400000000000002E-2</v>
      </c>
      <c r="E2023" s="1">
        <v>2.92E-2</v>
      </c>
      <c r="F2023" s="1">
        <v>3.5799999999999998E-2</v>
      </c>
      <c r="G2023" s="1">
        <v>3.6299999999999999E-2</v>
      </c>
    </row>
    <row r="2024" spans="1:7" x14ac:dyDescent="0.25">
      <c r="A2024">
        <v>2022</v>
      </c>
      <c r="B2024" s="1">
        <v>3.5499999999999997E-2</v>
      </c>
      <c r="C2024" s="1">
        <v>3.5700000000000003E-2</v>
      </c>
      <c r="D2024" s="1">
        <v>3.6499999999999998E-2</v>
      </c>
      <c r="E2024" s="1">
        <v>2.9000000000000001E-2</v>
      </c>
      <c r="F2024" s="1">
        <v>3.5700000000000003E-2</v>
      </c>
      <c r="G2024" s="1">
        <v>3.5999999999999997E-2</v>
      </c>
    </row>
    <row r="2025" spans="1:7" x14ac:dyDescent="0.25">
      <c r="A2025">
        <v>2023</v>
      </c>
      <c r="B2025" s="1">
        <v>3.5400000000000001E-2</v>
      </c>
      <c r="C2025" s="1">
        <v>3.5499999999999997E-2</v>
      </c>
      <c r="D2025" s="1">
        <v>3.6700000000000003E-2</v>
      </c>
      <c r="E2025" s="1">
        <v>2.9100000000000001E-2</v>
      </c>
      <c r="F2025" s="1">
        <v>4.5699999999999998E-2</v>
      </c>
      <c r="G2025" s="1">
        <v>3.49E-2</v>
      </c>
    </row>
    <row r="2026" spans="1:7" x14ac:dyDescent="0.25">
      <c r="A2026">
        <v>2024</v>
      </c>
      <c r="B2026" s="1">
        <v>3.44E-2</v>
      </c>
      <c r="C2026" s="1">
        <v>3.4299999999999997E-2</v>
      </c>
      <c r="D2026" s="1">
        <v>3.5099999999999999E-2</v>
      </c>
      <c r="E2026" s="1">
        <v>2.8199999999999999E-2</v>
      </c>
      <c r="F2026" s="1">
        <v>3.4299999999999997E-2</v>
      </c>
      <c r="G2026" s="1">
        <v>4.5100000000000001E-2</v>
      </c>
    </row>
    <row r="2027" spans="1:7" x14ac:dyDescent="0.25">
      <c r="A2027">
        <v>2025</v>
      </c>
      <c r="B2027" s="1">
        <v>3.5999999999999997E-2</v>
      </c>
      <c r="C2027" s="1">
        <v>3.4500000000000003E-2</v>
      </c>
      <c r="D2027" s="1">
        <v>3.4799999999999998E-2</v>
      </c>
      <c r="E2027" s="1">
        <v>2.8400000000000002E-2</v>
      </c>
      <c r="F2027" s="1">
        <v>3.5200000000000002E-2</v>
      </c>
      <c r="G2027" s="1">
        <v>3.49E-2</v>
      </c>
    </row>
    <row r="2028" spans="1:7" x14ac:dyDescent="0.25">
      <c r="A2028">
        <v>2026</v>
      </c>
      <c r="B2028" s="1">
        <v>4.7699999999999999E-2</v>
      </c>
      <c r="C2028" s="1">
        <v>4.19E-2</v>
      </c>
      <c r="D2028" s="1">
        <v>4.1700000000000001E-2</v>
      </c>
      <c r="E2028" s="1">
        <v>3.2500000000000001E-2</v>
      </c>
      <c r="F2028" s="1">
        <v>3.61E-2</v>
      </c>
      <c r="G2028" s="1">
        <v>3.49E-2</v>
      </c>
    </row>
    <row r="2029" spans="1:7" x14ac:dyDescent="0.25">
      <c r="A2029">
        <v>2027</v>
      </c>
      <c r="B2029" s="1">
        <v>3.4500000000000003E-2</v>
      </c>
      <c r="C2029" s="1">
        <v>3.4299999999999997E-2</v>
      </c>
      <c r="D2029" s="1">
        <v>3.4799999999999998E-2</v>
      </c>
      <c r="E2029" s="1">
        <v>2.81E-2</v>
      </c>
      <c r="F2029" s="1">
        <v>3.49E-2</v>
      </c>
      <c r="G2029" s="1">
        <v>3.5000000000000003E-2</v>
      </c>
    </row>
    <row r="2030" spans="1:7" x14ac:dyDescent="0.25">
      <c r="A2030">
        <v>2028</v>
      </c>
      <c r="B2030" s="1">
        <v>3.4299999999999997E-2</v>
      </c>
      <c r="C2030" s="1">
        <v>3.4500000000000003E-2</v>
      </c>
      <c r="D2030" s="1">
        <v>3.4500000000000003E-2</v>
      </c>
      <c r="E2030" s="1">
        <v>2.7900000000000001E-2</v>
      </c>
      <c r="F2030" s="1">
        <v>3.4500000000000003E-2</v>
      </c>
      <c r="G2030" s="1">
        <v>3.5099999999999999E-2</v>
      </c>
    </row>
    <row r="2031" spans="1:7" x14ac:dyDescent="0.25">
      <c r="A2031">
        <v>2029</v>
      </c>
      <c r="B2031" s="1">
        <v>3.44E-2</v>
      </c>
      <c r="C2031" s="1">
        <v>3.4799999999999998E-2</v>
      </c>
      <c r="D2031" s="1">
        <v>3.5999999999999997E-2</v>
      </c>
      <c r="E2031" s="1">
        <v>2.9100000000000001E-2</v>
      </c>
      <c r="F2031" s="1">
        <v>3.4799999999999998E-2</v>
      </c>
      <c r="G2031" s="1">
        <v>3.5299999999999998E-2</v>
      </c>
    </row>
    <row r="2032" spans="1:7" x14ac:dyDescent="0.25">
      <c r="A2032">
        <v>2030</v>
      </c>
      <c r="B2032" s="1">
        <v>3.4500000000000003E-2</v>
      </c>
      <c r="C2032" s="1">
        <v>3.4299999999999997E-2</v>
      </c>
      <c r="D2032" s="1">
        <v>3.4700000000000002E-2</v>
      </c>
      <c r="E2032" s="1">
        <v>2.8199999999999999E-2</v>
      </c>
      <c r="F2032" s="1">
        <v>3.4599999999999999E-2</v>
      </c>
      <c r="G2032" s="1">
        <v>3.49E-2</v>
      </c>
    </row>
    <row r="2033" spans="1:7" x14ac:dyDescent="0.25">
      <c r="A2033">
        <v>2031</v>
      </c>
      <c r="B2033" s="1">
        <v>3.44E-2</v>
      </c>
      <c r="C2033" s="1">
        <v>3.4200000000000001E-2</v>
      </c>
      <c r="D2033" s="1">
        <v>3.4799999999999998E-2</v>
      </c>
      <c r="E2033" s="1">
        <v>2.81E-2</v>
      </c>
      <c r="F2033" s="1">
        <v>3.4500000000000003E-2</v>
      </c>
      <c r="G2033" s="1">
        <v>3.4799999999999998E-2</v>
      </c>
    </row>
    <row r="2034" spans="1:7" x14ac:dyDescent="0.25">
      <c r="A2034">
        <v>2032</v>
      </c>
      <c r="B2034" s="1">
        <v>3.4700000000000002E-2</v>
      </c>
      <c r="C2034" s="1">
        <v>3.5000000000000003E-2</v>
      </c>
      <c r="D2034" s="1">
        <v>3.5000000000000003E-2</v>
      </c>
      <c r="E2034" s="1">
        <v>2.81E-2</v>
      </c>
      <c r="F2034" s="1">
        <v>3.4599999999999999E-2</v>
      </c>
      <c r="G2034" s="1">
        <v>3.4799999999999998E-2</v>
      </c>
    </row>
    <row r="2035" spans="1:7" x14ac:dyDescent="0.25">
      <c r="A2035">
        <v>2033</v>
      </c>
      <c r="B2035" s="1">
        <v>3.4700000000000002E-2</v>
      </c>
      <c r="C2035" s="1">
        <v>3.44E-2</v>
      </c>
      <c r="D2035" s="1">
        <v>3.4799999999999998E-2</v>
      </c>
      <c r="E2035" s="1">
        <v>2.8000000000000001E-2</v>
      </c>
      <c r="F2035" s="1">
        <v>3.4500000000000003E-2</v>
      </c>
      <c r="G2035" s="1">
        <v>3.4700000000000002E-2</v>
      </c>
    </row>
    <row r="2036" spans="1:7" x14ac:dyDescent="0.25">
      <c r="A2036">
        <v>2034</v>
      </c>
      <c r="B2036" s="1">
        <v>3.4299999999999997E-2</v>
      </c>
      <c r="C2036" s="1">
        <v>3.4500000000000003E-2</v>
      </c>
      <c r="D2036" s="1">
        <v>3.5999999999999997E-2</v>
      </c>
      <c r="E2036" s="1">
        <v>3.5700000000000003E-2</v>
      </c>
      <c r="F2036" s="1">
        <v>4.1799999999999997E-2</v>
      </c>
      <c r="G2036" s="1">
        <v>4.1799999999999997E-2</v>
      </c>
    </row>
    <row r="2037" spans="1:7" x14ac:dyDescent="0.25">
      <c r="A2037">
        <v>2035</v>
      </c>
      <c r="B2037" s="1">
        <v>4.1300000000000003E-2</v>
      </c>
      <c r="C2037" s="1">
        <v>4.1799999999999997E-2</v>
      </c>
      <c r="D2037" s="1">
        <v>4.19E-2</v>
      </c>
      <c r="E2037" s="1">
        <v>3.4799999999999998E-2</v>
      </c>
      <c r="F2037" s="1">
        <v>4.1599999999999998E-2</v>
      </c>
      <c r="G2037" s="1">
        <v>4.19E-2</v>
      </c>
    </row>
    <row r="2038" spans="1:7" x14ac:dyDescent="0.25">
      <c r="A2038">
        <v>2036</v>
      </c>
      <c r="B2038" s="1">
        <v>4.1200000000000001E-2</v>
      </c>
      <c r="C2038" s="1">
        <v>4.1300000000000003E-2</v>
      </c>
      <c r="D2038" s="1">
        <v>4.2099999999999999E-2</v>
      </c>
      <c r="E2038" s="1">
        <v>3.5000000000000003E-2</v>
      </c>
      <c r="F2038" s="1">
        <v>4.1399999999999999E-2</v>
      </c>
      <c r="G2038" s="1">
        <v>4.2599999999999999E-2</v>
      </c>
    </row>
    <row r="2039" spans="1:7" x14ac:dyDescent="0.25">
      <c r="A2039">
        <v>2037</v>
      </c>
      <c r="B2039" s="1">
        <v>4.1399999999999999E-2</v>
      </c>
      <c r="C2039" s="1">
        <v>4.1200000000000001E-2</v>
      </c>
      <c r="D2039" s="1">
        <v>4.2099999999999999E-2</v>
      </c>
      <c r="E2039" s="1">
        <v>3.4799999999999998E-2</v>
      </c>
      <c r="F2039" s="1">
        <v>4.19E-2</v>
      </c>
      <c r="G2039" s="1">
        <v>4.1500000000000002E-2</v>
      </c>
    </row>
    <row r="2040" spans="1:7" x14ac:dyDescent="0.25">
      <c r="A2040">
        <v>2038</v>
      </c>
      <c r="B2040" s="1">
        <v>4.1300000000000003E-2</v>
      </c>
      <c r="C2040" s="1">
        <v>4.1200000000000001E-2</v>
      </c>
      <c r="D2040" s="1">
        <v>4.41E-2</v>
      </c>
      <c r="E2040" s="1">
        <v>3.6499999999999998E-2</v>
      </c>
      <c r="F2040" s="1">
        <v>3.9300000000000002E-2</v>
      </c>
      <c r="G2040" s="1">
        <v>3.9600000000000003E-2</v>
      </c>
    </row>
    <row r="2041" spans="1:7" x14ac:dyDescent="0.25">
      <c r="A2041">
        <v>2039</v>
      </c>
      <c r="B2041" s="1">
        <v>4.1399999999999999E-2</v>
      </c>
      <c r="C2041" s="1">
        <v>4.1200000000000001E-2</v>
      </c>
      <c r="D2041" s="1">
        <v>4.2299999999999997E-2</v>
      </c>
      <c r="E2041" s="1">
        <v>3.4799999999999998E-2</v>
      </c>
      <c r="F2041" s="1">
        <v>4.1599999999999998E-2</v>
      </c>
      <c r="G2041" s="1">
        <v>4.2099999999999999E-2</v>
      </c>
    </row>
    <row r="2042" spans="1:7" x14ac:dyDescent="0.25">
      <c r="A2042">
        <v>2040</v>
      </c>
      <c r="B2042" s="1">
        <v>4.1700000000000001E-2</v>
      </c>
      <c r="C2042" s="1">
        <v>4.1300000000000003E-2</v>
      </c>
      <c r="D2042" s="1">
        <v>4.1700000000000001E-2</v>
      </c>
      <c r="E2042" s="1">
        <v>3.49E-2</v>
      </c>
      <c r="F2042" s="1">
        <v>4.19E-2</v>
      </c>
      <c r="G2042" s="1">
        <v>4.1799999999999997E-2</v>
      </c>
    </row>
    <row r="2043" spans="1:7" x14ac:dyDescent="0.25">
      <c r="A2043">
        <v>2041</v>
      </c>
      <c r="B2043" s="1">
        <v>4.1399999999999999E-2</v>
      </c>
      <c r="C2043" s="1">
        <v>4.1200000000000001E-2</v>
      </c>
      <c r="D2043" s="1">
        <v>4.2000000000000003E-2</v>
      </c>
      <c r="E2043" s="1">
        <v>3.4799999999999998E-2</v>
      </c>
      <c r="F2043" s="1">
        <v>4.1399999999999999E-2</v>
      </c>
      <c r="G2043" s="1">
        <v>4.2200000000000001E-2</v>
      </c>
    </row>
    <row r="2044" spans="1:7" x14ac:dyDescent="0.25">
      <c r="A2044">
        <v>2042</v>
      </c>
      <c r="B2044" s="1">
        <v>4.1500000000000002E-2</v>
      </c>
      <c r="C2044" s="1">
        <v>4.1300000000000003E-2</v>
      </c>
      <c r="D2044" s="1">
        <v>3.5099999999999999E-2</v>
      </c>
      <c r="E2044" s="1">
        <v>2.9899999999999999E-2</v>
      </c>
      <c r="F2044" s="1">
        <v>4.1599999999999998E-2</v>
      </c>
      <c r="G2044" s="1">
        <v>4.2000000000000003E-2</v>
      </c>
    </row>
    <row r="2045" spans="1:7" x14ac:dyDescent="0.25">
      <c r="A2045">
        <v>2043</v>
      </c>
      <c r="B2045" s="1">
        <v>4.1300000000000003E-2</v>
      </c>
      <c r="C2045" s="1">
        <v>4.1300000000000003E-2</v>
      </c>
      <c r="D2045" s="1">
        <v>4.19E-2</v>
      </c>
      <c r="E2045" s="1">
        <v>3.49E-2</v>
      </c>
      <c r="F2045" s="1">
        <v>4.1799999999999997E-2</v>
      </c>
      <c r="G2045" s="1">
        <v>4.19E-2</v>
      </c>
    </row>
    <row r="2046" spans="1:7" x14ac:dyDescent="0.25">
      <c r="A2046">
        <v>2044</v>
      </c>
      <c r="B2046" s="1">
        <v>4.1799999999999997E-2</v>
      </c>
      <c r="C2046" s="1">
        <v>4.1300000000000003E-2</v>
      </c>
      <c r="D2046" s="1">
        <v>4.19E-2</v>
      </c>
      <c r="E2046" s="1">
        <v>3.49E-2</v>
      </c>
      <c r="F2046" s="1">
        <v>4.1599999999999998E-2</v>
      </c>
      <c r="G2046" s="1">
        <v>4.1799999999999997E-2</v>
      </c>
    </row>
    <row r="2047" spans="1:7" x14ac:dyDescent="0.25">
      <c r="A2047">
        <v>2045</v>
      </c>
      <c r="B2047" s="1">
        <v>4.1599999999999998E-2</v>
      </c>
      <c r="C2047" s="1">
        <v>7.3099999999999998E-2</v>
      </c>
      <c r="D2047" s="1">
        <v>0.1217</v>
      </c>
      <c r="E2047" s="1">
        <v>0.11260000000000001</v>
      </c>
      <c r="F2047" s="1">
        <v>0.12559999999999999</v>
      </c>
      <c r="G2047" s="1">
        <v>7.1499999999999994E-2</v>
      </c>
    </row>
    <row r="2048" spans="1:7" x14ac:dyDescent="0.25">
      <c r="A2048">
        <v>2046</v>
      </c>
      <c r="B2048" s="1">
        <v>0.11849999999999999</v>
      </c>
      <c r="C2048" s="1">
        <v>0.1195</v>
      </c>
      <c r="D2048" s="1">
        <v>0.1196</v>
      </c>
      <c r="E2048" s="1">
        <v>0.1144</v>
      </c>
      <c r="F2048" s="1">
        <v>0.1202</v>
      </c>
      <c r="G2048" s="1">
        <v>0.1197</v>
      </c>
    </row>
    <row r="2049" spans="1:7" x14ac:dyDescent="0.25">
      <c r="A2049">
        <v>2047</v>
      </c>
      <c r="B2049" s="1">
        <v>0.13139999999999999</v>
      </c>
      <c r="C2049" s="1">
        <v>4.2836999999999996</v>
      </c>
      <c r="D2049" s="1">
        <v>6.2100000000000002E-2</v>
      </c>
      <c r="E2049" s="1">
        <v>4.3299999999999998E-2</v>
      </c>
      <c r="F2049" s="1">
        <v>6.3299999999999995E-2</v>
      </c>
      <c r="G2049" s="1">
        <v>4.7600000000000003E-2</v>
      </c>
    </row>
    <row r="2050" spans="1:7" x14ac:dyDescent="0.25">
      <c r="A2050">
        <v>2048</v>
      </c>
      <c r="B2050" s="1">
        <v>4.2900000000000001E-2</v>
      </c>
      <c r="C2050" s="1">
        <v>4.2500000000000003E-2</v>
      </c>
      <c r="D2050" s="1">
        <v>4.2999999999999997E-2</v>
      </c>
      <c r="E2050" s="1">
        <v>3.2399999999999998E-2</v>
      </c>
      <c r="F2050" s="1">
        <v>5.2299999999999999E-2</v>
      </c>
      <c r="G2050" s="1">
        <v>4.5999999999999999E-2</v>
      </c>
    </row>
    <row r="2051" spans="1:7" x14ac:dyDescent="0.25">
      <c r="A2051">
        <v>2049</v>
      </c>
      <c r="B2051" s="1">
        <v>4.24E-2</v>
      </c>
      <c r="C2051" s="1">
        <v>4.3400000000000001E-2</v>
      </c>
      <c r="D2051" s="1">
        <v>4.3700000000000003E-2</v>
      </c>
      <c r="E2051" s="1">
        <v>3.7199999999999997E-2</v>
      </c>
      <c r="F2051" s="1">
        <v>0.1883</v>
      </c>
      <c r="G2051" s="1">
        <v>6.83E-2</v>
      </c>
    </row>
    <row r="2052" spans="1:7" x14ac:dyDescent="0.25">
      <c r="A2052">
        <v>2050</v>
      </c>
      <c r="B2052" s="1">
        <v>4.7500000000000001E-2</v>
      </c>
      <c r="C2052" s="1">
        <v>4.2799999999999998E-2</v>
      </c>
      <c r="D2052" s="1">
        <v>4.2700000000000002E-2</v>
      </c>
      <c r="E2052" s="1">
        <v>3.5799999999999998E-2</v>
      </c>
      <c r="F2052" s="1">
        <v>4.2599999999999999E-2</v>
      </c>
      <c r="G2052" s="1">
        <v>4.2799999999999998E-2</v>
      </c>
    </row>
    <row r="2053" spans="1:7" x14ac:dyDescent="0.25">
      <c r="A2053">
        <v>2051</v>
      </c>
      <c r="B2053" s="1">
        <v>4.7E-2</v>
      </c>
      <c r="C2053" s="1">
        <v>4.5499999999999999E-2</v>
      </c>
      <c r="D2053" s="1">
        <v>4.2700000000000002E-2</v>
      </c>
      <c r="E2053" s="1">
        <v>3.5799999999999998E-2</v>
      </c>
      <c r="F2053" s="1">
        <v>4.2000000000000003E-2</v>
      </c>
      <c r="G2053" s="1">
        <v>4.2599999999999999E-2</v>
      </c>
    </row>
    <row r="2054" spans="1:7" x14ac:dyDescent="0.25">
      <c r="A2054">
        <v>2052</v>
      </c>
      <c r="B2054" s="1">
        <v>4.19E-2</v>
      </c>
      <c r="C2054" s="1">
        <v>4.2299999999999997E-2</v>
      </c>
      <c r="D2054" s="1">
        <v>4.2200000000000001E-2</v>
      </c>
      <c r="E2054" s="1">
        <v>3.5799999999999998E-2</v>
      </c>
      <c r="F2054" s="1">
        <v>4.2299999999999997E-2</v>
      </c>
      <c r="G2054" s="1">
        <v>4.4200000000000003E-2</v>
      </c>
    </row>
    <row r="2055" spans="1:7" x14ac:dyDescent="0.25">
      <c r="A2055">
        <v>2053</v>
      </c>
      <c r="B2055" s="1">
        <v>4.2000000000000003E-2</v>
      </c>
      <c r="C2055" s="1">
        <v>4.2200000000000001E-2</v>
      </c>
      <c r="D2055" s="1">
        <v>4.24E-2</v>
      </c>
      <c r="E2055" s="1">
        <v>3.5400000000000001E-2</v>
      </c>
      <c r="F2055" s="1">
        <v>4.2599999999999999E-2</v>
      </c>
      <c r="G2055" s="1">
        <v>4.3799999999999999E-2</v>
      </c>
    </row>
    <row r="2056" spans="1:7" x14ac:dyDescent="0.25">
      <c r="A2056">
        <v>2054</v>
      </c>
      <c r="B2056" s="1">
        <v>4.2000000000000003E-2</v>
      </c>
      <c r="C2056" s="1">
        <v>4.19E-2</v>
      </c>
      <c r="D2056" s="1">
        <v>4.3499999999999997E-2</v>
      </c>
      <c r="E2056" s="1">
        <v>3.7900000000000003E-2</v>
      </c>
      <c r="F2056" s="1">
        <v>4.2999999999999997E-2</v>
      </c>
      <c r="G2056" s="1">
        <v>4.6199999999999998E-2</v>
      </c>
    </row>
    <row r="2057" spans="1:7" x14ac:dyDescent="0.25">
      <c r="A2057">
        <v>2055</v>
      </c>
      <c r="B2057" s="1">
        <v>5.9499999999999997E-2</v>
      </c>
      <c r="C2057" s="1">
        <v>4.7199999999999999E-2</v>
      </c>
      <c r="D2057" s="1">
        <v>4.3499999999999997E-2</v>
      </c>
      <c r="E2057" s="1">
        <v>3.73E-2</v>
      </c>
      <c r="F2057" s="1">
        <v>5.3400000000000003E-2</v>
      </c>
      <c r="G2057" s="1">
        <v>4.6100000000000002E-2</v>
      </c>
    </row>
    <row r="2058" spans="1:7" x14ac:dyDescent="0.25">
      <c r="A2058">
        <v>2056</v>
      </c>
      <c r="B2058" s="1">
        <v>6.7900000000000002E-2</v>
      </c>
      <c r="C2058" s="1">
        <v>5.7500000000000002E-2</v>
      </c>
      <c r="D2058" s="1">
        <v>5.2200000000000003E-2</v>
      </c>
      <c r="E2058" s="1">
        <v>3.8600000000000002E-2</v>
      </c>
      <c r="F2058" s="1">
        <v>4.7100000000000003E-2</v>
      </c>
      <c r="G2058" s="1">
        <v>4.9099999999999998E-2</v>
      </c>
    </row>
    <row r="2059" spans="1:7" x14ac:dyDescent="0.25">
      <c r="A2059">
        <v>2057</v>
      </c>
      <c r="B2059" s="1">
        <v>4.41E-2</v>
      </c>
      <c r="C2059" s="1">
        <v>4.3799999999999999E-2</v>
      </c>
      <c r="D2059" s="1">
        <v>4.4299999999999999E-2</v>
      </c>
      <c r="E2059" s="1">
        <v>3.1699999999999999E-2</v>
      </c>
      <c r="F2059" s="1">
        <v>4.2700000000000002E-2</v>
      </c>
      <c r="G2059" s="1">
        <v>4.2500000000000003E-2</v>
      </c>
    </row>
    <row r="2060" spans="1:7" x14ac:dyDescent="0.25">
      <c r="A2060">
        <v>2058</v>
      </c>
      <c r="B2060" s="1">
        <v>4.2000000000000003E-2</v>
      </c>
      <c r="C2060" s="1">
        <v>4.2099999999999999E-2</v>
      </c>
      <c r="D2060" s="1">
        <v>4.4600000000000001E-2</v>
      </c>
      <c r="E2060" s="1">
        <v>3.15E-2</v>
      </c>
      <c r="F2060" s="1">
        <v>4.2500000000000003E-2</v>
      </c>
      <c r="G2060" s="1">
        <v>4.9000000000000002E-2</v>
      </c>
    </row>
    <row r="2061" spans="1:7" x14ac:dyDescent="0.25">
      <c r="A2061">
        <v>2059</v>
      </c>
      <c r="B2061" s="1">
        <v>4.53E-2</v>
      </c>
      <c r="C2061" s="1">
        <v>4.24E-2</v>
      </c>
      <c r="D2061" s="1">
        <v>5.0799999999999998E-2</v>
      </c>
      <c r="E2061" s="1">
        <v>4.1099999999999998E-2</v>
      </c>
      <c r="F2061" s="1">
        <v>5.0599999999999999E-2</v>
      </c>
      <c r="G2061" s="1">
        <v>5.1499999999999997E-2</v>
      </c>
    </row>
    <row r="2062" spans="1:7" x14ac:dyDescent="0.25">
      <c r="A2062">
        <v>2060</v>
      </c>
      <c r="B2062" s="1">
        <v>5.0500000000000003E-2</v>
      </c>
      <c r="C2062" s="1">
        <v>5.0900000000000001E-2</v>
      </c>
      <c r="D2062" s="1">
        <v>5.04E-2</v>
      </c>
      <c r="E2062" s="1">
        <v>4.0800000000000003E-2</v>
      </c>
      <c r="F2062" s="1">
        <v>4.87E-2</v>
      </c>
      <c r="G2062" s="1">
        <v>5.0900000000000001E-2</v>
      </c>
    </row>
    <row r="2063" spans="1:7" x14ac:dyDescent="0.25">
      <c r="A2063">
        <v>2061</v>
      </c>
      <c r="B2063" s="1">
        <v>8.3599999999999994E-2</v>
      </c>
      <c r="C2063" s="1">
        <v>4.7899999999999998E-2</v>
      </c>
      <c r="D2063" s="1">
        <v>4.3299999999999998E-2</v>
      </c>
      <c r="E2063" s="1">
        <v>3.6400000000000002E-2</v>
      </c>
      <c r="F2063" s="1">
        <v>4.2000000000000003E-2</v>
      </c>
      <c r="G2063" s="1">
        <v>5.0500000000000003E-2</v>
      </c>
    </row>
    <row r="2064" spans="1:7" x14ac:dyDescent="0.25">
      <c r="A2064">
        <v>2062</v>
      </c>
      <c r="B2064" s="1">
        <v>4.99E-2</v>
      </c>
      <c r="C2064" s="1">
        <v>4.7800000000000002E-2</v>
      </c>
      <c r="D2064" s="1">
        <v>4.6600000000000003E-2</v>
      </c>
      <c r="E2064" s="1">
        <v>4.2099999999999999E-2</v>
      </c>
      <c r="F2064" s="1">
        <v>5.3100000000000001E-2</v>
      </c>
      <c r="G2064" s="1">
        <v>4.3900000000000002E-2</v>
      </c>
    </row>
    <row r="2065" spans="1:7" x14ac:dyDescent="0.25">
      <c r="A2065">
        <v>2063</v>
      </c>
      <c r="B2065" s="1">
        <v>4.2200000000000001E-2</v>
      </c>
      <c r="C2065" s="1">
        <v>4.2000000000000003E-2</v>
      </c>
      <c r="D2065" s="1">
        <v>5.6099999999999997E-2</v>
      </c>
      <c r="E2065" s="1">
        <v>3.7699999999999997E-2</v>
      </c>
      <c r="F2065" s="1">
        <v>4.82E-2</v>
      </c>
      <c r="G2065" s="1">
        <v>7.6899999999999996E-2</v>
      </c>
    </row>
    <row r="2066" spans="1:7" x14ac:dyDescent="0.25">
      <c r="A2066">
        <v>2064</v>
      </c>
      <c r="B2066" s="1">
        <v>4.2500000000000003E-2</v>
      </c>
      <c r="C2066" s="1">
        <v>4.2099999999999999E-2</v>
      </c>
      <c r="D2066" s="1">
        <v>7.5600000000000001E-2</v>
      </c>
      <c r="E2066" s="1">
        <v>0.10920000000000001</v>
      </c>
      <c r="F2066" s="1">
        <v>0.121</v>
      </c>
      <c r="G2066" s="1">
        <v>5.0099999999999999E-2</v>
      </c>
    </row>
    <row r="2067" spans="1:7" x14ac:dyDescent="0.25">
      <c r="A2067">
        <v>2065</v>
      </c>
      <c r="B2067" s="1">
        <v>4.3400000000000001E-2</v>
      </c>
      <c r="C2067" s="1">
        <v>4.2000000000000003E-2</v>
      </c>
      <c r="D2067" s="1">
        <v>4.2999999999999997E-2</v>
      </c>
      <c r="E2067" s="1">
        <v>3.5400000000000001E-2</v>
      </c>
      <c r="F2067" s="1">
        <v>4.2000000000000003E-2</v>
      </c>
      <c r="G2067" s="1">
        <v>4.2500000000000003E-2</v>
      </c>
    </row>
    <row r="2068" spans="1:7" x14ac:dyDescent="0.25">
      <c r="A2068">
        <v>2066</v>
      </c>
      <c r="B2068" s="1">
        <v>4.19E-2</v>
      </c>
      <c r="C2068" s="1">
        <v>4.2000000000000003E-2</v>
      </c>
      <c r="D2068" s="1">
        <v>4.2900000000000001E-2</v>
      </c>
      <c r="E2068" s="1">
        <v>3.5799999999999998E-2</v>
      </c>
      <c r="F2068" s="1">
        <v>4.2700000000000002E-2</v>
      </c>
      <c r="G2068" s="1">
        <v>4.2500000000000003E-2</v>
      </c>
    </row>
    <row r="2069" spans="1:7" x14ac:dyDescent="0.25">
      <c r="A2069">
        <v>2067</v>
      </c>
      <c r="B2069" s="1">
        <v>4.24E-2</v>
      </c>
      <c r="C2069" s="1">
        <v>4.1700000000000001E-2</v>
      </c>
      <c r="D2069" s="1">
        <v>4.2599999999999999E-2</v>
      </c>
      <c r="E2069" s="1">
        <v>3.6200000000000003E-2</v>
      </c>
      <c r="F2069" s="1">
        <v>4.1799999999999997E-2</v>
      </c>
      <c r="G2069" s="1">
        <v>4.2500000000000003E-2</v>
      </c>
    </row>
    <row r="2070" spans="1:7" x14ac:dyDescent="0.25">
      <c r="A2070">
        <v>2068</v>
      </c>
      <c r="B2070" s="1">
        <v>4.1799999999999997E-2</v>
      </c>
      <c r="C2070" s="1">
        <v>4.19E-2</v>
      </c>
      <c r="D2070" s="1">
        <v>4.3200000000000002E-2</v>
      </c>
      <c r="E2070" s="1">
        <v>3.85E-2</v>
      </c>
      <c r="F2070" s="1">
        <v>4.9299999999999997E-2</v>
      </c>
      <c r="G2070" s="1">
        <v>4.8099999999999997E-2</v>
      </c>
    </row>
    <row r="2071" spans="1:7" x14ac:dyDescent="0.25">
      <c r="A2071">
        <v>2069</v>
      </c>
      <c r="B2071" s="1">
        <v>4.87E-2</v>
      </c>
      <c r="C2071" s="1">
        <v>4.2599999999999999E-2</v>
      </c>
      <c r="D2071" s="1">
        <v>4.3200000000000002E-2</v>
      </c>
      <c r="E2071" s="1">
        <v>3.2300000000000002E-2</v>
      </c>
      <c r="F2071" s="1">
        <v>7.2099999999999997E-2</v>
      </c>
      <c r="G2071" s="1">
        <v>0.11700000000000001</v>
      </c>
    </row>
    <row r="2072" spans="1:7" x14ac:dyDescent="0.25">
      <c r="A2072">
        <v>2070</v>
      </c>
      <c r="B2072" s="1">
        <v>0.1162</v>
      </c>
      <c r="C2072" s="1">
        <v>0.1162</v>
      </c>
      <c r="D2072" s="1">
        <v>0.1169</v>
      </c>
      <c r="E2072" s="1">
        <v>0.1109</v>
      </c>
      <c r="F2072" s="1">
        <v>0.13980000000000001</v>
      </c>
      <c r="G2072" s="1">
        <v>0.13589999999999999</v>
      </c>
    </row>
    <row r="2073" spans="1:7" x14ac:dyDescent="0.25">
      <c r="A2073">
        <v>2071</v>
      </c>
      <c r="B2073" s="1">
        <v>0.1331</v>
      </c>
      <c r="C2073" s="1">
        <v>0.1336</v>
      </c>
      <c r="D2073" s="1">
        <v>0.13389999999999999</v>
      </c>
      <c r="E2073" s="1">
        <v>0.12889999999999999</v>
      </c>
      <c r="F2073" s="1">
        <v>0.11840000000000001</v>
      </c>
      <c r="G2073" s="1">
        <v>9.4299999999999995E-2</v>
      </c>
    </row>
    <row r="2074" spans="1:7" x14ac:dyDescent="0.25">
      <c r="A2074">
        <v>2072</v>
      </c>
      <c r="B2074" s="1">
        <v>9.1999999999999998E-2</v>
      </c>
      <c r="C2074" s="1">
        <v>2.7869000000000002</v>
      </c>
      <c r="D2074" s="1">
        <v>9.7199999999999995E-2</v>
      </c>
      <c r="E2074" s="1">
        <v>7.3999999999999996E-2</v>
      </c>
      <c r="F2074" s="1">
        <v>4.9399999999999999E-2</v>
      </c>
      <c r="G2074" s="1">
        <v>5.04E-2</v>
      </c>
    </row>
    <row r="2075" spans="1:7" x14ac:dyDescent="0.25">
      <c r="A2075">
        <v>2073</v>
      </c>
      <c r="B2075" s="1">
        <v>6.4899999999999999E-2</v>
      </c>
      <c r="C2075" s="1">
        <v>5.1700000000000003E-2</v>
      </c>
      <c r="D2075" s="1">
        <v>5.45E-2</v>
      </c>
      <c r="E2075" s="1">
        <v>4.5999999999999999E-2</v>
      </c>
      <c r="F2075" s="1">
        <v>4.48E-2</v>
      </c>
      <c r="G2075" s="1">
        <v>4.4200000000000003E-2</v>
      </c>
    </row>
    <row r="2076" spans="1:7" x14ac:dyDescent="0.25">
      <c r="A2076">
        <v>2074</v>
      </c>
      <c r="B2076" s="1">
        <v>4.4200000000000003E-2</v>
      </c>
      <c r="C2076" s="1">
        <v>4.3799999999999999E-2</v>
      </c>
      <c r="D2076" s="1">
        <v>4.5100000000000001E-2</v>
      </c>
      <c r="E2076" s="1">
        <v>3.6999999999999998E-2</v>
      </c>
      <c r="F2076" s="1">
        <v>4.5100000000000001E-2</v>
      </c>
      <c r="G2076" s="1">
        <v>4.4299999999999999E-2</v>
      </c>
    </row>
    <row r="2077" spans="1:7" x14ac:dyDescent="0.25">
      <c r="A2077">
        <v>2075</v>
      </c>
      <c r="B2077" s="1">
        <v>4.41E-2</v>
      </c>
      <c r="C2077" s="1">
        <v>4.3999999999999997E-2</v>
      </c>
      <c r="D2077" s="1">
        <v>4.41E-2</v>
      </c>
      <c r="E2077" s="1">
        <v>3.78E-2</v>
      </c>
      <c r="F2077" s="1">
        <v>4.41E-2</v>
      </c>
      <c r="G2077" s="1">
        <v>4.3999999999999997E-2</v>
      </c>
    </row>
    <row r="2078" spans="1:7" x14ac:dyDescent="0.25">
      <c r="A2078">
        <v>2076</v>
      </c>
      <c r="B2078" s="1">
        <v>4.41E-2</v>
      </c>
      <c r="C2078" s="1">
        <v>9.6600000000000005E-2</v>
      </c>
      <c r="D2078" s="1">
        <v>5.21E-2</v>
      </c>
      <c r="E2078" s="1">
        <v>5.3800000000000001E-2</v>
      </c>
      <c r="F2078" s="1">
        <v>5.4399999999999997E-2</v>
      </c>
      <c r="G2078" s="1">
        <v>4.3200000000000002E-2</v>
      </c>
    </row>
    <row r="2079" spans="1:7" x14ac:dyDescent="0.25">
      <c r="A2079">
        <v>2077</v>
      </c>
      <c r="B2079" s="1">
        <v>4.2700000000000002E-2</v>
      </c>
      <c r="C2079" s="1">
        <v>4.2099999999999999E-2</v>
      </c>
      <c r="D2079" s="1">
        <v>4.3099999999999999E-2</v>
      </c>
      <c r="E2079" s="1">
        <v>3.5700000000000003E-2</v>
      </c>
      <c r="F2079" s="1">
        <v>1.1482000000000001</v>
      </c>
      <c r="G2079" s="1">
        <v>0.3407</v>
      </c>
    </row>
    <row r="2080" spans="1:7" x14ac:dyDescent="0.25">
      <c r="A2080">
        <v>2078</v>
      </c>
      <c r="B2080" s="1">
        <v>0.1532</v>
      </c>
      <c r="C2080" s="1">
        <v>0.12839999999999999</v>
      </c>
      <c r="D2080" s="1">
        <v>9.2999999999999999E-2</v>
      </c>
      <c r="E2080" s="1">
        <v>6.1400000000000003E-2</v>
      </c>
      <c r="F2080" s="1">
        <v>0.10249999999999999</v>
      </c>
      <c r="G2080" s="1">
        <v>3.9899999999999998E-2</v>
      </c>
    </row>
    <row r="2081" spans="1:7" x14ac:dyDescent="0.25">
      <c r="A2081">
        <v>2079</v>
      </c>
      <c r="B2081" s="1">
        <v>4.0399999999999998E-2</v>
      </c>
      <c r="C2081" s="1">
        <v>4.4499999999999998E-2</v>
      </c>
      <c r="D2081" s="1">
        <v>4.0899999999999999E-2</v>
      </c>
      <c r="E2081" s="1">
        <v>3.5799999999999998E-2</v>
      </c>
      <c r="F2081" s="1">
        <v>4.6399999999999997E-2</v>
      </c>
      <c r="G2081" s="1">
        <v>4.7899999999999998E-2</v>
      </c>
    </row>
    <row r="2082" spans="1:7" x14ac:dyDescent="0.25">
      <c r="A2082">
        <v>2080</v>
      </c>
      <c r="B2082" s="1">
        <v>7.0300000000000001E-2</v>
      </c>
      <c r="C2082" s="1">
        <v>6.8599999999999994E-2</v>
      </c>
      <c r="D2082" s="1">
        <v>7.0900000000000005E-2</v>
      </c>
      <c r="E2082" s="1">
        <v>5.6899999999999999E-2</v>
      </c>
      <c r="F2082" s="1">
        <v>8.4500000000000006E-2</v>
      </c>
      <c r="G2082" s="1">
        <v>5.28E-2</v>
      </c>
    </row>
    <row r="2083" spans="1:7" x14ac:dyDescent="0.25">
      <c r="A2083">
        <v>2081</v>
      </c>
      <c r="B2083" s="1">
        <v>9.3299999999999994E-2</v>
      </c>
      <c r="C2083" s="1">
        <v>4.9299999999999997E-2</v>
      </c>
      <c r="D2083" s="1">
        <v>4.7300000000000002E-2</v>
      </c>
      <c r="E2083" s="1">
        <v>3.5799999999999998E-2</v>
      </c>
      <c r="F2083" s="1">
        <v>4.5600000000000002E-2</v>
      </c>
      <c r="G2083" s="1">
        <v>4.6100000000000002E-2</v>
      </c>
    </row>
    <row r="2084" spans="1:7" x14ac:dyDescent="0.25">
      <c r="A2084">
        <v>2082</v>
      </c>
      <c r="B2084" s="1">
        <v>4.5400000000000003E-2</v>
      </c>
      <c r="C2084" s="1">
        <v>4.99E-2</v>
      </c>
      <c r="D2084" s="1">
        <v>4.6199999999999998E-2</v>
      </c>
      <c r="E2084" s="1">
        <v>4.2200000000000001E-2</v>
      </c>
      <c r="F2084" s="1">
        <v>6.9500000000000006E-2</v>
      </c>
      <c r="G2084" s="1">
        <v>7.9299999999999995E-2</v>
      </c>
    </row>
    <row r="2085" spans="1:7" x14ac:dyDescent="0.25">
      <c r="A2085">
        <v>2083</v>
      </c>
      <c r="B2085" s="1">
        <v>4.3200000000000002E-2</v>
      </c>
      <c r="C2085" s="1">
        <v>4.6100000000000002E-2</v>
      </c>
      <c r="D2085" s="1">
        <v>5.1499999999999997E-2</v>
      </c>
      <c r="E2085" s="1">
        <v>3.6200000000000003E-2</v>
      </c>
      <c r="F2085" s="1">
        <v>4.24E-2</v>
      </c>
      <c r="G2085" s="1">
        <v>4.2999999999999997E-2</v>
      </c>
    </row>
    <row r="2086" spans="1:7" x14ac:dyDescent="0.25">
      <c r="A2086">
        <v>2084</v>
      </c>
      <c r="B2086" s="1">
        <v>4.2500000000000003E-2</v>
      </c>
      <c r="C2086" s="1">
        <v>4.19E-2</v>
      </c>
      <c r="D2086" s="1">
        <v>4.2299999999999997E-2</v>
      </c>
      <c r="E2086" s="1">
        <v>3.5499999999999997E-2</v>
      </c>
      <c r="F2086" s="1">
        <v>4.19E-2</v>
      </c>
      <c r="G2086" s="1">
        <v>4.2599999999999999E-2</v>
      </c>
    </row>
    <row r="2087" spans="1:7" x14ac:dyDescent="0.25">
      <c r="A2087">
        <v>2085</v>
      </c>
      <c r="B2087" s="1">
        <v>4.2500000000000003E-2</v>
      </c>
      <c r="C2087" s="1">
        <v>4.19E-2</v>
      </c>
      <c r="D2087" s="1">
        <v>4.2200000000000001E-2</v>
      </c>
      <c r="E2087" s="1">
        <v>3.5700000000000003E-2</v>
      </c>
      <c r="F2087" s="1">
        <v>6.9900000000000004E-2</v>
      </c>
      <c r="G2087" s="1">
        <v>5.2999999999999999E-2</v>
      </c>
    </row>
    <row r="2088" spans="1:7" x14ac:dyDescent="0.25">
      <c r="A2088">
        <v>2086</v>
      </c>
      <c r="B2088" s="1">
        <v>6.6900000000000001E-2</v>
      </c>
      <c r="C2088" s="1">
        <v>0.1027</v>
      </c>
      <c r="D2088" s="1">
        <v>7.1099999999999997E-2</v>
      </c>
      <c r="E2088" s="1">
        <v>0.1444</v>
      </c>
      <c r="F2088" s="1">
        <v>7.22E-2</v>
      </c>
      <c r="G2088" s="1">
        <v>4.7500000000000001E-2</v>
      </c>
    </row>
    <row r="2089" spans="1:7" x14ac:dyDescent="0.25">
      <c r="A2089">
        <v>2087</v>
      </c>
      <c r="B2089" s="1">
        <v>4.7100000000000003E-2</v>
      </c>
      <c r="C2089" s="1">
        <v>4.6600000000000003E-2</v>
      </c>
      <c r="D2089" s="1">
        <v>5.4199999999999998E-2</v>
      </c>
      <c r="E2089" s="1">
        <v>6.2700000000000006E-2</v>
      </c>
      <c r="F2089" s="1">
        <v>0.10340000000000001</v>
      </c>
      <c r="G2089" s="1">
        <v>6.6900000000000001E-2</v>
      </c>
    </row>
    <row r="2090" spans="1:7" x14ac:dyDescent="0.25">
      <c r="A2090">
        <v>2088</v>
      </c>
      <c r="B2090" s="1">
        <v>4.9299999999999997E-2</v>
      </c>
      <c r="C2090" s="1">
        <v>4.82E-2</v>
      </c>
      <c r="D2090" s="1">
        <v>4.7899999999999998E-2</v>
      </c>
      <c r="E2090" s="1">
        <v>3.6499999999999998E-2</v>
      </c>
      <c r="F2090" s="1">
        <v>6.13E-2</v>
      </c>
      <c r="G2090" s="1">
        <v>4.7500000000000001E-2</v>
      </c>
    </row>
    <row r="2091" spans="1:7" x14ac:dyDescent="0.25">
      <c r="A2091">
        <v>2089</v>
      </c>
      <c r="B2091" s="1">
        <v>4.5900000000000003E-2</v>
      </c>
      <c r="C2091" s="1">
        <v>4.5699999999999998E-2</v>
      </c>
      <c r="D2091" s="1">
        <v>4.6600000000000003E-2</v>
      </c>
      <c r="E2091" s="1">
        <v>3.8899999999999997E-2</v>
      </c>
      <c r="F2091" s="1">
        <v>4.36E-2</v>
      </c>
      <c r="G2091" s="1">
        <v>4.8000000000000001E-2</v>
      </c>
    </row>
    <row r="2092" spans="1:7" x14ac:dyDescent="0.25">
      <c r="A2092">
        <v>2090</v>
      </c>
      <c r="B2092" s="1">
        <v>4.7300000000000002E-2</v>
      </c>
      <c r="C2092" s="1">
        <v>4.9099999999999998E-2</v>
      </c>
      <c r="D2092" s="1">
        <v>4.3200000000000002E-2</v>
      </c>
      <c r="E2092" s="1">
        <v>3.5900000000000001E-2</v>
      </c>
      <c r="F2092" s="1">
        <v>4.2500000000000003E-2</v>
      </c>
      <c r="G2092" s="1">
        <v>4.2500000000000003E-2</v>
      </c>
    </row>
    <row r="2093" spans="1:7" x14ac:dyDescent="0.25">
      <c r="A2093">
        <v>2091</v>
      </c>
      <c r="B2093" s="1">
        <v>4.2299999999999997E-2</v>
      </c>
      <c r="C2093" s="1">
        <v>4.2000000000000003E-2</v>
      </c>
      <c r="D2093" s="1">
        <v>4.2999999999999997E-2</v>
      </c>
      <c r="E2093" s="1">
        <v>3.5499999999999997E-2</v>
      </c>
      <c r="F2093" s="1">
        <v>4.24E-2</v>
      </c>
      <c r="G2093" s="1">
        <v>4.2900000000000001E-2</v>
      </c>
    </row>
    <row r="2094" spans="1:7" x14ac:dyDescent="0.25">
      <c r="A2094">
        <v>2092</v>
      </c>
      <c r="B2094" s="1">
        <v>4.2200000000000001E-2</v>
      </c>
      <c r="C2094" s="1">
        <v>2.78</v>
      </c>
      <c r="D2094" s="1">
        <v>6.5000000000000002E-2</v>
      </c>
      <c r="E2094" s="1">
        <v>4.0899999999999999E-2</v>
      </c>
      <c r="F2094" s="1">
        <v>5.0500000000000003E-2</v>
      </c>
      <c r="G2094" s="1">
        <v>0.05</v>
      </c>
    </row>
    <row r="2095" spans="1:7" x14ac:dyDescent="0.25">
      <c r="A2095">
        <v>2093</v>
      </c>
      <c r="B2095" s="1">
        <v>0.12989999999999999</v>
      </c>
      <c r="C2095" s="1">
        <v>8.5300000000000001E-2</v>
      </c>
      <c r="D2095" s="1">
        <v>0.1356</v>
      </c>
      <c r="E2095" s="1">
        <v>0.04</v>
      </c>
      <c r="F2095" s="1">
        <v>5.11E-2</v>
      </c>
      <c r="G2095" s="1">
        <v>7.0499999999999993E-2</v>
      </c>
    </row>
    <row r="2096" spans="1:7" x14ac:dyDescent="0.25">
      <c r="A2096">
        <v>2094</v>
      </c>
      <c r="B2096" s="1">
        <v>7.0999999999999994E-2</v>
      </c>
      <c r="C2096" s="1">
        <v>0.33179999999999998</v>
      </c>
      <c r="D2096" s="1">
        <v>0.33100000000000002</v>
      </c>
      <c r="E2096" s="1">
        <v>6.83E-2</v>
      </c>
      <c r="F2096" s="1">
        <v>0.2429</v>
      </c>
      <c r="G2096" s="1">
        <v>5.3600000000000002E-2</v>
      </c>
    </row>
    <row r="2097" spans="1:7" x14ac:dyDescent="0.25">
      <c r="A2097">
        <v>2095</v>
      </c>
      <c r="B2097" s="1">
        <v>4.8599999999999997E-2</v>
      </c>
      <c r="C2097" s="1">
        <v>4.7800000000000002E-2</v>
      </c>
      <c r="D2097" s="1">
        <v>0.38490000000000002</v>
      </c>
      <c r="E2097" s="1">
        <v>6.9199999999999998E-2</v>
      </c>
      <c r="F2097" s="1">
        <v>6.8699999999999997E-2</v>
      </c>
      <c r="G2097" s="1">
        <v>6.88E-2</v>
      </c>
    </row>
    <row r="2098" spans="1:7" x14ac:dyDescent="0.25">
      <c r="A2098">
        <v>2096</v>
      </c>
      <c r="B2098" s="1">
        <v>6.8500000000000005E-2</v>
      </c>
      <c r="C2098" s="1">
        <v>6.7699999999999996E-2</v>
      </c>
      <c r="D2098" s="1">
        <v>0.2132</v>
      </c>
      <c r="E2098" s="1">
        <v>0.1066</v>
      </c>
      <c r="F2098" s="1">
        <v>6.8699999999999997E-2</v>
      </c>
      <c r="G2098" s="1">
        <v>7.8299999999999995E-2</v>
      </c>
    </row>
    <row r="2099" spans="1:7" x14ac:dyDescent="0.25">
      <c r="A2099">
        <v>2097</v>
      </c>
      <c r="B2099" s="1">
        <v>7.0300000000000001E-2</v>
      </c>
      <c r="C2099" s="1">
        <v>6.9400000000000003E-2</v>
      </c>
      <c r="D2099" s="1">
        <v>7.1300000000000002E-2</v>
      </c>
      <c r="E2099" s="1">
        <v>6.0900000000000003E-2</v>
      </c>
      <c r="F2099" s="1">
        <v>6.9400000000000003E-2</v>
      </c>
      <c r="G2099" s="1">
        <v>5.0799999999999998E-2</v>
      </c>
    </row>
    <row r="2100" spans="1:7" x14ac:dyDescent="0.25">
      <c r="A2100">
        <v>2098</v>
      </c>
      <c r="B2100" s="1">
        <v>4.9099999999999998E-2</v>
      </c>
      <c r="C2100" s="1">
        <v>4.82E-2</v>
      </c>
      <c r="D2100" s="1">
        <v>5.1200000000000002E-2</v>
      </c>
      <c r="E2100" s="1">
        <v>4.02E-2</v>
      </c>
      <c r="F2100" s="1">
        <v>4.8300000000000003E-2</v>
      </c>
      <c r="G2100" s="1">
        <v>5.0099999999999999E-2</v>
      </c>
    </row>
    <row r="2101" spans="1:7" x14ac:dyDescent="0.25">
      <c r="A2101">
        <v>2099</v>
      </c>
      <c r="B2101" s="1">
        <v>6.7100000000000007E-2</v>
      </c>
      <c r="C2101" s="1">
        <v>0.05</v>
      </c>
      <c r="D2101" s="1">
        <v>4.8899999999999999E-2</v>
      </c>
      <c r="E2101" s="1">
        <v>3.9600000000000003E-2</v>
      </c>
      <c r="F2101" s="1">
        <v>9.0399999999999994E-2</v>
      </c>
      <c r="G2101" s="1">
        <v>5.7200000000000001E-2</v>
      </c>
    </row>
    <row r="2102" spans="1:7" x14ac:dyDescent="0.25">
      <c r="A2102">
        <v>2100</v>
      </c>
      <c r="B2102" s="1">
        <v>4.3200000000000002E-2</v>
      </c>
      <c r="C2102" s="1">
        <v>4.3200000000000002E-2</v>
      </c>
      <c r="D2102" s="1">
        <v>4.2999999999999997E-2</v>
      </c>
      <c r="E2102" s="1">
        <v>3.5499999999999997E-2</v>
      </c>
      <c r="F2102" s="1">
        <v>4.2200000000000001E-2</v>
      </c>
      <c r="G2102" s="1">
        <v>4.2700000000000002E-2</v>
      </c>
    </row>
    <row r="2103" spans="1:7" x14ac:dyDescent="0.25">
      <c r="A2103">
        <v>2101</v>
      </c>
      <c r="B2103" s="1">
        <v>4.2599999999999999E-2</v>
      </c>
      <c r="C2103" s="1">
        <v>4.2799999999999998E-2</v>
      </c>
      <c r="D2103" s="1">
        <v>4.2999999999999997E-2</v>
      </c>
      <c r="E2103" s="1">
        <v>3.5799999999999998E-2</v>
      </c>
      <c r="F2103" s="1">
        <v>4.2700000000000002E-2</v>
      </c>
      <c r="G2103" s="1">
        <v>4.3200000000000002E-2</v>
      </c>
    </row>
    <row r="2104" spans="1:7" x14ac:dyDescent="0.25">
      <c r="A2104">
        <v>2102</v>
      </c>
      <c r="B2104" s="1">
        <v>4.2799999999999998E-2</v>
      </c>
      <c r="C2104" s="1">
        <v>4.2500000000000003E-2</v>
      </c>
      <c r="D2104" s="1">
        <v>4.2700000000000002E-2</v>
      </c>
      <c r="E2104" s="1">
        <v>3.6299999999999999E-2</v>
      </c>
      <c r="F2104" s="1">
        <v>5.6300000000000003E-2</v>
      </c>
      <c r="G2104" s="1">
        <v>5.6300000000000003E-2</v>
      </c>
    </row>
    <row r="2105" spans="1:7" x14ac:dyDescent="0.25">
      <c r="A2105">
        <v>2103</v>
      </c>
      <c r="B2105" s="1">
        <v>7.3300000000000004E-2</v>
      </c>
      <c r="C2105" s="1">
        <v>0.1246</v>
      </c>
      <c r="D2105" s="1">
        <v>5.7200000000000001E-2</v>
      </c>
      <c r="E2105" s="1">
        <v>4.0500000000000001E-2</v>
      </c>
      <c r="F2105" s="1">
        <v>4.3299999999999998E-2</v>
      </c>
      <c r="G2105" s="1">
        <v>4.3799999999999999E-2</v>
      </c>
    </row>
    <row r="2106" spans="1:7" x14ac:dyDescent="0.25">
      <c r="A2106">
        <v>2104</v>
      </c>
      <c r="B2106" s="1">
        <v>4.2900000000000001E-2</v>
      </c>
      <c r="C2106" s="1">
        <v>4.9399999999999999E-2</v>
      </c>
      <c r="D2106" s="1">
        <v>4.3299999999999998E-2</v>
      </c>
      <c r="E2106" s="1">
        <v>3.5499999999999997E-2</v>
      </c>
      <c r="F2106" s="1">
        <v>4.2599999999999999E-2</v>
      </c>
      <c r="G2106" s="1">
        <v>4.3299999999999998E-2</v>
      </c>
    </row>
    <row r="2107" spans="1:7" x14ac:dyDescent="0.25">
      <c r="A2107">
        <v>2105</v>
      </c>
      <c r="B2107" s="1">
        <v>4.2200000000000001E-2</v>
      </c>
      <c r="C2107" s="1">
        <v>4.2500000000000003E-2</v>
      </c>
      <c r="D2107" s="1">
        <v>4.3099999999999999E-2</v>
      </c>
      <c r="E2107" s="1">
        <v>3.5999999999999997E-2</v>
      </c>
      <c r="F2107" s="1">
        <v>4.7600000000000003E-2</v>
      </c>
      <c r="G2107" s="1">
        <v>4.2700000000000002E-2</v>
      </c>
    </row>
    <row r="2108" spans="1:7" x14ac:dyDescent="0.25">
      <c r="A2108">
        <v>2106</v>
      </c>
      <c r="B2108" s="1">
        <v>4.2700000000000002E-2</v>
      </c>
      <c r="C2108" s="1">
        <v>4.2099999999999999E-2</v>
      </c>
      <c r="D2108" s="1">
        <v>4.2599999999999999E-2</v>
      </c>
      <c r="E2108" s="1">
        <v>3.56E-2</v>
      </c>
      <c r="F2108" s="1">
        <v>4.9000000000000002E-2</v>
      </c>
      <c r="G2108" s="1">
        <v>4.3200000000000002E-2</v>
      </c>
    </row>
    <row r="2109" spans="1:7" x14ac:dyDescent="0.25">
      <c r="A2109">
        <v>2107</v>
      </c>
      <c r="B2109" s="1">
        <v>4.3200000000000002E-2</v>
      </c>
      <c r="C2109" s="1">
        <v>4.2099999999999999E-2</v>
      </c>
      <c r="D2109" s="1">
        <v>4.2599999999999999E-2</v>
      </c>
      <c r="E2109" s="1">
        <v>3.5799999999999998E-2</v>
      </c>
      <c r="F2109" s="1">
        <v>4.2599999999999999E-2</v>
      </c>
      <c r="G2109" s="1">
        <v>4.2799999999999998E-2</v>
      </c>
    </row>
    <row r="2110" spans="1:7" x14ac:dyDescent="0.25">
      <c r="A2110">
        <v>2108</v>
      </c>
      <c r="B2110" s="1">
        <v>4.2200000000000001E-2</v>
      </c>
      <c r="C2110" s="1">
        <v>4.2599999999999999E-2</v>
      </c>
      <c r="D2110" s="1">
        <v>4.24E-2</v>
      </c>
      <c r="E2110" s="1">
        <v>3.5499999999999997E-2</v>
      </c>
      <c r="F2110" s="1">
        <v>4.24E-2</v>
      </c>
      <c r="G2110" s="1">
        <v>4.24E-2</v>
      </c>
    </row>
    <row r="2111" spans="1:7" x14ac:dyDescent="0.25">
      <c r="A2111">
        <v>2109</v>
      </c>
      <c r="B2111" s="1">
        <v>4.2000000000000003E-2</v>
      </c>
      <c r="C2111" s="1">
        <v>4.2599999999999999E-2</v>
      </c>
      <c r="D2111" s="1">
        <v>4.2799999999999998E-2</v>
      </c>
      <c r="E2111" s="1">
        <v>3.56E-2</v>
      </c>
      <c r="F2111" s="1">
        <v>4.24E-2</v>
      </c>
      <c r="G2111" s="1">
        <v>4.3200000000000002E-2</v>
      </c>
    </row>
    <row r="2112" spans="1:7" x14ac:dyDescent="0.25">
      <c r="A2112">
        <v>2110</v>
      </c>
      <c r="B2112" s="1">
        <v>4.3099999999999999E-2</v>
      </c>
      <c r="C2112" s="1">
        <v>4.2200000000000001E-2</v>
      </c>
      <c r="D2112" s="1">
        <v>4.3099999999999999E-2</v>
      </c>
      <c r="E2112" s="1">
        <v>3.5799999999999998E-2</v>
      </c>
      <c r="F2112" s="1">
        <v>4.5199999999999997E-2</v>
      </c>
      <c r="G2112" s="1">
        <v>4.3900000000000002E-2</v>
      </c>
    </row>
    <row r="2113" spans="1:7" x14ac:dyDescent="0.25">
      <c r="A2113">
        <v>2111</v>
      </c>
      <c r="B2113" s="1">
        <v>4.2500000000000003E-2</v>
      </c>
      <c r="C2113" s="1">
        <v>4.2099999999999999E-2</v>
      </c>
      <c r="D2113" s="1">
        <v>4.3400000000000001E-2</v>
      </c>
      <c r="E2113" s="1">
        <v>0.1045</v>
      </c>
      <c r="F2113" s="1">
        <v>0.1143</v>
      </c>
      <c r="G2113" s="1">
        <v>8.7900000000000006E-2</v>
      </c>
    </row>
    <row r="2114" spans="1:7" x14ac:dyDescent="0.25">
      <c r="A2114">
        <v>2112</v>
      </c>
      <c r="B2114" s="1">
        <v>7.4899999999999994E-2</v>
      </c>
      <c r="C2114" s="1">
        <v>7.9100000000000004E-2</v>
      </c>
      <c r="D2114" s="1">
        <v>0.1215</v>
      </c>
      <c r="E2114" s="1">
        <v>0.11219999999999999</v>
      </c>
      <c r="F2114" s="1">
        <v>5.2999999999999999E-2</v>
      </c>
      <c r="G2114" s="1">
        <v>4.1273</v>
      </c>
    </row>
    <row r="2115" spans="1:7" x14ac:dyDescent="0.25">
      <c r="A2115">
        <v>2113</v>
      </c>
      <c r="B2115" s="1">
        <v>5.2499999999999998E-2</v>
      </c>
      <c r="C2115" s="1">
        <v>4.3200000000000002E-2</v>
      </c>
      <c r="D2115" s="1">
        <v>4.3700000000000003E-2</v>
      </c>
      <c r="E2115" s="1">
        <v>3.5900000000000001E-2</v>
      </c>
      <c r="F2115" s="1">
        <v>4.24E-2</v>
      </c>
      <c r="G2115" s="1">
        <v>4.2900000000000001E-2</v>
      </c>
    </row>
    <row r="2116" spans="1:7" x14ac:dyDescent="0.25">
      <c r="A2116">
        <v>2114</v>
      </c>
      <c r="B2116" s="1">
        <v>4.2200000000000001E-2</v>
      </c>
      <c r="C2116" s="1">
        <v>4.2200000000000001E-2</v>
      </c>
      <c r="D2116" s="1">
        <v>4.2599999999999999E-2</v>
      </c>
      <c r="E2116" s="1">
        <v>3.5799999999999998E-2</v>
      </c>
      <c r="F2116" s="1">
        <v>4.24E-2</v>
      </c>
      <c r="G2116" s="1">
        <v>4.2599999999999999E-2</v>
      </c>
    </row>
    <row r="2117" spans="1:7" x14ac:dyDescent="0.25">
      <c r="A2117">
        <v>2115</v>
      </c>
      <c r="B2117" s="1">
        <v>4.2700000000000002E-2</v>
      </c>
      <c r="C2117" s="1">
        <v>4.2700000000000002E-2</v>
      </c>
      <c r="D2117" s="1">
        <v>4.24E-2</v>
      </c>
      <c r="E2117" s="1">
        <v>3.5400000000000001E-2</v>
      </c>
      <c r="F2117" s="1">
        <v>4.2700000000000002E-2</v>
      </c>
      <c r="G2117" s="1">
        <v>4.2700000000000002E-2</v>
      </c>
    </row>
    <row r="2118" spans="1:7" x14ac:dyDescent="0.25">
      <c r="A2118">
        <v>2116</v>
      </c>
      <c r="B2118" s="1">
        <v>4.2299999999999997E-2</v>
      </c>
      <c r="C2118" s="1">
        <v>4.2200000000000001E-2</v>
      </c>
      <c r="D2118" s="1">
        <v>4.4400000000000002E-2</v>
      </c>
      <c r="E2118" s="1">
        <v>3.9699999999999999E-2</v>
      </c>
      <c r="F2118" s="1">
        <v>4.9799999999999997E-2</v>
      </c>
      <c r="G2118" s="1">
        <v>4.9399999999999999E-2</v>
      </c>
    </row>
    <row r="2119" spans="1:7" x14ac:dyDescent="0.25">
      <c r="A2119">
        <v>2117</v>
      </c>
      <c r="B2119" s="1">
        <v>4.7699999999999999E-2</v>
      </c>
      <c r="C2119" s="1">
        <v>4.7500000000000001E-2</v>
      </c>
      <c r="D2119" s="1">
        <v>5.0700000000000002E-2</v>
      </c>
      <c r="E2119" s="1">
        <v>3.6799999999999999E-2</v>
      </c>
      <c r="F2119" s="1">
        <v>4.2700000000000002E-2</v>
      </c>
      <c r="G2119" s="1">
        <v>4.2900000000000001E-2</v>
      </c>
    </row>
    <row r="2120" spans="1:7" x14ac:dyDescent="0.25">
      <c r="A2120">
        <v>2118</v>
      </c>
      <c r="B2120" s="1">
        <v>4.2099999999999999E-2</v>
      </c>
      <c r="C2120" s="1">
        <v>4.19E-2</v>
      </c>
      <c r="D2120" s="1">
        <v>4.2599999999999999E-2</v>
      </c>
      <c r="E2120" s="1">
        <v>3.5799999999999998E-2</v>
      </c>
      <c r="F2120" s="1">
        <v>4.2099999999999999E-2</v>
      </c>
      <c r="G2120" s="1">
        <v>4.3099999999999999E-2</v>
      </c>
    </row>
    <row r="2121" spans="1:7" x14ac:dyDescent="0.25">
      <c r="A2121">
        <v>2119</v>
      </c>
      <c r="B2121" s="1">
        <v>4.24E-2</v>
      </c>
      <c r="C2121" s="1">
        <v>4.2299999999999997E-2</v>
      </c>
      <c r="D2121" s="1">
        <v>4.2900000000000001E-2</v>
      </c>
      <c r="E2121" s="1">
        <v>3.56E-2</v>
      </c>
      <c r="F2121" s="1">
        <v>4.2599999999999999E-2</v>
      </c>
      <c r="G2121" s="1">
        <v>4.24E-2</v>
      </c>
    </row>
    <row r="2122" spans="1:7" x14ac:dyDescent="0.25">
      <c r="A2122">
        <v>2120</v>
      </c>
      <c r="B2122" s="1">
        <v>4.2900000000000001E-2</v>
      </c>
      <c r="C2122" s="1">
        <v>4.3700000000000003E-2</v>
      </c>
      <c r="D2122" s="1">
        <v>4.2700000000000002E-2</v>
      </c>
      <c r="E2122" s="1">
        <v>3.5700000000000003E-2</v>
      </c>
      <c r="F2122" s="1">
        <v>4.2500000000000003E-2</v>
      </c>
      <c r="G2122" s="1">
        <v>4.2299999999999997E-2</v>
      </c>
    </row>
    <row r="2123" spans="1:7" x14ac:dyDescent="0.25">
      <c r="A2123">
        <v>2121</v>
      </c>
      <c r="B2123" s="1">
        <v>4.2500000000000003E-2</v>
      </c>
      <c r="C2123" s="1">
        <v>4.24E-2</v>
      </c>
      <c r="D2123" s="1">
        <v>4.2599999999999999E-2</v>
      </c>
      <c r="E2123" s="1">
        <v>3.5900000000000001E-2</v>
      </c>
      <c r="F2123" s="1">
        <v>4.2700000000000002E-2</v>
      </c>
      <c r="G2123" s="1">
        <v>4.2900000000000001E-2</v>
      </c>
    </row>
    <row r="2124" spans="1:7" x14ac:dyDescent="0.25">
      <c r="A2124">
        <v>2122</v>
      </c>
      <c r="B2124" s="1">
        <v>4.19E-2</v>
      </c>
      <c r="C2124" s="1">
        <v>4.24E-2</v>
      </c>
      <c r="D2124" s="1">
        <v>4.24E-2</v>
      </c>
      <c r="E2124" s="1">
        <v>3.5499999999999997E-2</v>
      </c>
      <c r="F2124" s="1">
        <v>4.2200000000000001E-2</v>
      </c>
      <c r="G2124" s="1">
        <v>4.2500000000000003E-2</v>
      </c>
    </row>
    <row r="2125" spans="1:7" x14ac:dyDescent="0.25">
      <c r="A2125">
        <v>2123</v>
      </c>
      <c r="B2125" s="1">
        <v>4.2099999999999999E-2</v>
      </c>
      <c r="C2125" s="1">
        <v>4.2999999999999997E-2</v>
      </c>
      <c r="D2125" s="1">
        <v>4.2599999999999999E-2</v>
      </c>
      <c r="E2125" s="1">
        <v>3.5499999999999997E-2</v>
      </c>
      <c r="F2125" s="1">
        <v>4.2299999999999997E-2</v>
      </c>
      <c r="G2125" s="1">
        <v>4.2299999999999997E-2</v>
      </c>
    </row>
    <row r="2126" spans="1:7" x14ac:dyDescent="0.25">
      <c r="A2126">
        <v>2124</v>
      </c>
      <c r="B2126" s="1">
        <v>4.2599999999999999E-2</v>
      </c>
      <c r="C2126" s="1">
        <v>4.7399999999999998E-2</v>
      </c>
      <c r="D2126" s="1">
        <v>4.6199999999999998E-2</v>
      </c>
      <c r="E2126" s="1">
        <v>3.6299999999999999E-2</v>
      </c>
      <c r="F2126" s="1">
        <v>4.2500000000000003E-2</v>
      </c>
      <c r="G2126" s="1">
        <v>4.2999999999999997E-2</v>
      </c>
    </row>
    <row r="2127" spans="1:7" x14ac:dyDescent="0.25">
      <c r="A2127">
        <v>2125</v>
      </c>
      <c r="B2127" s="1">
        <v>4.24E-2</v>
      </c>
      <c r="C2127" s="1">
        <v>4.24E-2</v>
      </c>
      <c r="D2127" s="1">
        <v>4.3200000000000002E-2</v>
      </c>
      <c r="E2127" s="1">
        <v>3.56E-2</v>
      </c>
      <c r="F2127" s="1">
        <v>4.2299999999999997E-2</v>
      </c>
      <c r="G2127" s="1">
        <v>4.2999999999999997E-2</v>
      </c>
    </row>
    <row r="2128" spans="1:7" x14ac:dyDescent="0.25">
      <c r="A2128">
        <v>2126</v>
      </c>
      <c r="B2128" s="1">
        <v>4.2200000000000001E-2</v>
      </c>
      <c r="C2128" s="1">
        <v>4.2599999999999999E-2</v>
      </c>
      <c r="D2128" s="1">
        <v>4.2999999999999997E-2</v>
      </c>
      <c r="E2128" s="1">
        <v>3.5799999999999998E-2</v>
      </c>
      <c r="F2128" s="1">
        <v>4.19E-2</v>
      </c>
      <c r="G2128" s="1">
        <v>4.2999999999999997E-2</v>
      </c>
    </row>
    <row r="2129" spans="1:7" x14ac:dyDescent="0.25">
      <c r="A2129">
        <v>2127</v>
      </c>
      <c r="B2129" s="1">
        <v>4.2299999999999997E-2</v>
      </c>
      <c r="C2129" s="1">
        <v>4.24E-2</v>
      </c>
      <c r="D2129" s="1">
        <v>4.24E-2</v>
      </c>
      <c r="E2129" s="1">
        <v>3.5999999999999997E-2</v>
      </c>
      <c r="F2129" s="1">
        <v>4.2700000000000002E-2</v>
      </c>
      <c r="G2129" s="1">
        <v>4.2299999999999997E-2</v>
      </c>
    </row>
    <row r="2130" spans="1:7" x14ac:dyDescent="0.25">
      <c r="A2130">
        <v>2128</v>
      </c>
      <c r="B2130" s="1">
        <v>4.3700000000000003E-2</v>
      </c>
      <c r="C2130" s="1">
        <v>4.5199999999999997E-2</v>
      </c>
      <c r="D2130" s="1">
        <v>4.3299999999999998E-2</v>
      </c>
      <c r="E2130" s="1">
        <v>3.5499999999999997E-2</v>
      </c>
      <c r="F2130" s="1">
        <v>4.24E-2</v>
      </c>
      <c r="G2130" s="1">
        <v>4.2700000000000002E-2</v>
      </c>
    </row>
    <row r="2131" spans="1:7" x14ac:dyDescent="0.25">
      <c r="A2131">
        <v>2129</v>
      </c>
      <c r="B2131" s="1">
        <v>4.2200000000000001E-2</v>
      </c>
      <c r="C2131" s="1">
        <v>4.19E-2</v>
      </c>
      <c r="D2131" s="1">
        <v>4.2500000000000003E-2</v>
      </c>
      <c r="E2131" s="1">
        <v>3.56E-2</v>
      </c>
      <c r="F2131" s="1">
        <v>4.2500000000000003E-2</v>
      </c>
      <c r="G2131" s="1">
        <v>4.2500000000000003E-2</v>
      </c>
    </row>
    <row r="2132" spans="1:7" x14ac:dyDescent="0.25">
      <c r="A2132">
        <v>2130</v>
      </c>
      <c r="B2132" s="1">
        <v>4.2599999999999999E-2</v>
      </c>
      <c r="C2132" s="1">
        <v>4.2200000000000001E-2</v>
      </c>
      <c r="D2132" s="1">
        <v>4.3099999999999999E-2</v>
      </c>
      <c r="E2132" s="1">
        <v>5.0700000000000002E-2</v>
      </c>
      <c r="F2132" s="1">
        <v>5.3199999999999997E-2</v>
      </c>
      <c r="G2132" s="1">
        <v>5.8799999999999998E-2</v>
      </c>
    </row>
    <row r="2133" spans="1:7" x14ac:dyDescent="0.25">
      <c r="A2133">
        <v>2131</v>
      </c>
      <c r="B2133" s="1">
        <v>4.8800000000000003E-2</v>
      </c>
      <c r="C2133" s="1">
        <v>4.7500000000000001E-2</v>
      </c>
      <c r="D2133" s="1">
        <v>4.9799999999999997E-2</v>
      </c>
      <c r="E2133" s="1">
        <v>3.73E-2</v>
      </c>
      <c r="F2133" s="1">
        <v>5.0200000000000002E-2</v>
      </c>
      <c r="G2133" s="1">
        <v>4.6100000000000002E-2</v>
      </c>
    </row>
    <row r="2134" spans="1:7" x14ac:dyDescent="0.25">
      <c r="A2134">
        <v>2132</v>
      </c>
      <c r="B2134" s="1">
        <v>4.2500000000000003E-2</v>
      </c>
      <c r="C2134" s="1">
        <v>4.2700000000000002E-2</v>
      </c>
      <c r="D2134" s="1">
        <v>4.2999999999999997E-2</v>
      </c>
      <c r="E2134" s="1">
        <v>3.5499999999999997E-2</v>
      </c>
      <c r="F2134" s="1">
        <v>4.2099999999999999E-2</v>
      </c>
      <c r="G2134" s="1">
        <v>6.0999999999999999E-2</v>
      </c>
    </row>
    <row r="2135" spans="1:7" x14ac:dyDescent="0.25">
      <c r="A2135">
        <v>2133</v>
      </c>
      <c r="B2135" s="1">
        <v>5.9499999999999997E-2</v>
      </c>
      <c r="C2135" s="1">
        <v>5.11E-2</v>
      </c>
      <c r="D2135" s="1">
        <v>5.0099999999999999E-2</v>
      </c>
      <c r="E2135" s="1">
        <v>3.8699999999999998E-2</v>
      </c>
      <c r="F2135" s="1">
        <v>4.8800000000000003E-2</v>
      </c>
      <c r="G2135" s="1">
        <v>5.1999999999999998E-2</v>
      </c>
    </row>
    <row r="2136" spans="1:7" x14ac:dyDescent="0.25">
      <c r="A2136">
        <v>2134</v>
      </c>
      <c r="B2136" s="1">
        <v>7.6600000000000001E-2</v>
      </c>
      <c r="C2136" s="1">
        <v>7.0599999999999996E-2</v>
      </c>
      <c r="D2136" s="1">
        <v>7.0699999999999999E-2</v>
      </c>
      <c r="E2136" s="1">
        <v>4.02E-2</v>
      </c>
      <c r="F2136" s="1">
        <v>4.9200000000000001E-2</v>
      </c>
      <c r="G2136" s="1">
        <v>4.9799999999999997E-2</v>
      </c>
    </row>
    <row r="2137" spans="1:7" x14ac:dyDescent="0.25">
      <c r="A2137">
        <v>2135</v>
      </c>
      <c r="B2137" s="1">
        <v>5.1499999999999997E-2</v>
      </c>
      <c r="C2137" s="1">
        <v>4.3299999999999998E-2</v>
      </c>
      <c r="D2137" s="1">
        <v>4.3200000000000002E-2</v>
      </c>
      <c r="E2137" s="1">
        <v>3.5799999999999998E-2</v>
      </c>
      <c r="F2137" s="1">
        <v>4.2299999999999997E-2</v>
      </c>
      <c r="G2137" s="1">
        <v>4.3400000000000001E-2</v>
      </c>
    </row>
    <row r="2138" spans="1:7" x14ac:dyDescent="0.25">
      <c r="A2138">
        <v>2136</v>
      </c>
      <c r="B2138" s="1">
        <v>4.2299999999999997E-2</v>
      </c>
      <c r="C2138" s="1">
        <v>4.2299999999999997E-2</v>
      </c>
      <c r="D2138" s="1">
        <v>4.2700000000000002E-2</v>
      </c>
      <c r="E2138" s="1">
        <v>3.5499999999999997E-2</v>
      </c>
      <c r="F2138" s="1">
        <v>4.2099999999999999E-2</v>
      </c>
      <c r="G2138" s="1">
        <v>4.2200000000000001E-2</v>
      </c>
    </row>
    <row r="2139" spans="1:7" x14ac:dyDescent="0.25">
      <c r="A2139">
        <v>2137</v>
      </c>
      <c r="B2139" s="1">
        <v>4.2000000000000003E-2</v>
      </c>
      <c r="C2139" s="1">
        <v>4.2700000000000002E-2</v>
      </c>
      <c r="D2139" s="1">
        <v>4.24E-2</v>
      </c>
      <c r="E2139" s="1">
        <v>3.5799999999999998E-2</v>
      </c>
      <c r="F2139" s="1">
        <v>4.2200000000000001E-2</v>
      </c>
      <c r="G2139" s="1">
        <v>4.2500000000000003E-2</v>
      </c>
    </row>
    <row r="2140" spans="1:7" x14ac:dyDescent="0.25">
      <c r="A2140">
        <v>2138</v>
      </c>
      <c r="B2140" s="1">
        <v>4.1799999999999997E-2</v>
      </c>
      <c r="C2140" s="1">
        <v>4.2299999999999997E-2</v>
      </c>
      <c r="D2140" s="1">
        <v>4.36E-2</v>
      </c>
      <c r="E2140" s="1">
        <v>3.5700000000000003E-2</v>
      </c>
      <c r="F2140" s="1">
        <v>4.2099999999999999E-2</v>
      </c>
      <c r="G2140" s="1">
        <v>6.3700000000000007E-2</v>
      </c>
    </row>
    <row r="2141" spans="1:7" x14ac:dyDescent="0.25">
      <c r="A2141">
        <v>2139</v>
      </c>
      <c r="B2141" s="1">
        <v>5.0099999999999999E-2</v>
      </c>
      <c r="C2141" s="1">
        <v>5.6300000000000003E-2</v>
      </c>
      <c r="D2141" s="1">
        <v>7.5899999999999995E-2</v>
      </c>
      <c r="E2141" s="1">
        <v>4.2700000000000002E-2</v>
      </c>
      <c r="F2141" s="1">
        <v>5.6899999999999999E-2</v>
      </c>
      <c r="G2141" s="1">
        <v>0.2137</v>
      </c>
    </row>
    <row r="2142" spans="1:7" x14ac:dyDescent="0.25">
      <c r="A2142">
        <v>2140</v>
      </c>
      <c r="B2142" s="1">
        <v>6.7199999999999996E-2</v>
      </c>
      <c r="C2142" s="1">
        <v>5.04E-2</v>
      </c>
      <c r="D2142" s="1">
        <v>6.8699999999999997E-2</v>
      </c>
      <c r="E2142" s="1">
        <v>5.6399999999999999E-2</v>
      </c>
      <c r="F2142" s="1">
        <v>6.5500000000000003E-2</v>
      </c>
      <c r="G2142" s="1">
        <v>5.0099999999999999E-2</v>
      </c>
    </row>
    <row r="2143" spans="1:7" x14ac:dyDescent="0.25">
      <c r="A2143">
        <v>2141</v>
      </c>
      <c r="B2143" s="1">
        <v>5.3100000000000001E-2</v>
      </c>
      <c r="C2143" s="1">
        <v>5.4800000000000001E-2</v>
      </c>
      <c r="D2143" s="1">
        <v>5.3800000000000001E-2</v>
      </c>
      <c r="E2143" s="1">
        <v>3.9800000000000002E-2</v>
      </c>
      <c r="F2143" s="1">
        <v>4.1700000000000001E-2</v>
      </c>
      <c r="G2143" s="1">
        <v>4.19E-2</v>
      </c>
    </row>
    <row r="2144" spans="1:7" x14ac:dyDescent="0.25">
      <c r="A2144">
        <v>2142</v>
      </c>
      <c r="B2144" s="1">
        <v>4.1599999999999998E-2</v>
      </c>
      <c r="C2144" s="1">
        <v>4.2000000000000003E-2</v>
      </c>
      <c r="D2144" s="1">
        <v>4.2000000000000003E-2</v>
      </c>
      <c r="E2144" s="1">
        <v>3.49E-2</v>
      </c>
      <c r="F2144" s="1">
        <v>4.1599999999999998E-2</v>
      </c>
      <c r="G2144" s="1">
        <v>4.1500000000000002E-2</v>
      </c>
    </row>
    <row r="2145" spans="1:7" x14ac:dyDescent="0.25">
      <c r="A2145">
        <v>2143</v>
      </c>
      <c r="B2145" s="1">
        <v>4.1599999999999998E-2</v>
      </c>
      <c r="C2145" s="1">
        <v>4.1300000000000003E-2</v>
      </c>
      <c r="D2145" s="1">
        <v>4.2000000000000003E-2</v>
      </c>
      <c r="E2145" s="1">
        <v>3.4799999999999998E-2</v>
      </c>
      <c r="F2145" s="1">
        <v>4.1399999999999999E-2</v>
      </c>
      <c r="G2145" s="1">
        <v>4.1399999999999999E-2</v>
      </c>
    </row>
    <row r="2146" spans="1:7" x14ac:dyDescent="0.25">
      <c r="A2146">
        <v>2144</v>
      </c>
      <c r="B2146" s="1">
        <v>4.1200000000000001E-2</v>
      </c>
      <c r="C2146" s="1">
        <v>4.1200000000000001E-2</v>
      </c>
      <c r="D2146" s="1">
        <v>4.1799999999999997E-2</v>
      </c>
      <c r="E2146" s="1">
        <v>3.5000000000000003E-2</v>
      </c>
      <c r="F2146" s="1">
        <v>4.1200000000000001E-2</v>
      </c>
      <c r="G2146" s="1">
        <v>4.19E-2</v>
      </c>
    </row>
    <row r="2147" spans="1:7" x14ac:dyDescent="0.25">
      <c r="A2147">
        <v>2145</v>
      </c>
      <c r="B2147" s="1">
        <v>4.1099999999999998E-2</v>
      </c>
      <c r="C2147" s="1">
        <v>5.96E-2</v>
      </c>
      <c r="D2147" s="1">
        <v>3.125</v>
      </c>
      <c r="E2147" s="1">
        <v>5.4800000000000001E-2</v>
      </c>
      <c r="F2147" s="1">
        <v>5.2400000000000002E-2</v>
      </c>
      <c r="G2147" s="1">
        <v>5.1299999999999998E-2</v>
      </c>
    </row>
    <row r="2148" spans="1:7" x14ac:dyDescent="0.25">
      <c r="A2148">
        <v>2146</v>
      </c>
      <c r="B2148" s="1">
        <v>5.2299999999999999E-2</v>
      </c>
      <c r="C2148" s="1">
        <v>5.0999999999999997E-2</v>
      </c>
      <c r="D2148" s="1">
        <v>5.0500000000000003E-2</v>
      </c>
      <c r="E2148" s="1">
        <v>4.0500000000000001E-2</v>
      </c>
      <c r="F2148" s="1">
        <v>5.0200000000000002E-2</v>
      </c>
      <c r="G2148" s="1">
        <v>8.0100000000000005E-2</v>
      </c>
    </row>
    <row r="2149" spans="1:7" x14ac:dyDescent="0.25">
      <c r="A2149">
        <v>2147</v>
      </c>
      <c r="B2149" s="1">
        <v>5.6000000000000001E-2</v>
      </c>
      <c r="C2149" s="1">
        <v>6.5799999999999997E-2</v>
      </c>
      <c r="D2149" s="1">
        <v>4.5499999999999999E-2</v>
      </c>
      <c r="E2149" s="1">
        <v>5.8700000000000002E-2</v>
      </c>
      <c r="F2149" s="1">
        <v>0.13300000000000001</v>
      </c>
      <c r="G2149" s="1">
        <v>0.1368</v>
      </c>
    </row>
    <row r="2150" spans="1:7" x14ac:dyDescent="0.25">
      <c r="A2150">
        <v>2148</v>
      </c>
      <c r="B2150" s="1">
        <v>0.1142</v>
      </c>
      <c r="C2150" s="1">
        <v>0.11169999999999999</v>
      </c>
      <c r="D2150" s="1">
        <v>0.1333</v>
      </c>
      <c r="E2150" s="1">
        <v>7.1599999999999997E-2</v>
      </c>
      <c r="F2150" s="1">
        <v>7.8799999999999995E-2</v>
      </c>
      <c r="G2150" s="1">
        <v>5.04E-2</v>
      </c>
    </row>
    <row r="2151" spans="1:7" x14ac:dyDescent="0.25">
      <c r="A2151">
        <v>2149</v>
      </c>
      <c r="B2151" s="1">
        <v>4.9799999999999997E-2</v>
      </c>
      <c r="C2151" s="1">
        <v>4.8399999999999999E-2</v>
      </c>
      <c r="D2151" s="1">
        <v>5.6899999999999999E-2</v>
      </c>
      <c r="E2151" s="1">
        <v>4.1799999999999997E-2</v>
      </c>
      <c r="F2151" s="1">
        <v>5.8200000000000002E-2</v>
      </c>
      <c r="G2151" s="1">
        <v>4.7199999999999999E-2</v>
      </c>
    </row>
    <row r="2152" spans="1:7" x14ac:dyDescent="0.25">
      <c r="A2152">
        <v>2150</v>
      </c>
      <c r="B2152" s="1">
        <v>4.7699999999999999E-2</v>
      </c>
      <c r="C2152" s="1">
        <v>4.6600000000000003E-2</v>
      </c>
      <c r="D2152" s="1">
        <v>4.7E-2</v>
      </c>
      <c r="E2152" s="1">
        <v>3.5900000000000001E-2</v>
      </c>
      <c r="F2152" s="1">
        <v>4.65E-2</v>
      </c>
      <c r="G2152" s="1">
        <v>4.7699999999999999E-2</v>
      </c>
    </row>
    <row r="2153" spans="1:7" x14ac:dyDescent="0.25">
      <c r="A2153">
        <v>2151</v>
      </c>
      <c r="B2153" s="1">
        <v>4.5600000000000002E-2</v>
      </c>
      <c r="C2153" s="1">
        <v>4.6600000000000003E-2</v>
      </c>
      <c r="D2153" s="1">
        <v>4.6100000000000002E-2</v>
      </c>
      <c r="E2153" s="1">
        <v>3.5999999999999997E-2</v>
      </c>
      <c r="F2153" s="1">
        <v>4.6600000000000003E-2</v>
      </c>
      <c r="G2153" s="1">
        <v>4.5900000000000003E-2</v>
      </c>
    </row>
    <row r="2154" spans="1:7" x14ac:dyDescent="0.25">
      <c r="A2154">
        <v>2152</v>
      </c>
      <c r="B2154" s="1">
        <v>4.5600000000000002E-2</v>
      </c>
      <c r="C2154" s="1">
        <v>4.36E-2</v>
      </c>
      <c r="D2154" s="1">
        <v>4.2200000000000001E-2</v>
      </c>
      <c r="E2154" s="1">
        <v>3.4200000000000001E-2</v>
      </c>
      <c r="F2154" s="1">
        <v>4.0500000000000001E-2</v>
      </c>
      <c r="G2154" s="1">
        <v>4.0899999999999999E-2</v>
      </c>
    </row>
    <row r="2155" spans="1:7" x14ac:dyDescent="0.25">
      <c r="A2155">
        <v>2153</v>
      </c>
      <c r="B2155" s="1">
        <v>4.0500000000000001E-2</v>
      </c>
      <c r="C2155" s="1">
        <v>4.07E-2</v>
      </c>
      <c r="D2155" s="1">
        <v>4.0800000000000003E-2</v>
      </c>
      <c r="E2155" s="1">
        <v>3.4799999999999998E-2</v>
      </c>
      <c r="F2155" s="1">
        <v>4.07E-2</v>
      </c>
      <c r="G2155" s="1">
        <v>4.1000000000000002E-2</v>
      </c>
    </row>
    <row r="2156" spans="1:7" x14ac:dyDescent="0.25">
      <c r="A2156">
        <v>2154</v>
      </c>
      <c r="B2156" s="1">
        <v>4.0099999999999997E-2</v>
      </c>
      <c r="C2156" s="1">
        <v>4.07E-2</v>
      </c>
      <c r="D2156" s="1">
        <v>4.1200000000000001E-2</v>
      </c>
      <c r="E2156" s="1">
        <v>3.4500000000000003E-2</v>
      </c>
      <c r="F2156" s="1">
        <v>4.0399999999999998E-2</v>
      </c>
      <c r="G2156" s="1">
        <v>4.07E-2</v>
      </c>
    </row>
    <row r="2157" spans="1:7" x14ac:dyDescent="0.25">
      <c r="A2157">
        <v>2155</v>
      </c>
      <c r="B2157" s="1">
        <v>4.0399999999999998E-2</v>
      </c>
      <c r="C2157" s="1">
        <v>4.02E-2</v>
      </c>
      <c r="D2157" s="1">
        <v>4.1000000000000002E-2</v>
      </c>
      <c r="E2157" s="1">
        <v>3.39E-2</v>
      </c>
      <c r="F2157" s="1">
        <v>4.0399999999999998E-2</v>
      </c>
      <c r="G2157" s="1">
        <v>4.0599999999999997E-2</v>
      </c>
    </row>
    <row r="2158" spans="1:7" x14ac:dyDescent="0.25">
      <c r="A2158">
        <v>2156</v>
      </c>
      <c r="B2158" s="1">
        <v>4.0599999999999997E-2</v>
      </c>
      <c r="C2158" s="1">
        <v>4.0099999999999997E-2</v>
      </c>
      <c r="D2158" s="1">
        <v>4.0599999999999997E-2</v>
      </c>
      <c r="E2158" s="1">
        <v>3.4299999999999997E-2</v>
      </c>
      <c r="F2158" s="1">
        <v>4.0500000000000001E-2</v>
      </c>
      <c r="G2158" s="1">
        <v>4.0599999999999997E-2</v>
      </c>
    </row>
    <row r="2159" spans="1:7" x14ac:dyDescent="0.25">
      <c r="A2159">
        <v>2157</v>
      </c>
      <c r="B2159" s="1">
        <v>4.0300000000000002E-2</v>
      </c>
      <c r="C2159" s="1">
        <v>4.0300000000000002E-2</v>
      </c>
      <c r="D2159" s="1">
        <v>4.0599999999999997E-2</v>
      </c>
      <c r="E2159" s="1">
        <v>3.3700000000000001E-2</v>
      </c>
      <c r="F2159" s="1">
        <v>4.4299999999999999E-2</v>
      </c>
      <c r="G2159" s="1">
        <v>4.0899999999999999E-2</v>
      </c>
    </row>
    <row r="2160" spans="1:7" x14ac:dyDescent="0.25">
      <c r="A2160">
        <v>2158</v>
      </c>
      <c r="B2160" s="1">
        <v>4.0599999999999997E-2</v>
      </c>
      <c r="C2160" s="1">
        <v>4.02E-2</v>
      </c>
      <c r="D2160" s="1">
        <v>4.0599999999999997E-2</v>
      </c>
      <c r="E2160" s="1">
        <v>3.39E-2</v>
      </c>
      <c r="F2160" s="1">
        <v>4.1000000000000002E-2</v>
      </c>
      <c r="G2160" s="1">
        <v>4.0500000000000001E-2</v>
      </c>
    </row>
    <row r="2161" spans="1:7" x14ac:dyDescent="0.25">
      <c r="A2161">
        <v>2159</v>
      </c>
      <c r="B2161" s="1">
        <v>3.7999999999999999E-2</v>
      </c>
      <c r="C2161" s="1">
        <v>4.58E-2</v>
      </c>
      <c r="D2161" s="1">
        <v>4.5600000000000002E-2</v>
      </c>
      <c r="E2161" s="1">
        <v>3.5999999999999997E-2</v>
      </c>
      <c r="F2161" s="1">
        <v>4.4699999999999997E-2</v>
      </c>
      <c r="G2161" s="1">
        <v>4.5900000000000003E-2</v>
      </c>
    </row>
    <row r="2162" spans="1:7" x14ac:dyDescent="0.25">
      <c r="A2162">
        <v>2160</v>
      </c>
      <c r="B2162" s="1">
        <v>4.1000000000000002E-2</v>
      </c>
      <c r="C2162" s="1">
        <v>4.02E-2</v>
      </c>
      <c r="D2162" s="1">
        <v>4.07E-2</v>
      </c>
      <c r="E2162" s="1">
        <v>3.3799999999999997E-2</v>
      </c>
      <c r="F2162" s="1">
        <v>4.0500000000000001E-2</v>
      </c>
      <c r="G2162" s="1">
        <v>4.1200000000000001E-2</v>
      </c>
    </row>
    <row r="2163" spans="1:7" x14ac:dyDescent="0.25">
      <c r="A2163">
        <v>2161</v>
      </c>
      <c r="B2163" s="1">
        <v>4.0500000000000001E-2</v>
      </c>
      <c r="C2163" s="1">
        <v>4.0300000000000002E-2</v>
      </c>
      <c r="D2163" s="1">
        <v>4.0500000000000001E-2</v>
      </c>
      <c r="E2163" s="1">
        <v>3.39E-2</v>
      </c>
      <c r="F2163" s="1">
        <v>4.1599999999999998E-2</v>
      </c>
      <c r="G2163" s="1">
        <v>4.9399999999999999E-2</v>
      </c>
    </row>
    <row r="2164" spans="1:7" x14ac:dyDescent="0.25">
      <c r="A2164">
        <v>2162</v>
      </c>
      <c r="B2164" s="1">
        <v>4.6800000000000001E-2</v>
      </c>
      <c r="C2164" s="1">
        <v>4.4200000000000003E-2</v>
      </c>
      <c r="D2164" s="1">
        <v>4.5900000000000003E-2</v>
      </c>
      <c r="E2164" s="1">
        <v>3.8399999999999997E-2</v>
      </c>
      <c r="F2164" s="1">
        <v>4.1099999999999998E-2</v>
      </c>
      <c r="G2164" s="1">
        <v>4.1000000000000002E-2</v>
      </c>
    </row>
    <row r="2165" spans="1:7" x14ac:dyDescent="0.25">
      <c r="A2165">
        <v>2163</v>
      </c>
      <c r="B2165" s="1">
        <v>4.0800000000000003E-2</v>
      </c>
      <c r="C2165" s="1">
        <v>4.0399999999999998E-2</v>
      </c>
      <c r="D2165" s="1">
        <v>4.0800000000000003E-2</v>
      </c>
      <c r="E2165" s="1">
        <v>3.4099999999999998E-2</v>
      </c>
      <c r="F2165" s="1">
        <v>4.02E-2</v>
      </c>
      <c r="G2165" s="1">
        <v>4.0599999999999997E-2</v>
      </c>
    </row>
    <row r="2166" spans="1:7" x14ac:dyDescent="0.25">
      <c r="A2166">
        <v>2164</v>
      </c>
      <c r="B2166" s="1">
        <v>4.0300000000000002E-2</v>
      </c>
      <c r="C2166" s="1">
        <v>4.0800000000000003E-2</v>
      </c>
      <c r="D2166" s="1">
        <v>4.07E-2</v>
      </c>
      <c r="E2166" s="1">
        <v>3.39E-2</v>
      </c>
      <c r="F2166" s="1">
        <v>4.07E-2</v>
      </c>
      <c r="G2166" s="1">
        <v>4.0800000000000003E-2</v>
      </c>
    </row>
    <row r="2167" spans="1:7" x14ac:dyDescent="0.25">
      <c r="A2167">
        <v>2165</v>
      </c>
      <c r="B2167" s="1">
        <v>4.0500000000000001E-2</v>
      </c>
      <c r="C2167" s="1">
        <v>4.1200000000000001E-2</v>
      </c>
      <c r="D2167" s="1">
        <v>4.1200000000000001E-2</v>
      </c>
      <c r="E2167" s="1">
        <v>3.39E-2</v>
      </c>
      <c r="F2167" s="1">
        <v>4.2000000000000003E-2</v>
      </c>
      <c r="G2167" s="1">
        <v>5.2699999999999997E-2</v>
      </c>
    </row>
    <row r="2168" spans="1:7" x14ac:dyDescent="0.25">
      <c r="A2168">
        <v>2166</v>
      </c>
      <c r="B2168" s="1">
        <v>4.5100000000000001E-2</v>
      </c>
      <c r="C2168" s="1">
        <v>4.5100000000000001E-2</v>
      </c>
      <c r="D2168" s="1">
        <v>4.2200000000000001E-2</v>
      </c>
      <c r="E2168" s="1">
        <v>3.49E-2</v>
      </c>
      <c r="F2168" s="1">
        <v>4.1200000000000001E-2</v>
      </c>
      <c r="G2168" s="1">
        <v>4.1700000000000001E-2</v>
      </c>
    </row>
    <row r="2169" spans="1:7" x14ac:dyDescent="0.25">
      <c r="A2169">
        <v>2167</v>
      </c>
      <c r="B2169" s="1">
        <v>4.1500000000000002E-2</v>
      </c>
      <c r="C2169" s="1">
        <v>4.1700000000000001E-2</v>
      </c>
      <c r="D2169" s="1">
        <v>4.1599999999999998E-2</v>
      </c>
      <c r="E2169" s="1">
        <v>3.4700000000000002E-2</v>
      </c>
      <c r="F2169" s="1">
        <v>4.1399999999999999E-2</v>
      </c>
      <c r="G2169" s="1">
        <v>4.19E-2</v>
      </c>
    </row>
    <row r="2170" spans="1:7" x14ac:dyDescent="0.25">
      <c r="A2170">
        <v>2168</v>
      </c>
      <c r="B2170" s="1">
        <v>4.1300000000000003E-2</v>
      </c>
      <c r="C2170" s="1">
        <v>4.1500000000000002E-2</v>
      </c>
      <c r="D2170" s="1">
        <v>4.1599999999999998E-2</v>
      </c>
      <c r="E2170" s="1">
        <v>3.49E-2</v>
      </c>
      <c r="F2170" s="1">
        <v>4.1300000000000003E-2</v>
      </c>
      <c r="G2170" s="1">
        <v>4.1500000000000002E-2</v>
      </c>
    </row>
    <row r="2171" spans="1:7" x14ac:dyDescent="0.25">
      <c r="A2171">
        <v>2169</v>
      </c>
      <c r="B2171" s="1">
        <v>4.1300000000000003E-2</v>
      </c>
      <c r="C2171" s="1">
        <v>4.1200000000000001E-2</v>
      </c>
      <c r="D2171" s="1">
        <v>4.19E-2</v>
      </c>
      <c r="E2171" s="1">
        <v>3.4599999999999999E-2</v>
      </c>
      <c r="F2171" s="1">
        <v>4.4499999999999998E-2</v>
      </c>
      <c r="G2171" s="1">
        <v>4.2000000000000003E-2</v>
      </c>
    </row>
    <row r="2172" spans="1:7" x14ac:dyDescent="0.25">
      <c r="A2172">
        <v>2170</v>
      </c>
      <c r="B2172" s="1">
        <v>4.1200000000000001E-2</v>
      </c>
      <c r="C2172" s="1">
        <v>4.1099999999999998E-2</v>
      </c>
      <c r="D2172" s="1">
        <v>4.24E-2</v>
      </c>
      <c r="E2172" s="1">
        <v>3.4700000000000002E-2</v>
      </c>
      <c r="F2172" s="1">
        <v>4.1200000000000001E-2</v>
      </c>
      <c r="G2172" s="1">
        <v>4.1599999999999998E-2</v>
      </c>
    </row>
    <row r="2173" spans="1:7" x14ac:dyDescent="0.25">
      <c r="A2173">
        <v>2171</v>
      </c>
      <c r="B2173" s="1">
        <v>4.1300000000000003E-2</v>
      </c>
      <c r="C2173" s="1">
        <v>4.0899999999999999E-2</v>
      </c>
      <c r="D2173" s="1">
        <v>4.1300000000000003E-2</v>
      </c>
      <c r="E2173" s="1">
        <v>3.5099999999999999E-2</v>
      </c>
      <c r="F2173" s="1">
        <v>4.1399999999999999E-2</v>
      </c>
      <c r="G2173" s="1">
        <v>4.1399999999999999E-2</v>
      </c>
    </row>
    <row r="2174" spans="1:7" x14ac:dyDescent="0.25">
      <c r="A2174">
        <v>2172</v>
      </c>
      <c r="B2174" s="1">
        <v>4.1300000000000003E-2</v>
      </c>
      <c r="C2174" s="1">
        <v>4.1300000000000003E-2</v>
      </c>
      <c r="D2174" s="1">
        <v>4.1399999999999999E-2</v>
      </c>
      <c r="E2174" s="1">
        <v>3.4700000000000002E-2</v>
      </c>
      <c r="F2174" s="1">
        <v>4.1599999999999998E-2</v>
      </c>
      <c r="G2174" s="1">
        <v>4.1500000000000002E-2</v>
      </c>
    </row>
    <row r="2175" spans="1:7" x14ac:dyDescent="0.25">
      <c r="A2175">
        <v>2173</v>
      </c>
      <c r="B2175" s="1">
        <v>4.1200000000000001E-2</v>
      </c>
      <c r="C2175" s="1">
        <v>4.1200000000000001E-2</v>
      </c>
      <c r="D2175" s="1">
        <v>4.1799999999999997E-2</v>
      </c>
      <c r="E2175" s="1">
        <v>3.4599999999999999E-2</v>
      </c>
      <c r="F2175" s="1">
        <v>4.4999999999999998E-2</v>
      </c>
      <c r="G2175" s="1">
        <v>4.2000000000000003E-2</v>
      </c>
    </row>
    <row r="2176" spans="1:7" x14ac:dyDescent="0.25">
      <c r="A2176">
        <v>2174</v>
      </c>
      <c r="B2176" s="1">
        <v>4.1099999999999998E-2</v>
      </c>
      <c r="C2176" s="1">
        <v>4.1000000000000002E-2</v>
      </c>
      <c r="D2176" s="1">
        <v>4.1399999999999999E-2</v>
      </c>
      <c r="E2176" s="1">
        <v>3.4599999999999999E-2</v>
      </c>
      <c r="F2176" s="1">
        <v>4.1399999999999999E-2</v>
      </c>
      <c r="G2176" s="1">
        <v>4.1700000000000001E-2</v>
      </c>
    </row>
    <row r="2177" spans="1:7" x14ac:dyDescent="0.25">
      <c r="A2177">
        <v>2175</v>
      </c>
      <c r="B2177" s="1">
        <v>4.1000000000000002E-2</v>
      </c>
      <c r="C2177" s="1">
        <v>4.0800000000000003E-2</v>
      </c>
      <c r="D2177" s="1">
        <v>4.1399999999999999E-2</v>
      </c>
      <c r="E2177" s="1">
        <v>3.4599999999999999E-2</v>
      </c>
      <c r="F2177" s="1">
        <v>4.1200000000000001E-2</v>
      </c>
      <c r="G2177" s="1">
        <v>4.19E-2</v>
      </c>
    </row>
    <row r="2178" spans="1:7" x14ac:dyDescent="0.25">
      <c r="A2178">
        <v>2176</v>
      </c>
      <c r="B2178" s="1">
        <v>0.1104</v>
      </c>
      <c r="C2178" s="1">
        <v>4.7E-2</v>
      </c>
      <c r="D2178" s="1">
        <v>5.0500000000000003E-2</v>
      </c>
      <c r="E2178" s="1">
        <v>3.5999999999999997E-2</v>
      </c>
      <c r="F2178" s="1">
        <v>4.5100000000000001E-2</v>
      </c>
      <c r="G2178" s="1">
        <v>5.1900000000000002E-2</v>
      </c>
    </row>
    <row r="2179" spans="1:7" x14ac:dyDescent="0.25">
      <c r="A2179">
        <v>2177</v>
      </c>
      <c r="B2179" s="1">
        <v>4.8500000000000001E-2</v>
      </c>
      <c r="C2179" s="1">
        <v>4.6699999999999998E-2</v>
      </c>
      <c r="D2179" s="1">
        <v>5.16E-2</v>
      </c>
      <c r="E2179" s="1">
        <v>3.5337000000000001</v>
      </c>
      <c r="F2179" s="1">
        <v>5.4300000000000001E-2</v>
      </c>
      <c r="G2179" s="1">
        <v>4.7500000000000001E-2</v>
      </c>
    </row>
    <row r="2180" spans="1:7" x14ac:dyDescent="0.25">
      <c r="A2180">
        <v>2178</v>
      </c>
      <c r="B2180" s="1">
        <v>4.8300000000000003E-2</v>
      </c>
      <c r="C2180" s="1">
        <v>4.19E-2</v>
      </c>
      <c r="D2180" s="1">
        <v>4.1399999999999999E-2</v>
      </c>
      <c r="E2180" s="1">
        <v>3.4299999999999997E-2</v>
      </c>
      <c r="F2180" s="1">
        <v>4.0800000000000003E-2</v>
      </c>
      <c r="G2180" s="1">
        <v>4.1099999999999998E-2</v>
      </c>
    </row>
    <row r="2181" spans="1:7" x14ac:dyDescent="0.25">
      <c r="A2181">
        <v>2179</v>
      </c>
      <c r="B2181" s="1">
        <v>5.62E-2</v>
      </c>
      <c r="C2181" s="1">
        <v>5.3800000000000001E-2</v>
      </c>
      <c r="D2181" s="1">
        <v>6.8500000000000005E-2</v>
      </c>
      <c r="E2181" s="1">
        <v>3.5400000000000001E-2</v>
      </c>
      <c r="F2181" s="1">
        <v>4.1700000000000001E-2</v>
      </c>
      <c r="G2181" s="1">
        <v>4.1799999999999997E-2</v>
      </c>
    </row>
    <row r="2182" spans="1:7" x14ac:dyDescent="0.25">
      <c r="A2182">
        <v>2180</v>
      </c>
      <c r="B2182" s="1">
        <v>4.1500000000000002E-2</v>
      </c>
      <c r="C2182" s="1">
        <v>4.1399999999999999E-2</v>
      </c>
      <c r="D2182" s="1">
        <v>4.19E-2</v>
      </c>
      <c r="E2182" s="1">
        <v>3.4599999999999999E-2</v>
      </c>
      <c r="F2182" s="1">
        <v>4.1300000000000003E-2</v>
      </c>
      <c r="G2182" s="1">
        <v>4.1700000000000001E-2</v>
      </c>
    </row>
    <row r="2183" spans="1:7" x14ac:dyDescent="0.25">
      <c r="A2183">
        <v>2181</v>
      </c>
      <c r="B2183" s="1">
        <v>4.1099999999999998E-2</v>
      </c>
      <c r="C2183" s="1">
        <v>4.1799999999999997E-2</v>
      </c>
      <c r="D2183" s="1">
        <v>4.1700000000000001E-2</v>
      </c>
      <c r="E2183" s="1">
        <v>3.56E-2</v>
      </c>
      <c r="F2183" s="1">
        <v>4.19E-2</v>
      </c>
      <c r="G2183" s="1">
        <v>4.1500000000000002E-2</v>
      </c>
    </row>
    <row r="2184" spans="1:7" x14ac:dyDescent="0.25">
      <c r="A2184">
        <v>2182</v>
      </c>
      <c r="B2184" s="1">
        <v>4.1200000000000001E-2</v>
      </c>
      <c r="C2184" s="1">
        <v>4.2200000000000001E-2</v>
      </c>
      <c r="D2184" s="1">
        <v>4.1599999999999998E-2</v>
      </c>
      <c r="E2184" s="1">
        <v>3.5099999999999999E-2</v>
      </c>
      <c r="F2184" s="1">
        <v>4.19E-2</v>
      </c>
      <c r="G2184" s="1">
        <v>4.1700000000000001E-2</v>
      </c>
    </row>
    <row r="2185" spans="1:7" x14ac:dyDescent="0.25">
      <c r="A2185">
        <v>2183</v>
      </c>
      <c r="B2185" s="1">
        <v>4.7E-2</v>
      </c>
      <c r="C2185" s="1">
        <v>4.2900000000000001E-2</v>
      </c>
      <c r="D2185" s="1">
        <v>4.2000000000000003E-2</v>
      </c>
      <c r="E2185" s="1">
        <v>3.4700000000000002E-2</v>
      </c>
      <c r="F2185" s="1">
        <v>4.1099999999999998E-2</v>
      </c>
      <c r="G2185" s="1">
        <v>4.5900000000000003E-2</v>
      </c>
    </row>
    <row r="2186" spans="1:7" x14ac:dyDescent="0.25">
      <c r="A2186">
        <v>2184</v>
      </c>
      <c r="B2186" s="1">
        <v>4.1099999999999998E-2</v>
      </c>
      <c r="C2186" s="1">
        <v>4.1200000000000001E-2</v>
      </c>
      <c r="D2186" s="1">
        <v>4.2299999999999997E-2</v>
      </c>
      <c r="E2186" s="1">
        <v>3.4500000000000003E-2</v>
      </c>
      <c r="F2186" s="1">
        <v>4.1099999999999998E-2</v>
      </c>
      <c r="G2186" s="1">
        <v>4.1300000000000003E-2</v>
      </c>
    </row>
    <row r="2187" spans="1:7" x14ac:dyDescent="0.25">
      <c r="A2187">
        <v>2185</v>
      </c>
      <c r="B2187" s="1">
        <v>4.0800000000000003E-2</v>
      </c>
      <c r="C2187" s="1">
        <v>4.1200000000000001E-2</v>
      </c>
      <c r="D2187" s="1">
        <v>4.1300000000000003E-2</v>
      </c>
      <c r="E2187" s="1">
        <v>3.5000000000000003E-2</v>
      </c>
      <c r="F2187" s="1">
        <v>4.1599999999999998E-2</v>
      </c>
      <c r="G2187" s="1">
        <v>4.1599999999999998E-2</v>
      </c>
    </row>
    <row r="2188" spans="1:7" x14ac:dyDescent="0.25">
      <c r="A2188">
        <v>2186</v>
      </c>
      <c r="B2188" s="1">
        <v>4.1000000000000002E-2</v>
      </c>
      <c r="C2188" s="1">
        <v>4.1200000000000001E-2</v>
      </c>
      <c r="D2188" s="1">
        <v>4.1300000000000003E-2</v>
      </c>
      <c r="E2188" s="1">
        <v>3.4599999999999999E-2</v>
      </c>
      <c r="F2188" s="1">
        <v>4.1599999999999998E-2</v>
      </c>
      <c r="G2188" s="1">
        <v>4.1500000000000002E-2</v>
      </c>
    </row>
    <row r="2189" spans="1:7" x14ac:dyDescent="0.25">
      <c r="A2189">
        <v>2187</v>
      </c>
      <c r="B2189" s="1">
        <v>4.41E-2</v>
      </c>
      <c r="C2189" s="1">
        <v>4.1300000000000003E-2</v>
      </c>
      <c r="D2189" s="1">
        <v>4.1500000000000002E-2</v>
      </c>
      <c r="E2189" s="1">
        <v>3.6299999999999999E-2</v>
      </c>
      <c r="F2189" s="1">
        <v>4.1500000000000002E-2</v>
      </c>
      <c r="G2189" s="1">
        <v>4.1599999999999998E-2</v>
      </c>
    </row>
    <row r="2190" spans="1:7" x14ac:dyDescent="0.25">
      <c r="A2190">
        <v>2188</v>
      </c>
      <c r="B2190" s="1">
        <v>4.1000000000000002E-2</v>
      </c>
      <c r="C2190" s="1">
        <v>4.1000000000000002E-2</v>
      </c>
      <c r="D2190" s="1">
        <v>4.1500000000000002E-2</v>
      </c>
      <c r="E2190" s="1">
        <v>3.4700000000000002E-2</v>
      </c>
      <c r="F2190" s="1">
        <v>4.1099999999999998E-2</v>
      </c>
      <c r="G2190" s="1">
        <v>4.19E-2</v>
      </c>
    </row>
    <row r="2191" spans="1:7" x14ac:dyDescent="0.25">
      <c r="A2191">
        <v>2189</v>
      </c>
      <c r="B2191" s="1">
        <v>4.1099999999999998E-2</v>
      </c>
      <c r="C2191" s="1">
        <v>4.2099999999999999E-2</v>
      </c>
      <c r="D2191" s="1">
        <v>4.1500000000000002E-2</v>
      </c>
      <c r="E2191" s="1">
        <v>3.4500000000000003E-2</v>
      </c>
      <c r="F2191" s="1">
        <v>4.1200000000000001E-2</v>
      </c>
      <c r="G2191" s="1">
        <v>4.2000000000000003E-2</v>
      </c>
    </row>
    <row r="2192" spans="1:7" x14ac:dyDescent="0.25">
      <c r="A2192">
        <v>2190</v>
      </c>
      <c r="B2192" s="1">
        <v>4.1200000000000001E-2</v>
      </c>
      <c r="C2192" s="1">
        <v>4.1000000000000002E-2</v>
      </c>
      <c r="D2192" s="1">
        <v>4.1399999999999999E-2</v>
      </c>
      <c r="E2192" s="1">
        <v>3.4700000000000002E-2</v>
      </c>
      <c r="F2192" s="1">
        <v>4.1099999999999998E-2</v>
      </c>
      <c r="G2192" s="1">
        <v>4.1599999999999998E-2</v>
      </c>
    </row>
    <row r="2193" spans="1:7" x14ac:dyDescent="0.25">
      <c r="A2193">
        <v>2191</v>
      </c>
      <c r="B2193" s="1">
        <v>4.5600000000000002E-2</v>
      </c>
      <c r="C2193" s="1">
        <v>5.0900000000000001E-2</v>
      </c>
      <c r="D2193" s="1">
        <v>4.19E-2</v>
      </c>
      <c r="E2193" s="1">
        <v>3.4799999999999998E-2</v>
      </c>
      <c r="F2193" s="1">
        <v>4.1099999999999998E-2</v>
      </c>
      <c r="G2193" s="1">
        <v>4.1399999999999999E-2</v>
      </c>
    </row>
    <row r="2194" spans="1:7" x14ac:dyDescent="0.25">
      <c r="A2194">
        <v>2192</v>
      </c>
      <c r="B2194" s="1">
        <v>4.1500000000000002E-2</v>
      </c>
      <c r="C2194" s="1">
        <v>4.1099999999999998E-2</v>
      </c>
      <c r="D2194" s="1">
        <v>4.1799999999999997E-2</v>
      </c>
      <c r="E2194" s="1">
        <v>3.4700000000000002E-2</v>
      </c>
      <c r="F2194" s="1">
        <v>4.1300000000000003E-2</v>
      </c>
      <c r="G2194" s="1">
        <v>4.1500000000000002E-2</v>
      </c>
    </row>
    <row r="2195" spans="1:7" x14ac:dyDescent="0.25">
      <c r="A2195">
        <v>2193</v>
      </c>
      <c r="B2195" s="1">
        <v>4.1300000000000003E-2</v>
      </c>
      <c r="C2195" s="1">
        <v>4.1300000000000003E-2</v>
      </c>
      <c r="D2195" s="1">
        <v>6.6000000000000003E-2</v>
      </c>
      <c r="E2195" s="1">
        <v>6.6400000000000001E-2</v>
      </c>
      <c r="F2195" s="1">
        <v>6.3899999999999998E-2</v>
      </c>
      <c r="G2195" s="1">
        <v>7.0000000000000007E-2</v>
      </c>
    </row>
    <row r="2196" spans="1:7" x14ac:dyDescent="0.25">
      <c r="A2196">
        <v>2194</v>
      </c>
      <c r="B2196" s="1">
        <v>7.6200000000000004E-2</v>
      </c>
      <c r="C2196" s="1">
        <v>6.1100000000000002E-2</v>
      </c>
      <c r="D2196" s="1">
        <v>8.0799999999999997E-2</v>
      </c>
      <c r="E2196" s="1">
        <v>6.2399999999999997E-2</v>
      </c>
      <c r="F2196" s="1">
        <v>5.3100000000000001E-2</v>
      </c>
      <c r="G2196" s="1">
        <v>4.2799999999999998E-2</v>
      </c>
    </row>
    <row r="2197" spans="1:7" x14ac:dyDescent="0.25">
      <c r="A2197">
        <v>2195</v>
      </c>
      <c r="B2197" s="1">
        <v>4.1200000000000001E-2</v>
      </c>
      <c r="C2197" s="1">
        <v>4.1200000000000001E-2</v>
      </c>
      <c r="D2197" s="1">
        <v>4.1799999999999997E-2</v>
      </c>
      <c r="E2197" s="1">
        <v>3.4599999999999999E-2</v>
      </c>
      <c r="F2197" s="1">
        <v>4.1200000000000001E-2</v>
      </c>
      <c r="G2197" s="1">
        <v>4.1599999999999998E-2</v>
      </c>
    </row>
    <row r="2198" spans="1:7" x14ac:dyDescent="0.25">
      <c r="A2198">
        <v>2196</v>
      </c>
      <c r="B2198" s="1">
        <v>4.2099999999999999E-2</v>
      </c>
      <c r="C2198" s="1">
        <v>4.1300000000000003E-2</v>
      </c>
      <c r="D2198" s="1">
        <v>0.1216</v>
      </c>
      <c r="E2198" s="1">
        <v>0.1036</v>
      </c>
      <c r="F2198" s="1">
        <v>8.3400000000000002E-2</v>
      </c>
      <c r="G2198" s="1">
        <v>5.5300000000000002E-2</v>
      </c>
    </row>
    <row r="2199" spans="1:7" x14ac:dyDescent="0.25">
      <c r="A2199">
        <v>2197</v>
      </c>
      <c r="B2199" s="1">
        <v>5.2699999999999997E-2</v>
      </c>
      <c r="C2199" s="1">
        <v>8.77E-2</v>
      </c>
      <c r="D2199" s="1">
        <v>0.1048</v>
      </c>
      <c r="E2199" s="1">
        <v>8.9200000000000002E-2</v>
      </c>
      <c r="F2199" s="1">
        <v>0.1186</v>
      </c>
      <c r="G2199" s="1">
        <v>0.11310000000000001</v>
      </c>
    </row>
    <row r="2200" spans="1:7" x14ac:dyDescent="0.25">
      <c r="A2200">
        <v>2198</v>
      </c>
      <c r="B2200" s="1">
        <v>5.0999999999999997E-2</v>
      </c>
      <c r="C2200" s="1">
        <v>4.3400000000000001E-2</v>
      </c>
      <c r="D2200" s="1">
        <v>4.1200000000000001E-2</v>
      </c>
      <c r="E2200" s="1">
        <v>3.4200000000000001E-2</v>
      </c>
      <c r="F2200" s="1">
        <v>4.0599999999999997E-2</v>
      </c>
      <c r="G2200" s="1">
        <v>4.0800000000000003E-2</v>
      </c>
    </row>
    <row r="2201" spans="1:7" x14ac:dyDescent="0.25">
      <c r="A2201">
        <v>2199</v>
      </c>
      <c r="B2201" s="1">
        <v>4.1000000000000002E-2</v>
      </c>
      <c r="C2201" s="1">
        <v>4.0300000000000002E-2</v>
      </c>
      <c r="D2201" s="1">
        <v>4.1000000000000002E-2</v>
      </c>
      <c r="E2201" s="1">
        <v>3.3799999999999997E-2</v>
      </c>
      <c r="F2201" s="1">
        <v>3.9300000000000002E-2</v>
      </c>
      <c r="G2201" s="1">
        <v>3.56E-2</v>
      </c>
    </row>
    <row r="2202" spans="1:7" x14ac:dyDescent="0.25">
      <c r="A2202">
        <v>2200</v>
      </c>
      <c r="B2202" s="1">
        <v>5.62E-2</v>
      </c>
      <c r="C2202" s="1">
        <v>3.8800000000000001E-2</v>
      </c>
      <c r="D2202" s="1">
        <v>3.8800000000000001E-2</v>
      </c>
      <c r="E2202" s="1">
        <v>2.8500000000000001E-2</v>
      </c>
      <c r="F2202" s="1">
        <v>3.4700000000000002E-2</v>
      </c>
      <c r="G2202" s="1">
        <v>3.5000000000000003E-2</v>
      </c>
    </row>
    <row r="2203" spans="1:7" x14ac:dyDescent="0.25">
      <c r="A2203">
        <v>2201</v>
      </c>
      <c r="B2203" s="1">
        <v>3.4700000000000002E-2</v>
      </c>
      <c r="C2203" s="1">
        <v>3.44E-2</v>
      </c>
      <c r="D2203" s="1">
        <v>3.5099999999999999E-2</v>
      </c>
      <c r="E2203" s="1">
        <v>2.8500000000000001E-2</v>
      </c>
      <c r="F2203" s="1">
        <v>3.4599999999999999E-2</v>
      </c>
      <c r="G2203" s="1">
        <v>3.5000000000000003E-2</v>
      </c>
    </row>
    <row r="2204" spans="1:7" x14ac:dyDescent="0.25">
      <c r="A2204">
        <v>2202</v>
      </c>
      <c r="B2204" s="1">
        <v>3.4299999999999997E-2</v>
      </c>
      <c r="C2204" s="1">
        <v>3.44E-2</v>
      </c>
      <c r="D2204" s="1">
        <v>3.4799999999999998E-2</v>
      </c>
      <c r="E2204" s="1">
        <v>2.81E-2</v>
      </c>
      <c r="F2204" s="1">
        <v>3.4799999999999998E-2</v>
      </c>
      <c r="G2204" s="1">
        <v>3.4700000000000002E-2</v>
      </c>
    </row>
    <row r="2205" spans="1:7" x14ac:dyDescent="0.25">
      <c r="A2205">
        <v>2203</v>
      </c>
      <c r="B2205" s="1">
        <v>3.4200000000000001E-2</v>
      </c>
      <c r="C2205" s="1">
        <v>3.4700000000000002E-2</v>
      </c>
      <c r="D2205" s="1">
        <v>3.49E-2</v>
      </c>
      <c r="E2205" s="1">
        <v>2.81E-2</v>
      </c>
      <c r="F2205" s="1">
        <v>3.49E-2</v>
      </c>
      <c r="G2205" s="1">
        <v>3.4799999999999998E-2</v>
      </c>
    </row>
    <row r="2206" spans="1:7" x14ac:dyDescent="0.25">
      <c r="A2206">
        <v>2204</v>
      </c>
      <c r="B2206" s="1">
        <v>3.4299999999999997E-2</v>
      </c>
      <c r="C2206" s="1">
        <v>3.44E-2</v>
      </c>
      <c r="D2206" s="1">
        <v>3.49E-2</v>
      </c>
      <c r="E2206" s="1">
        <v>2.8000000000000001E-2</v>
      </c>
      <c r="F2206" s="1">
        <v>4.3799999999999999E-2</v>
      </c>
      <c r="G2206" s="1">
        <v>4.24E-2</v>
      </c>
    </row>
    <row r="2207" spans="1:7" x14ac:dyDescent="0.25">
      <c r="A2207">
        <v>2205</v>
      </c>
      <c r="B2207" s="1">
        <v>4.1099999999999998E-2</v>
      </c>
      <c r="C2207" s="1">
        <v>4.0399999999999998E-2</v>
      </c>
      <c r="D2207" s="1">
        <v>4.1000000000000002E-2</v>
      </c>
      <c r="E2207" s="1">
        <v>3.4799999999999998E-2</v>
      </c>
      <c r="F2207" s="1">
        <v>4.0899999999999999E-2</v>
      </c>
      <c r="G2207" s="1">
        <v>4.0599999999999997E-2</v>
      </c>
    </row>
    <row r="2208" spans="1:7" x14ac:dyDescent="0.25">
      <c r="A2208">
        <v>2206</v>
      </c>
      <c r="B2208" s="1">
        <v>4.0899999999999999E-2</v>
      </c>
      <c r="C2208" s="1">
        <v>4.0300000000000002E-2</v>
      </c>
      <c r="D2208" s="1">
        <v>4.07E-2</v>
      </c>
      <c r="E2208" s="1">
        <v>3.4099999999999998E-2</v>
      </c>
      <c r="F2208" s="1">
        <v>4.0300000000000002E-2</v>
      </c>
      <c r="G2208" s="1">
        <v>4.1099999999999998E-2</v>
      </c>
    </row>
    <row r="2209" spans="1:7" x14ac:dyDescent="0.25">
      <c r="A2209">
        <v>2207</v>
      </c>
      <c r="B2209" s="1">
        <v>4.0300000000000002E-2</v>
      </c>
      <c r="C2209" s="1">
        <v>4.0500000000000001E-2</v>
      </c>
      <c r="D2209" s="1">
        <v>4.0800000000000003E-2</v>
      </c>
      <c r="E2209" s="1">
        <v>3.3799999999999997E-2</v>
      </c>
      <c r="F2209" s="1">
        <v>4.0399999999999998E-2</v>
      </c>
      <c r="G2209" s="1">
        <v>4.0899999999999999E-2</v>
      </c>
    </row>
    <row r="2210" spans="1:7" x14ac:dyDescent="0.25">
      <c r="A2210">
        <v>2208</v>
      </c>
      <c r="B2210" s="1">
        <v>4.0500000000000001E-2</v>
      </c>
      <c r="C2210" s="1">
        <v>4.0399999999999998E-2</v>
      </c>
      <c r="D2210" s="1">
        <v>4.0899999999999999E-2</v>
      </c>
      <c r="E2210" s="1">
        <v>3.3799999999999997E-2</v>
      </c>
      <c r="F2210" s="1">
        <v>4.0500000000000001E-2</v>
      </c>
      <c r="G2210" s="1">
        <v>6.6500000000000004E-2</v>
      </c>
    </row>
    <row r="2211" spans="1:7" x14ac:dyDescent="0.25">
      <c r="A2211">
        <v>2209</v>
      </c>
      <c r="B2211" s="1">
        <v>2.1074000000000002</v>
      </c>
      <c r="C2211" s="1">
        <v>4.3999999999999997E-2</v>
      </c>
      <c r="D2211" s="1">
        <v>3.4799999999999998E-2</v>
      </c>
      <c r="E2211" s="1">
        <v>2.81E-2</v>
      </c>
      <c r="F2211" s="1">
        <v>3.4000000000000002E-2</v>
      </c>
      <c r="G2211" s="1">
        <v>3.56E-2</v>
      </c>
    </row>
    <row r="2212" spans="1:7" x14ac:dyDescent="0.25">
      <c r="A2212">
        <v>2210</v>
      </c>
      <c r="B2212" s="1">
        <v>3.4599999999999999E-2</v>
      </c>
      <c r="C2212" s="1">
        <v>3.4200000000000001E-2</v>
      </c>
      <c r="D2212" s="1">
        <v>3.4200000000000001E-2</v>
      </c>
      <c r="E2212" s="1">
        <v>2.7799999999999998E-2</v>
      </c>
      <c r="F2212" s="1">
        <v>3.4000000000000002E-2</v>
      </c>
      <c r="G2212" s="1">
        <v>3.4500000000000003E-2</v>
      </c>
    </row>
    <row r="2213" spans="1:7" x14ac:dyDescent="0.25">
      <c r="A2213">
        <v>2211</v>
      </c>
      <c r="B2213" s="1">
        <v>3.4700000000000002E-2</v>
      </c>
      <c r="C2213" s="1">
        <v>3.39E-2</v>
      </c>
      <c r="D2213" s="1">
        <v>3.4000000000000002E-2</v>
      </c>
      <c r="E2213" s="1">
        <v>2.7400000000000001E-2</v>
      </c>
      <c r="F2213" s="1">
        <v>3.3700000000000001E-2</v>
      </c>
      <c r="G2213" s="1">
        <v>3.4000000000000002E-2</v>
      </c>
    </row>
    <row r="2214" spans="1:7" x14ac:dyDescent="0.25">
      <c r="A2214">
        <v>2212</v>
      </c>
      <c r="B2214" s="1">
        <v>3.4099999999999998E-2</v>
      </c>
      <c r="C2214" s="1">
        <v>3.4200000000000001E-2</v>
      </c>
      <c r="D2214" s="1">
        <v>3.39E-2</v>
      </c>
      <c r="E2214" s="1">
        <v>2.7300000000000001E-2</v>
      </c>
      <c r="F2214" s="1">
        <v>3.3700000000000001E-2</v>
      </c>
      <c r="G2214" s="1">
        <v>3.4000000000000002E-2</v>
      </c>
    </row>
    <row r="2215" spans="1:7" x14ac:dyDescent="0.25">
      <c r="A2215">
        <v>2213</v>
      </c>
      <c r="B2215" s="1">
        <v>3.3599999999999998E-2</v>
      </c>
      <c r="C2215" s="1">
        <v>4.7E-2</v>
      </c>
      <c r="D2215" s="1">
        <v>4.1200000000000001E-2</v>
      </c>
      <c r="E2215" s="1">
        <v>2.86E-2</v>
      </c>
      <c r="F2215" s="1">
        <v>4.5999999999999999E-2</v>
      </c>
      <c r="G2215" s="1">
        <v>4.2799999999999998E-2</v>
      </c>
    </row>
    <row r="2216" spans="1:7" x14ac:dyDescent="0.25">
      <c r="A2216">
        <v>2214</v>
      </c>
      <c r="B2216" s="1">
        <v>4.07E-2</v>
      </c>
      <c r="C2216" s="1">
        <v>3.8899999999999997E-2</v>
      </c>
      <c r="D2216" s="1">
        <v>3.5799999999999998E-2</v>
      </c>
      <c r="E2216" s="1">
        <v>2.7699999999999999E-2</v>
      </c>
      <c r="F2216" s="1">
        <v>3.3700000000000001E-2</v>
      </c>
      <c r="G2216" s="1">
        <v>3.4099999999999998E-2</v>
      </c>
    </row>
    <row r="2217" spans="1:7" x14ac:dyDescent="0.25">
      <c r="A2217">
        <v>2215</v>
      </c>
      <c r="B2217" s="1">
        <v>3.4299999999999997E-2</v>
      </c>
      <c r="C2217" s="1">
        <v>3.3700000000000001E-2</v>
      </c>
      <c r="D2217" s="1">
        <v>3.4099999999999998E-2</v>
      </c>
      <c r="E2217" s="1">
        <v>2.75E-2</v>
      </c>
      <c r="F2217" s="1">
        <v>3.3700000000000001E-2</v>
      </c>
      <c r="G2217" s="1">
        <v>8.5699999999999998E-2</v>
      </c>
    </row>
    <row r="2218" spans="1:7" x14ac:dyDescent="0.25">
      <c r="A2218">
        <v>2216</v>
      </c>
      <c r="B2218" s="1">
        <v>4.3900000000000002E-2</v>
      </c>
      <c r="C2218" s="1">
        <v>4.0899999999999999E-2</v>
      </c>
      <c r="D2218" s="1">
        <v>4.1200000000000001E-2</v>
      </c>
      <c r="E2218" s="1">
        <v>3.4000000000000002E-2</v>
      </c>
      <c r="F2218" s="1">
        <v>4.6100000000000002E-2</v>
      </c>
      <c r="G2218" s="1">
        <v>4.0899999999999999E-2</v>
      </c>
    </row>
    <row r="2219" spans="1:7" x14ac:dyDescent="0.25">
      <c r="A2219">
        <v>2217</v>
      </c>
      <c r="B2219" s="1">
        <v>4.1300000000000003E-2</v>
      </c>
      <c r="C2219" s="1">
        <v>4.0500000000000001E-2</v>
      </c>
      <c r="D2219" s="1">
        <v>6.0499999999999998E-2</v>
      </c>
      <c r="E2219" s="1">
        <v>3.4000000000000002E-2</v>
      </c>
      <c r="F2219" s="1">
        <v>4.0599999999999997E-2</v>
      </c>
      <c r="G2219" s="1">
        <v>4.1599999999999998E-2</v>
      </c>
    </row>
    <row r="2220" spans="1:7" x14ac:dyDescent="0.25">
      <c r="A2220">
        <v>2218</v>
      </c>
      <c r="B2220" s="1">
        <v>4.9200000000000001E-2</v>
      </c>
      <c r="C2220" s="1">
        <v>4.2700000000000002E-2</v>
      </c>
      <c r="D2220" s="1">
        <v>4.2500000000000003E-2</v>
      </c>
      <c r="E2220" s="1">
        <v>3.44E-2</v>
      </c>
      <c r="F2220" s="1">
        <v>4.1000000000000002E-2</v>
      </c>
      <c r="G2220" s="1">
        <v>4.1000000000000002E-2</v>
      </c>
    </row>
    <row r="2221" spans="1:7" x14ac:dyDescent="0.25">
      <c r="A2221">
        <v>2219</v>
      </c>
      <c r="B2221" s="1">
        <v>4.0599999999999997E-2</v>
      </c>
      <c r="C2221" s="1">
        <v>4.0300000000000002E-2</v>
      </c>
      <c r="D2221" s="1">
        <v>4.0599999999999997E-2</v>
      </c>
      <c r="E2221" s="1">
        <v>3.3799999999999997E-2</v>
      </c>
      <c r="F2221" s="1">
        <v>4.0800000000000003E-2</v>
      </c>
      <c r="G2221" s="1">
        <v>4.0899999999999999E-2</v>
      </c>
    </row>
    <row r="2222" spans="1:7" x14ac:dyDescent="0.25">
      <c r="A2222">
        <v>2220</v>
      </c>
      <c r="B2222" s="1">
        <v>3.8800000000000001E-2</v>
      </c>
      <c r="C2222" s="1">
        <v>3.4200000000000001E-2</v>
      </c>
      <c r="D2222" s="1">
        <v>3.44E-2</v>
      </c>
      <c r="E2222" s="1">
        <v>2.8000000000000001E-2</v>
      </c>
      <c r="F2222" s="1">
        <v>3.39E-2</v>
      </c>
      <c r="G2222" s="1">
        <v>3.4299999999999997E-2</v>
      </c>
    </row>
    <row r="2223" spans="1:7" x14ac:dyDescent="0.25">
      <c r="A2223">
        <v>2221</v>
      </c>
      <c r="B2223" s="1">
        <v>3.4000000000000002E-2</v>
      </c>
      <c r="C2223" s="1">
        <v>3.3599999999999998E-2</v>
      </c>
      <c r="D2223" s="1">
        <v>3.4799999999999998E-2</v>
      </c>
      <c r="E2223" s="1">
        <v>3.5799999999999998E-2</v>
      </c>
      <c r="F2223" s="1">
        <v>4.2000000000000003E-2</v>
      </c>
      <c r="G2223" s="1">
        <v>4.1099999999999998E-2</v>
      </c>
    </row>
    <row r="2224" spans="1:7" x14ac:dyDescent="0.25">
      <c r="A2224">
        <v>2222</v>
      </c>
      <c r="B2224" s="1">
        <v>4.0500000000000001E-2</v>
      </c>
      <c r="C2224" s="1">
        <v>3.7499999999999999E-2</v>
      </c>
      <c r="D2224" s="1">
        <v>3.44E-2</v>
      </c>
      <c r="E2224" s="1">
        <v>2.7799999999999998E-2</v>
      </c>
      <c r="F2224" s="1">
        <v>3.39E-2</v>
      </c>
      <c r="G2224" s="1">
        <v>3.39E-2</v>
      </c>
    </row>
    <row r="2225" spans="1:7" x14ac:dyDescent="0.25">
      <c r="A2225">
        <v>2223</v>
      </c>
      <c r="B2225" s="1">
        <v>3.3599999999999998E-2</v>
      </c>
      <c r="C2225" s="1">
        <v>3.3700000000000001E-2</v>
      </c>
      <c r="D2225" s="1">
        <v>3.4099999999999998E-2</v>
      </c>
      <c r="E2225" s="1">
        <v>2.7300000000000001E-2</v>
      </c>
      <c r="F2225" s="1">
        <v>3.4299999999999997E-2</v>
      </c>
      <c r="G2225" s="1">
        <v>3.4099999999999998E-2</v>
      </c>
    </row>
    <row r="2226" spans="1:7" x14ac:dyDescent="0.25">
      <c r="A2226">
        <v>2224</v>
      </c>
      <c r="B2226" s="1">
        <v>3.3700000000000001E-2</v>
      </c>
      <c r="C2226" s="1">
        <v>3.39E-2</v>
      </c>
      <c r="D2226" s="1">
        <v>3.39E-2</v>
      </c>
      <c r="E2226" s="1">
        <v>2.7400000000000001E-2</v>
      </c>
      <c r="F2226" s="1">
        <v>3.4200000000000001E-2</v>
      </c>
      <c r="G2226" s="1">
        <v>3.4099999999999998E-2</v>
      </c>
    </row>
    <row r="2227" spans="1:7" x14ac:dyDescent="0.25">
      <c r="A2227">
        <v>2225</v>
      </c>
      <c r="B2227" s="1">
        <v>3.44E-2</v>
      </c>
      <c r="C2227" s="1">
        <v>3.3700000000000001E-2</v>
      </c>
      <c r="D2227" s="1">
        <v>3.4200000000000001E-2</v>
      </c>
      <c r="E2227" s="1">
        <v>2.7300000000000001E-2</v>
      </c>
      <c r="F2227" s="1">
        <v>3.3799999999999997E-2</v>
      </c>
      <c r="G2227" s="1">
        <v>3.44E-2</v>
      </c>
    </row>
    <row r="2228" spans="1:7" x14ac:dyDescent="0.25">
      <c r="A2228">
        <v>2226</v>
      </c>
      <c r="B2228" s="1">
        <v>3.3599999999999998E-2</v>
      </c>
      <c r="C2228" s="1">
        <v>3.4099999999999998E-2</v>
      </c>
      <c r="D2228" s="1">
        <v>3.5099999999999999E-2</v>
      </c>
      <c r="E2228" s="1">
        <v>2.75E-2</v>
      </c>
      <c r="F2228" s="1">
        <v>3.3700000000000001E-2</v>
      </c>
      <c r="G2228" s="1">
        <v>3.44E-2</v>
      </c>
    </row>
    <row r="2229" spans="1:7" x14ac:dyDescent="0.25">
      <c r="A2229">
        <v>2227</v>
      </c>
      <c r="B2229" s="1">
        <v>3.3700000000000001E-2</v>
      </c>
      <c r="C2229" s="1">
        <v>3.3599999999999998E-2</v>
      </c>
      <c r="D2229" s="1">
        <v>3.4000000000000002E-2</v>
      </c>
      <c r="E2229" s="1">
        <v>2.7300000000000001E-2</v>
      </c>
      <c r="F2229" s="1">
        <v>3.3799999999999997E-2</v>
      </c>
      <c r="G2229" s="1">
        <v>3.4000000000000002E-2</v>
      </c>
    </row>
    <row r="2230" spans="1:7" x14ac:dyDescent="0.25">
      <c r="A2230">
        <v>2228</v>
      </c>
      <c r="B2230" s="1">
        <v>3.4099999999999998E-2</v>
      </c>
      <c r="C2230" s="1">
        <v>3.3500000000000002E-2</v>
      </c>
      <c r="D2230" s="1">
        <v>3.4200000000000001E-2</v>
      </c>
      <c r="E2230" s="1">
        <v>6.8400000000000002E-2</v>
      </c>
      <c r="F2230" s="1">
        <v>3.4099999999999998E-2</v>
      </c>
      <c r="G2230" s="1">
        <v>3.4099999999999998E-2</v>
      </c>
    </row>
    <row r="2231" spans="1:7" x14ac:dyDescent="0.25">
      <c r="A2231">
        <v>2229</v>
      </c>
      <c r="B2231" s="1">
        <v>3.4000000000000002E-2</v>
      </c>
      <c r="C2231" s="1">
        <v>3.3599999999999998E-2</v>
      </c>
      <c r="D2231" s="1">
        <v>3.4000000000000002E-2</v>
      </c>
      <c r="E2231" s="1">
        <v>2.7400000000000001E-2</v>
      </c>
      <c r="F2231" s="1">
        <v>3.3700000000000001E-2</v>
      </c>
      <c r="G2231" s="1">
        <v>3.4099999999999998E-2</v>
      </c>
    </row>
    <row r="2232" spans="1:7" x14ac:dyDescent="0.25">
      <c r="A2232">
        <v>2230</v>
      </c>
      <c r="B2232" s="1">
        <v>3.3599999999999998E-2</v>
      </c>
      <c r="C2232" s="1">
        <v>3.3599999999999998E-2</v>
      </c>
      <c r="D2232" s="1">
        <v>3.4099999999999998E-2</v>
      </c>
      <c r="E2232" s="1">
        <v>2.7400000000000001E-2</v>
      </c>
      <c r="F2232" s="1">
        <v>3.3700000000000001E-2</v>
      </c>
      <c r="G2232" s="1">
        <v>3.39E-2</v>
      </c>
    </row>
    <row r="2233" spans="1:7" x14ac:dyDescent="0.25">
      <c r="A2233">
        <v>2231</v>
      </c>
      <c r="B2233" s="1">
        <v>3.3599999999999998E-2</v>
      </c>
      <c r="C2233" s="1">
        <v>4.5600000000000002E-2</v>
      </c>
      <c r="D2233" s="1">
        <v>3.5400000000000001E-2</v>
      </c>
      <c r="E2233" s="1">
        <v>2.7900000000000001E-2</v>
      </c>
      <c r="F2233" s="1">
        <v>3.4099999999999998E-2</v>
      </c>
      <c r="G2233" s="1">
        <v>3.44E-2</v>
      </c>
    </row>
    <row r="2234" spans="1:7" x14ac:dyDescent="0.25">
      <c r="A2234">
        <v>2232</v>
      </c>
      <c r="B2234" s="1">
        <v>3.4200000000000001E-2</v>
      </c>
      <c r="C2234" s="1">
        <v>3.4000000000000002E-2</v>
      </c>
      <c r="D2234" s="1">
        <v>3.39E-2</v>
      </c>
      <c r="E2234" s="1">
        <v>3.9199999999999999E-2</v>
      </c>
      <c r="F2234" s="1">
        <v>3.8699999999999998E-2</v>
      </c>
      <c r="G2234" s="1">
        <v>3.9300000000000002E-2</v>
      </c>
    </row>
    <row r="2235" spans="1:7" x14ac:dyDescent="0.25">
      <c r="A2235">
        <v>2233</v>
      </c>
      <c r="B2235" s="1">
        <v>3.8600000000000002E-2</v>
      </c>
      <c r="C2235" s="1">
        <v>3.85E-2</v>
      </c>
      <c r="D2235" s="1">
        <v>3.95E-2</v>
      </c>
      <c r="E2235" s="1">
        <v>3.1300000000000001E-2</v>
      </c>
      <c r="F2235" s="1">
        <v>3.85E-2</v>
      </c>
      <c r="G2235" s="1">
        <v>3.9E-2</v>
      </c>
    </row>
    <row r="2236" spans="1:7" x14ac:dyDescent="0.25">
      <c r="A2236">
        <v>2234</v>
      </c>
      <c r="B2236" s="1">
        <v>3.8399999999999997E-2</v>
      </c>
      <c r="C2236" s="1">
        <v>3.85E-2</v>
      </c>
      <c r="D2236" s="1">
        <v>3.9300000000000002E-2</v>
      </c>
      <c r="E2236" s="1">
        <v>3.1300000000000001E-2</v>
      </c>
      <c r="F2236" s="1">
        <v>3.8800000000000001E-2</v>
      </c>
      <c r="G2236" s="1">
        <v>3.9E-2</v>
      </c>
    </row>
    <row r="2237" spans="1:7" x14ac:dyDescent="0.25">
      <c r="A2237">
        <v>2235</v>
      </c>
      <c r="B2237" s="1">
        <v>3.85E-2</v>
      </c>
      <c r="C2237" s="1">
        <v>3.8199999999999998E-2</v>
      </c>
      <c r="D2237" s="1">
        <v>3.8899999999999997E-2</v>
      </c>
      <c r="E2237" s="1">
        <v>3.2599999999999997E-2</v>
      </c>
      <c r="F2237" s="1">
        <v>3.9399999999999998E-2</v>
      </c>
      <c r="G2237" s="1">
        <v>3.9399999999999998E-2</v>
      </c>
    </row>
    <row r="2238" spans="1:7" x14ac:dyDescent="0.25">
      <c r="A2238">
        <v>2236</v>
      </c>
      <c r="B2238" s="1">
        <v>3.8699999999999998E-2</v>
      </c>
      <c r="C2238" s="1">
        <v>3.85E-2</v>
      </c>
      <c r="D2238" s="1">
        <v>3.9E-2</v>
      </c>
      <c r="E2238" s="1">
        <v>3.1699999999999999E-2</v>
      </c>
      <c r="F2238" s="1">
        <v>3.8600000000000002E-2</v>
      </c>
      <c r="G2238" s="1">
        <v>5.1999999999999998E-2</v>
      </c>
    </row>
    <row r="2239" spans="1:7" x14ac:dyDescent="0.25">
      <c r="A2239">
        <v>2237</v>
      </c>
      <c r="B2239" s="1">
        <v>3.7100000000000001E-2</v>
      </c>
      <c r="C2239" s="1">
        <v>3.7100000000000001E-2</v>
      </c>
      <c r="D2239" s="1">
        <v>3.7699999999999997E-2</v>
      </c>
      <c r="E2239" s="1">
        <v>3.0200000000000001E-2</v>
      </c>
      <c r="F2239" s="1">
        <v>3.7699999999999997E-2</v>
      </c>
      <c r="G2239" s="1">
        <v>3.7699999999999997E-2</v>
      </c>
    </row>
    <row r="2240" spans="1:7" x14ac:dyDescent="0.25">
      <c r="A2240">
        <v>2238</v>
      </c>
      <c r="B2240" s="1">
        <v>3.7100000000000001E-2</v>
      </c>
      <c r="C2240" s="1">
        <v>3.7400000000000003E-2</v>
      </c>
      <c r="D2240" s="1">
        <v>3.8100000000000002E-2</v>
      </c>
      <c r="E2240" s="1">
        <v>3.0099999999999998E-2</v>
      </c>
      <c r="F2240" s="1">
        <v>3.78E-2</v>
      </c>
      <c r="G2240" s="1">
        <v>3.8100000000000002E-2</v>
      </c>
    </row>
    <row r="2241" spans="1:7" x14ac:dyDescent="0.25">
      <c r="A2241">
        <v>2239</v>
      </c>
      <c r="B2241" s="1">
        <v>3.7400000000000003E-2</v>
      </c>
      <c r="C2241" s="1">
        <v>3.73E-2</v>
      </c>
      <c r="D2241" s="1">
        <v>3.8100000000000002E-2</v>
      </c>
      <c r="E2241" s="1">
        <v>3.0300000000000001E-2</v>
      </c>
      <c r="F2241" s="1">
        <v>3.7199999999999997E-2</v>
      </c>
      <c r="G2241" s="1">
        <v>3.7999999999999999E-2</v>
      </c>
    </row>
    <row r="2242" spans="1:7" x14ac:dyDescent="0.25">
      <c r="A2242">
        <v>2240</v>
      </c>
      <c r="B2242" s="1">
        <v>5.2200000000000003E-2</v>
      </c>
      <c r="C2242" s="1">
        <v>3.7400000000000003E-2</v>
      </c>
      <c r="D2242" s="1">
        <v>3.78E-2</v>
      </c>
      <c r="E2242" s="1">
        <v>3.0300000000000001E-2</v>
      </c>
      <c r="F2242" s="1">
        <v>3.7199999999999997E-2</v>
      </c>
      <c r="G2242" s="1">
        <v>3.7999999999999999E-2</v>
      </c>
    </row>
    <row r="2243" spans="1:7" x14ac:dyDescent="0.25">
      <c r="A2243">
        <v>2241</v>
      </c>
      <c r="B2243" s="1">
        <v>3.7199999999999997E-2</v>
      </c>
      <c r="C2243" s="1">
        <v>3.7100000000000001E-2</v>
      </c>
      <c r="D2243" s="1">
        <v>4.65E-2</v>
      </c>
      <c r="E2243" s="1">
        <v>2.92E-2</v>
      </c>
      <c r="F2243" s="1">
        <v>3.5900000000000001E-2</v>
      </c>
      <c r="G2243" s="1">
        <v>3.6400000000000002E-2</v>
      </c>
    </row>
    <row r="2244" spans="1:7" x14ac:dyDescent="0.25">
      <c r="A2244">
        <v>2242</v>
      </c>
      <c r="B2244" s="1">
        <v>3.6200000000000003E-2</v>
      </c>
      <c r="C2244" s="1">
        <v>3.5999999999999997E-2</v>
      </c>
      <c r="D2244" s="1">
        <v>3.6499999999999998E-2</v>
      </c>
      <c r="E2244" s="1">
        <v>2.9100000000000001E-2</v>
      </c>
      <c r="F2244" s="1">
        <v>3.6200000000000003E-2</v>
      </c>
      <c r="G2244" s="1">
        <v>3.6499999999999998E-2</v>
      </c>
    </row>
    <row r="2245" spans="1:7" x14ac:dyDescent="0.25">
      <c r="A2245">
        <v>2243</v>
      </c>
      <c r="B2245" s="1">
        <v>3.6200000000000003E-2</v>
      </c>
      <c r="C2245" s="1">
        <v>3.5799999999999998E-2</v>
      </c>
      <c r="D2245" s="1">
        <v>3.6299999999999999E-2</v>
      </c>
      <c r="E2245" s="1">
        <v>4.0099999999999997E-2</v>
      </c>
      <c r="F2245" s="1">
        <v>4.24E-2</v>
      </c>
      <c r="G2245" s="1">
        <v>3.7699999999999997E-2</v>
      </c>
    </row>
    <row r="2246" spans="1:7" x14ac:dyDescent="0.25">
      <c r="A2246">
        <v>2244</v>
      </c>
      <c r="B2246" s="1">
        <v>3.6400000000000002E-2</v>
      </c>
      <c r="C2246" s="1">
        <v>3.6499999999999998E-2</v>
      </c>
      <c r="D2246" s="1">
        <v>4.3299999999999998E-2</v>
      </c>
      <c r="E2246" s="1">
        <v>3.6499999999999998E-2</v>
      </c>
      <c r="F2246" s="1">
        <v>4.0800000000000003E-2</v>
      </c>
      <c r="G2246" s="1">
        <v>3.78E-2</v>
      </c>
    </row>
    <row r="2247" spans="1:7" x14ac:dyDescent="0.25">
      <c r="A2247">
        <v>2245</v>
      </c>
      <c r="B2247" s="1">
        <v>3.6200000000000003E-2</v>
      </c>
      <c r="C2247" s="1">
        <v>3.6200000000000003E-2</v>
      </c>
      <c r="D2247" s="1">
        <v>3.6799999999999999E-2</v>
      </c>
      <c r="E2247" s="1">
        <v>2.9700000000000001E-2</v>
      </c>
      <c r="F2247" s="1">
        <v>3.61E-2</v>
      </c>
      <c r="G2247" s="1">
        <v>5.3699999999999998E-2</v>
      </c>
    </row>
    <row r="2248" spans="1:7" x14ac:dyDescent="0.25">
      <c r="A2248">
        <v>2246</v>
      </c>
      <c r="B2248" s="1">
        <v>0.04</v>
      </c>
      <c r="C2248" s="1">
        <v>4.0099999999999997E-2</v>
      </c>
      <c r="D2248" s="1">
        <v>4.0599999999999997E-2</v>
      </c>
      <c r="E2248" s="1">
        <v>3.2599999999999997E-2</v>
      </c>
      <c r="F2248" s="1">
        <v>4.0500000000000001E-2</v>
      </c>
      <c r="G2248" s="1">
        <v>4.0800000000000003E-2</v>
      </c>
    </row>
    <row r="2249" spans="1:7" x14ac:dyDescent="0.25">
      <c r="A2249">
        <v>2247</v>
      </c>
      <c r="B2249" s="1">
        <v>0.04</v>
      </c>
      <c r="C2249" s="1">
        <v>4.02E-2</v>
      </c>
      <c r="D2249" s="1">
        <v>4.07E-2</v>
      </c>
      <c r="E2249" s="1">
        <v>3.2800000000000003E-2</v>
      </c>
      <c r="F2249" s="1">
        <v>4.07E-2</v>
      </c>
      <c r="G2249" s="1">
        <v>4.0599999999999997E-2</v>
      </c>
    </row>
    <row r="2250" spans="1:7" x14ac:dyDescent="0.25">
      <c r="A2250">
        <v>2248</v>
      </c>
      <c r="B2250" s="1">
        <v>4.0099999999999997E-2</v>
      </c>
      <c r="C2250" s="1">
        <v>0.04</v>
      </c>
      <c r="D2250" s="1">
        <v>4.0500000000000001E-2</v>
      </c>
      <c r="E2250" s="1">
        <v>5.8799999999999998E-2</v>
      </c>
      <c r="F2250" s="1">
        <v>4.1557000000000004</v>
      </c>
      <c r="G2250" s="1">
        <v>9.0399999999999994E-2</v>
      </c>
    </row>
    <row r="2251" spans="1:7" x14ac:dyDescent="0.25">
      <c r="A2251">
        <v>2249</v>
      </c>
      <c r="B2251" s="1">
        <v>5.28E-2</v>
      </c>
      <c r="C2251" s="1">
        <v>4.7600000000000003E-2</v>
      </c>
      <c r="D2251" s="1">
        <v>4.48E-2</v>
      </c>
      <c r="E2251" s="1">
        <v>3.4500000000000003E-2</v>
      </c>
      <c r="F2251" s="1">
        <v>4.0599999999999997E-2</v>
      </c>
      <c r="G2251" s="1">
        <v>4.1000000000000002E-2</v>
      </c>
    </row>
    <row r="2252" spans="1:7" x14ac:dyDescent="0.25">
      <c r="A2252">
        <v>2250</v>
      </c>
      <c r="B2252" s="1">
        <v>4.1200000000000001E-2</v>
      </c>
      <c r="C2252" s="1">
        <v>4.0800000000000003E-2</v>
      </c>
      <c r="D2252" s="1">
        <v>4.1000000000000002E-2</v>
      </c>
      <c r="E2252" s="1">
        <v>3.4000000000000002E-2</v>
      </c>
      <c r="F2252" s="1">
        <v>4.07E-2</v>
      </c>
      <c r="G2252" s="1">
        <v>4.0800000000000003E-2</v>
      </c>
    </row>
    <row r="2253" spans="1:7" x14ac:dyDescent="0.25">
      <c r="A2253">
        <v>2251</v>
      </c>
      <c r="B2253" s="1">
        <v>4.1000000000000002E-2</v>
      </c>
      <c r="C2253" s="1">
        <v>4.0500000000000001E-2</v>
      </c>
      <c r="D2253" s="1">
        <v>4.1000000000000002E-2</v>
      </c>
      <c r="E2253" s="1">
        <v>3.4000000000000002E-2</v>
      </c>
      <c r="F2253" s="1">
        <v>4.0300000000000002E-2</v>
      </c>
      <c r="G2253" s="1">
        <v>5.45E-2</v>
      </c>
    </row>
    <row r="2254" spans="1:7" x14ac:dyDescent="0.25">
      <c r="A2254">
        <v>2252</v>
      </c>
      <c r="B2254" s="1">
        <v>4.0800000000000003E-2</v>
      </c>
      <c r="C2254" s="1">
        <v>4.1200000000000001E-2</v>
      </c>
      <c r="D2254" s="1">
        <v>4.1099999999999998E-2</v>
      </c>
      <c r="E2254" s="1">
        <v>3.3599999999999998E-2</v>
      </c>
      <c r="F2254" s="1">
        <v>4.0500000000000001E-2</v>
      </c>
      <c r="G2254" s="1">
        <v>4.1399999999999999E-2</v>
      </c>
    </row>
    <row r="2255" spans="1:7" x14ac:dyDescent="0.25">
      <c r="A2255">
        <v>2253</v>
      </c>
      <c r="B2255" s="1">
        <v>4.0599999999999997E-2</v>
      </c>
      <c r="C2255" s="1">
        <v>4.1799999999999997E-2</v>
      </c>
      <c r="D2255" s="1">
        <v>4.0599999999999997E-2</v>
      </c>
      <c r="E2255" s="1">
        <v>3.4000000000000002E-2</v>
      </c>
      <c r="F2255" s="1">
        <v>4.0399999999999998E-2</v>
      </c>
      <c r="G2255" s="1">
        <v>4.0899999999999999E-2</v>
      </c>
    </row>
    <row r="2256" spans="1:7" x14ac:dyDescent="0.25">
      <c r="A2256">
        <v>2254</v>
      </c>
      <c r="B2256" s="1">
        <v>4.0500000000000001E-2</v>
      </c>
      <c r="C2256" s="1">
        <v>4.0300000000000002E-2</v>
      </c>
      <c r="D2256" s="1">
        <v>4.1099999999999998E-2</v>
      </c>
      <c r="E2256" s="1">
        <v>3.2099999999999997E-2</v>
      </c>
      <c r="F2256" s="1">
        <v>4.4200000000000003E-2</v>
      </c>
      <c r="G2256" s="1">
        <v>4.07E-2</v>
      </c>
    </row>
    <row r="2257" spans="1:7" x14ac:dyDescent="0.25">
      <c r="A2257">
        <v>2255</v>
      </c>
      <c r="B2257" s="1">
        <v>4.0500000000000001E-2</v>
      </c>
      <c r="C2257" s="1">
        <v>4.0500000000000001E-2</v>
      </c>
      <c r="D2257" s="1">
        <v>4.2599999999999999E-2</v>
      </c>
      <c r="E2257" s="1">
        <v>3.4000000000000002E-2</v>
      </c>
      <c r="F2257" s="1">
        <v>4.7800000000000002E-2</v>
      </c>
      <c r="G2257" s="1">
        <v>4.2599999999999999E-2</v>
      </c>
    </row>
    <row r="2258" spans="1:7" x14ac:dyDescent="0.25">
      <c r="A2258">
        <v>2256</v>
      </c>
      <c r="B2258" s="1">
        <v>4.07E-2</v>
      </c>
      <c r="C2258" s="1">
        <v>4.2200000000000001E-2</v>
      </c>
      <c r="D2258" s="1">
        <v>4.8099999999999997E-2</v>
      </c>
      <c r="E2258" s="1">
        <v>2.9499999999999998E-2</v>
      </c>
      <c r="F2258" s="1">
        <v>3.4299999999999997E-2</v>
      </c>
      <c r="G2258" s="1">
        <v>3.4500000000000003E-2</v>
      </c>
    </row>
    <row r="2259" spans="1:7" x14ac:dyDescent="0.25">
      <c r="A2259">
        <v>2257</v>
      </c>
      <c r="B2259" s="1">
        <v>3.4299999999999997E-2</v>
      </c>
      <c r="C2259" s="1">
        <v>3.3799999999999997E-2</v>
      </c>
      <c r="D2259" s="1">
        <v>3.4099999999999998E-2</v>
      </c>
      <c r="E2259" s="1">
        <v>2.7799999999999998E-2</v>
      </c>
      <c r="F2259" s="1">
        <v>3.3700000000000001E-2</v>
      </c>
      <c r="G2259" s="1">
        <v>3.44E-2</v>
      </c>
    </row>
    <row r="2260" spans="1:7" x14ac:dyDescent="0.25">
      <c r="A2260">
        <v>2258</v>
      </c>
      <c r="B2260" s="1">
        <v>3.3700000000000001E-2</v>
      </c>
      <c r="C2260" s="1">
        <v>3.3700000000000001E-2</v>
      </c>
      <c r="D2260" s="1">
        <v>3.4000000000000002E-2</v>
      </c>
      <c r="E2260" s="1">
        <v>2.7400000000000001E-2</v>
      </c>
      <c r="F2260" s="1">
        <v>3.4099999999999998E-2</v>
      </c>
      <c r="G2260" s="1">
        <v>3.4099999999999998E-2</v>
      </c>
    </row>
    <row r="2261" spans="1:7" x14ac:dyDescent="0.25">
      <c r="A2261">
        <v>2259</v>
      </c>
      <c r="B2261" s="1">
        <v>3.3599999999999998E-2</v>
      </c>
      <c r="C2261" s="1">
        <v>3.3599999999999998E-2</v>
      </c>
      <c r="D2261" s="1">
        <v>3.4000000000000002E-2</v>
      </c>
      <c r="E2261" s="1">
        <v>2.75E-2</v>
      </c>
      <c r="F2261" s="1">
        <v>3.4200000000000001E-2</v>
      </c>
      <c r="G2261" s="1">
        <v>3.4099999999999998E-2</v>
      </c>
    </row>
    <row r="2262" spans="1:7" x14ac:dyDescent="0.25">
      <c r="A2262">
        <v>2260</v>
      </c>
      <c r="B2262" s="1">
        <v>3.3399999999999999E-2</v>
      </c>
      <c r="C2262" s="1">
        <v>3.3700000000000001E-2</v>
      </c>
      <c r="D2262" s="1">
        <v>3.4000000000000002E-2</v>
      </c>
      <c r="E2262" s="1">
        <v>2.7300000000000001E-2</v>
      </c>
      <c r="F2262" s="1">
        <v>3.61E-2</v>
      </c>
      <c r="G2262" s="1">
        <v>3.44E-2</v>
      </c>
    </row>
    <row r="2263" spans="1:7" x14ac:dyDescent="0.25">
      <c r="A2263">
        <v>2261</v>
      </c>
      <c r="B2263" s="1">
        <v>3.3799999999999997E-2</v>
      </c>
      <c r="C2263" s="1">
        <v>3.3700000000000001E-2</v>
      </c>
      <c r="D2263" s="1">
        <v>3.39E-2</v>
      </c>
      <c r="E2263" s="1">
        <v>2.7400000000000001E-2</v>
      </c>
      <c r="F2263" s="1">
        <v>3.3799999999999997E-2</v>
      </c>
      <c r="G2263" s="1">
        <v>3.4500000000000003E-2</v>
      </c>
    </row>
    <row r="2264" spans="1:7" x14ac:dyDescent="0.25">
      <c r="A2264">
        <v>2262</v>
      </c>
      <c r="B2264" s="1">
        <v>3.3599999999999998E-2</v>
      </c>
      <c r="C2264" s="1">
        <v>3.3799999999999997E-2</v>
      </c>
      <c r="D2264" s="1">
        <v>3.3799999999999997E-2</v>
      </c>
      <c r="E2264" s="1">
        <v>2.75E-2</v>
      </c>
      <c r="F2264" s="1">
        <v>3.3700000000000001E-2</v>
      </c>
      <c r="G2264" s="1">
        <v>3.44E-2</v>
      </c>
    </row>
    <row r="2265" spans="1:7" x14ac:dyDescent="0.25">
      <c r="A2265">
        <v>2263</v>
      </c>
      <c r="B2265" s="1">
        <v>3.3700000000000001E-2</v>
      </c>
      <c r="C2265" s="1">
        <v>3.3700000000000001E-2</v>
      </c>
      <c r="D2265" s="1">
        <v>3.39E-2</v>
      </c>
      <c r="E2265" s="1">
        <v>2.7300000000000001E-2</v>
      </c>
      <c r="F2265" s="1">
        <v>3.3700000000000001E-2</v>
      </c>
      <c r="G2265" s="1">
        <v>3.4000000000000002E-2</v>
      </c>
    </row>
    <row r="2266" spans="1:7" x14ac:dyDescent="0.25">
      <c r="A2266">
        <v>2264</v>
      </c>
      <c r="B2266" s="1">
        <v>3.3700000000000001E-2</v>
      </c>
      <c r="C2266" s="1">
        <v>3.3799999999999997E-2</v>
      </c>
      <c r="D2266" s="1">
        <v>3.4500000000000003E-2</v>
      </c>
      <c r="E2266" s="1">
        <v>2.7400000000000001E-2</v>
      </c>
      <c r="F2266" s="1">
        <v>3.3700000000000001E-2</v>
      </c>
      <c r="G2266" s="1">
        <v>3.44E-2</v>
      </c>
    </row>
    <row r="2267" spans="1:7" x14ac:dyDescent="0.25">
      <c r="A2267">
        <v>2265</v>
      </c>
      <c r="B2267" s="1">
        <v>3.4000000000000002E-2</v>
      </c>
      <c r="C2267" s="1">
        <v>3.3700000000000001E-2</v>
      </c>
      <c r="D2267" s="1">
        <v>3.3799999999999997E-2</v>
      </c>
      <c r="E2267" s="1">
        <v>2.7300000000000001E-2</v>
      </c>
      <c r="F2267" s="1">
        <v>4.3299999999999998E-2</v>
      </c>
      <c r="G2267" s="1">
        <v>5.1299999999999998E-2</v>
      </c>
    </row>
    <row r="2268" spans="1:7" x14ac:dyDescent="0.25">
      <c r="A2268">
        <v>2266</v>
      </c>
      <c r="B2268" s="1">
        <v>4.0800000000000003E-2</v>
      </c>
      <c r="C2268" s="1">
        <v>4.0399999999999998E-2</v>
      </c>
      <c r="D2268" s="1">
        <v>4.07E-2</v>
      </c>
      <c r="E2268" s="1">
        <v>3.0599999999999999E-2</v>
      </c>
      <c r="F2268" s="1">
        <v>3.49E-2</v>
      </c>
      <c r="G2268" s="1">
        <v>3.44E-2</v>
      </c>
    </row>
    <row r="2269" spans="1:7" x14ac:dyDescent="0.25">
      <c r="A2269">
        <v>2267</v>
      </c>
      <c r="B2269" s="1">
        <v>3.3599999999999998E-2</v>
      </c>
      <c r="C2269" s="1">
        <v>3.3599999999999998E-2</v>
      </c>
      <c r="D2269" s="1">
        <v>3.4200000000000001E-2</v>
      </c>
      <c r="E2269" s="1">
        <v>2.7699999999999999E-2</v>
      </c>
      <c r="F2269" s="1">
        <v>3.4000000000000002E-2</v>
      </c>
      <c r="G2269" s="1">
        <v>3.4799999999999998E-2</v>
      </c>
    </row>
    <row r="2270" spans="1:7" x14ac:dyDescent="0.25">
      <c r="A2270">
        <v>2268</v>
      </c>
      <c r="B2270" s="1">
        <v>3.4099999999999998E-2</v>
      </c>
      <c r="C2270" s="1">
        <v>3.3399999999999999E-2</v>
      </c>
      <c r="D2270" s="1">
        <v>4.1200000000000001E-2</v>
      </c>
      <c r="E2270" s="1">
        <v>5.11E-2</v>
      </c>
      <c r="F2270" s="1">
        <v>5.1499999999999997E-2</v>
      </c>
      <c r="G2270" s="1">
        <v>4.3900000000000002E-2</v>
      </c>
    </row>
    <row r="2271" spans="1:7" x14ac:dyDescent="0.25">
      <c r="A2271">
        <v>2269</v>
      </c>
      <c r="B2271" s="1">
        <v>3.8899999999999997E-2</v>
      </c>
      <c r="C2271" s="1">
        <v>3.5700000000000003E-2</v>
      </c>
      <c r="D2271" s="1">
        <v>3.4299999999999997E-2</v>
      </c>
      <c r="E2271" s="1">
        <v>2.7400000000000001E-2</v>
      </c>
      <c r="F2271" s="1">
        <v>3.3700000000000001E-2</v>
      </c>
      <c r="G2271" s="1">
        <v>3.4200000000000001E-2</v>
      </c>
    </row>
    <row r="2272" spans="1:7" x14ac:dyDescent="0.25">
      <c r="A2272">
        <v>2270</v>
      </c>
      <c r="B2272" s="1">
        <v>3.5099999999999999E-2</v>
      </c>
      <c r="C2272" s="1">
        <v>3.44E-2</v>
      </c>
      <c r="D2272" s="1">
        <v>3.4000000000000002E-2</v>
      </c>
      <c r="E2272" s="1">
        <v>2.75E-2</v>
      </c>
      <c r="F2272" s="1">
        <v>3.3700000000000001E-2</v>
      </c>
      <c r="G2272" s="1">
        <v>3.4200000000000001E-2</v>
      </c>
    </row>
    <row r="2273" spans="1:7" x14ac:dyDescent="0.25">
      <c r="A2273">
        <v>2271</v>
      </c>
      <c r="B2273" s="1">
        <v>3.3599999999999998E-2</v>
      </c>
      <c r="C2273" s="1">
        <v>3.4099999999999998E-2</v>
      </c>
      <c r="D2273" s="1">
        <v>3.39E-2</v>
      </c>
      <c r="E2273" s="1">
        <v>2.75E-2</v>
      </c>
      <c r="F2273" s="1">
        <v>3.3599999999999998E-2</v>
      </c>
      <c r="G2273" s="1">
        <v>3.4200000000000001E-2</v>
      </c>
    </row>
    <row r="2274" spans="1:7" x14ac:dyDescent="0.25">
      <c r="A2274">
        <v>2272</v>
      </c>
      <c r="B2274" s="1">
        <v>3.3500000000000002E-2</v>
      </c>
      <c r="C2274" s="1">
        <v>3.3399999999999999E-2</v>
      </c>
      <c r="D2274" s="1">
        <v>3.4299999999999997E-2</v>
      </c>
      <c r="E2274" s="1">
        <v>3.6900000000000002E-2</v>
      </c>
      <c r="F2274" s="1">
        <v>3.4799999999999998E-2</v>
      </c>
      <c r="G2274" s="1">
        <v>3.5200000000000002E-2</v>
      </c>
    </row>
    <row r="2275" spans="1:7" x14ac:dyDescent="0.25">
      <c r="A2275">
        <v>2273</v>
      </c>
      <c r="B2275" s="1">
        <v>3.4599999999999999E-2</v>
      </c>
      <c r="C2275" s="1">
        <v>3.4799999999999998E-2</v>
      </c>
      <c r="D2275" s="1">
        <v>3.5400000000000001E-2</v>
      </c>
      <c r="E2275" s="1">
        <v>2.8199999999999999E-2</v>
      </c>
      <c r="F2275" s="1">
        <v>3.4599999999999999E-2</v>
      </c>
      <c r="G2275" s="1">
        <v>3.5499999999999997E-2</v>
      </c>
    </row>
    <row r="2276" spans="1:7" x14ac:dyDescent="0.25">
      <c r="A2276">
        <v>2274</v>
      </c>
      <c r="B2276" s="1">
        <v>3.4700000000000002E-2</v>
      </c>
      <c r="C2276" s="1">
        <v>3.4799999999999998E-2</v>
      </c>
      <c r="D2276" s="1">
        <v>3.5000000000000003E-2</v>
      </c>
      <c r="E2276" s="1">
        <v>2.9000000000000001E-2</v>
      </c>
      <c r="F2276" s="1">
        <v>3.49E-2</v>
      </c>
      <c r="G2276" s="1">
        <v>3.6200000000000003E-2</v>
      </c>
    </row>
    <row r="2277" spans="1:7" x14ac:dyDescent="0.25">
      <c r="A2277">
        <v>2275</v>
      </c>
      <c r="B2277" s="1">
        <v>3.5400000000000001E-2</v>
      </c>
      <c r="C2277" s="1">
        <v>3.4700000000000002E-2</v>
      </c>
      <c r="D2277" s="1">
        <v>3.5000000000000003E-2</v>
      </c>
      <c r="E2277" s="1">
        <v>2.8299999999999999E-2</v>
      </c>
      <c r="F2277" s="1">
        <v>3.5200000000000002E-2</v>
      </c>
      <c r="G2277" s="1">
        <v>3.5299999999999998E-2</v>
      </c>
    </row>
    <row r="2278" spans="1:7" x14ac:dyDescent="0.25">
      <c r="A2278">
        <v>2276</v>
      </c>
      <c r="B2278" s="1">
        <v>3.4700000000000002E-2</v>
      </c>
      <c r="C2278" s="1">
        <v>3.4700000000000002E-2</v>
      </c>
      <c r="D2278" s="1">
        <v>3.5000000000000003E-2</v>
      </c>
      <c r="E2278" s="1">
        <v>2.8500000000000001E-2</v>
      </c>
      <c r="F2278" s="1">
        <v>3.5200000000000002E-2</v>
      </c>
      <c r="G2278" s="1">
        <v>3.5200000000000002E-2</v>
      </c>
    </row>
    <row r="2279" spans="1:7" x14ac:dyDescent="0.25">
      <c r="A2279">
        <v>2277</v>
      </c>
      <c r="B2279" s="1">
        <v>3.4799999999999998E-2</v>
      </c>
      <c r="C2279" s="1">
        <v>3.5000000000000003E-2</v>
      </c>
      <c r="D2279" s="1">
        <v>3.5200000000000002E-2</v>
      </c>
      <c r="E2279" s="1">
        <v>3.6999999999999998E-2</v>
      </c>
      <c r="F2279" s="1">
        <v>3.3700000000000001E-2</v>
      </c>
      <c r="G2279" s="1">
        <v>3.4500000000000003E-2</v>
      </c>
    </row>
    <row r="2280" spans="1:7" x14ac:dyDescent="0.25">
      <c r="A2280">
        <v>2278</v>
      </c>
      <c r="B2280" s="1">
        <v>3.3700000000000001E-2</v>
      </c>
      <c r="C2280" s="1">
        <v>3.3700000000000001E-2</v>
      </c>
      <c r="D2280" s="1">
        <v>3.4299999999999997E-2</v>
      </c>
      <c r="E2280" s="1">
        <v>2.75E-2</v>
      </c>
      <c r="F2280" s="1">
        <v>3.39E-2</v>
      </c>
      <c r="G2280" s="1">
        <v>3.4599999999999999E-2</v>
      </c>
    </row>
    <row r="2281" spans="1:7" x14ac:dyDescent="0.25">
      <c r="A2281">
        <v>2279</v>
      </c>
      <c r="B2281" s="1">
        <v>3.3700000000000001E-2</v>
      </c>
      <c r="C2281" s="1">
        <v>3.3799999999999997E-2</v>
      </c>
      <c r="D2281" s="1">
        <v>3.39E-2</v>
      </c>
      <c r="E2281" s="1">
        <v>2.75E-2</v>
      </c>
      <c r="F2281" s="1">
        <v>3.8800000000000001E-2</v>
      </c>
      <c r="G2281" s="1">
        <v>4.2500000000000003E-2</v>
      </c>
    </row>
    <row r="2282" spans="1:7" x14ac:dyDescent="0.25">
      <c r="A2282">
        <v>2280</v>
      </c>
      <c r="B2282" s="1">
        <v>5.2600000000000001E-2</v>
      </c>
      <c r="C2282" s="1">
        <v>4.7399999999999998E-2</v>
      </c>
      <c r="D2282" s="1">
        <v>5.6899999999999999E-2</v>
      </c>
      <c r="E2282" s="1">
        <v>3.6999999999999998E-2</v>
      </c>
      <c r="F2282" s="1">
        <v>4.0800000000000003E-2</v>
      </c>
      <c r="G2282" s="1">
        <v>4.07E-2</v>
      </c>
    </row>
    <row r="2283" spans="1:7" x14ac:dyDescent="0.25">
      <c r="A2283">
        <v>2281</v>
      </c>
      <c r="B2283" s="1">
        <v>4.02E-2</v>
      </c>
      <c r="C2283" s="1">
        <v>4.02E-2</v>
      </c>
      <c r="D2283" s="1">
        <v>4.07E-2</v>
      </c>
      <c r="E2283" s="1">
        <v>3.3799999999999997E-2</v>
      </c>
      <c r="F2283" s="1">
        <v>4.1000000000000002E-2</v>
      </c>
      <c r="G2283" s="1">
        <v>4.07E-2</v>
      </c>
    </row>
    <row r="2284" spans="1:7" x14ac:dyDescent="0.25">
      <c r="A2284">
        <v>2282</v>
      </c>
      <c r="B2284" s="1">
        <v>4.0800000000000003E-2</v>
      </c>
      <c r="C2284" s="1">
        <v>4.0300000000000002E-2</v>
      </c>
      <c r="D2284" s="1">
        <v>4.0599999999999997E-2</v>
      </c>
      <c r="E2284" s="1">
        <v>3.3799999999999997E-2</v>
      </c>
      <c r="F2284" s="1">
        <v>3.9100000000000003E-2</v>
      </c>
      <c r="G2284" s="1">
        <v>3.5799999999999998E-2</v>
      </c>
    </row>
    <row r="2285" spans="1:7" x14ac:dyDescent="0.25">
      <c r="A2285">
        <v>2283</v>
      </c>
      <c r="B2285" s="1">
        <v>3.4500000000000003E-2</v>
      </c>
      <c r="C2285" s="1">
        <v>3.3700000000000001E-2</v>
      </c>
      <c r="D2285" s="1">
        <v>3.4200000000000001E-2</v>
      </c>
      <c r="E2285" s="1">
        <v>2.7400000000000001E-2</v>
      </c>
      <c r="F2285" s="1">
        <v>3.3599999999999998E-2</v>
      </c>
      <c r="G2285" s="1">
        <v>4.0800000000000003E-2</v>
      </c>
    </row>
    <row r="2286" spans="1:7" x14ac:dyDescent="0.25">
      <c r="A2286">
        <v>2284</v>
      </c>
      <c r="B2286" s="1">
        <v>4.3799999999999999E-2</v>
      </c>
      <c r="C2286" s="1">
        <v>3.5299999999999998E-2</v>
      </c>
      <c r="D2286" s="1">
        <v>3.4799999999999998E-2</v>
      </c>
      <c r="E2286" s="1">
        <v>2.75E-2</v>
      </c>
      <c r="F2286" s="1">
        <v>3.4000000000000002E-2</v>
      </c>
      <c r="G2286" s="1">
        <v>3.4299999999999997E-2</v>
      </c>
    </row>
    <row r="2287" spans="1:7" x14ac:dyDescent="0.25">
      <c r="A2287">
        <v>2285</v>
      </c>
      <c r="B2287" s="1">
        <v>3.3799999999999997E-2</v>
      </c>
      <c r="C2287" s="1">
        <v>3.9300000000000002E-2</v>
      </c>
      <c r="D2287" s="1">
        <v>4.3799999999999999E-2</v>
      </c>
      <c r="E2287" s="1">
        <v>2.8199999999999999E-2</v>
      </c>
      <c r="F2287" s="1">
        <v>3.39E-2</v>
      </c>
      <c r="G2287" s="1">
        <v>3.4099999999999998E-2</v>
      </c>
    </row>
    <row r="2288" spans="1:7" x14ac:dyDescent="0.25">
      <c r="A2288">
        <v>2286</v>
      </c>
      <c r="B2288" s="1">
        <v>3.3700000000000001E-2</v>
      </c>
      <c r="C2288" s="1">
        <v>3.3599999999999998E-2</v>
      </c>
      <c r="D2288" s="1">
        <v>3.3799999999999997E-2</v>
      </c>
      <c r="E2288" s="1">
        <v>2.7300000000000001E-2</v>
      </c>
      <c r="F2288" s="1">
        <v>3.4000000000000002E-2</v>
      </c>
      <c r="G2288" s="1">
        <v>3.4200000000000001E-2</v>
      </c>
    </row>
    <row r="2289" spans="1:7" x14ac:dyDescent="0.25">
      <c r="A2289">
        <v>2287</v>
      </c>
      <c r="B2289" s="1">
        <v>3.3700000000000001E-2</v>
      </c>
      <c r="C2289" s="1">
        <v>3.3599999999999998E-2</v>
      </c>
      <c r="D2289" s="1">
        <v>3.39E-2</v>
      </c>
      <c r="E2289" s="1">
        <v>2.7400000000000001E-2</v>
      </c>
      <c r="F2289" s="1">
        <v>4.2799999999999998E-2</v>
      </c>
      <c r="G2289" s="1">
        <v>4.1500000000000002E-2</v>
      </c>
    </row>
    <row r="2290" spans="1:7" x14ac:dyDescent="0.25">
      <c r="A2290">
        <v>2288</v>
      </c>
      <c r="B2290" s="1">
        <v>4.0599999999999997E-2</v>
      </c>
      <c r="C2290" s="1">
        <v>3.8100000000000002E-2</v>
      </c>
      <c r="D2290" s="1">
        <v>3.5299999999999998E-2</v>
      </c>
      <c r="E2290" s="1">
        <v>3.5299999999999998E-2</v>
      </c>
      <c r="F2290" s="1">
        <v>2.4691999999999998</v>
      </c>
      <c r="G2290" s="1">
        <v>4.3900000000000002E-2</v>
      </c>
    </row>
    <row r="2291" spans="1:7" x14ac:dyDescent="0.25">
      <c r="A2291">
        <v>2289</v>
      </c>
      <c r="B2291" s="1">
        <v>3.4200000000000001E-2</v>
      </c>
      <c r="C2291" s="1">
        <v>3.4200000000000001E-2</v>
      </c>
      <c r="D2291" s="1">
        <v>3.4500000000000003E-2</v>
      </c>
      <c r="E2291" s="1">
        <v>2.7699999999999999E-2</v>
      </c>
      <c r="F2291" s="1">
        <v>3.4200000000000001E-2</v>
      </c>
      <c r="G2291" s="1">
        <v>3.4700000000000002E-2</v>
      </c>
    </row>
    <row r="2292" spans="1:7" x14ac:dyDescent="0.25">
      <c r="A2292">
        <v>2290</v>
      </c>
      <c r="B2292" s="1">
        <v>3.3799999999999997E-2</v>
      </c>
      <c r="C2292" s="1">
        <v>3.3599999999999998E-2</v>
      </c>
      <c r="D2292" s="1">
        <v>3.4000000000000002E-2</v>
      </c>
      <c r="E2292" s="1">
        <v>2.7300000000000001E-2</v>
      </c>
      <c r="F2292" s="1">
        <v>3.4000000000000002E-2</v>
      </c>
      <c r="G2292" s="1">
        <v>3.4500000000000003E-2</v>
      </c>
    </row>
    <row r="2293" spans="1:7" x14ac:dyDescent="0.25">
      <c r="A2293">
        <v>2291</v>
      </c>
      <c r="B2293" s="1">
        <v>3.3700000000000001E-2</v>
      </c>
      <c r="C2293" s="1">
        <v>3.5499999999999997E-2</v>
      </c>
      <c r="D2293" s="1">
        <v>3.4200000000000001E-2</v>
      </c>
      <c r="E2293" s="1">
        <v>2.75E-2</v>
      </c>
      <c r="F2293" s="1">
        <v>3.3799999999999997E-2</v>
      </c>
      <c r="G2293" s="1">
        <v>3.4099999999999998E-2</v>
      </c>
    </row>
    <row r="2294" spans="1:7" x14ac:dyDescent="0.25">
      <c r="A2294">
        <v>2292</v>
      </c>
      <c r="B2294" s="1">
        <v>3.4000000000000002E-2</v>
      </c>
      <c r="C2294" s="1">
        <v>3.39E-2</v>
      </c>
      <c r="D2294" s="1">
        <v>3.4000000000000002E-2</v>
      </c>
      <c r="E2294" s="1">
        <v>2.7400000000000001E-2</v>
      </c>
      <c r="F2294" s="1">
        <v>3.3700000000000001E-2</v>
      </c>
      <c r="G2294" s="1">
        <v>3.4099999999999998E-2</v>
      </c>
    </row>
    <row r="2295" spans="1:7" x14ac:dyDescent="0.25">
      <c r="A2295">
        <v>2293</v>
      </c>
      <c r="B2295" s="1">
        <v>3.39E-2</v>
      </c>
      <c r="C2295" s="1">
        <v>3.3700000000000001E-2</v>
      </c>
      <c r="D2295" s="1">
        <v>3.39E-2</v>
      </c>
      <c r="E2295" s="1">
        <v>2.7699999999999999E-2</v>
      </c>
      <c r="F2295" s="1">
        <v>3.3799999999999997E-2</v>
      </c>
      <c r="G2295" s="1">
        <v>3.4099999999999998E-2</v>
      </c>
    </row>
    <row r="2296" spans="1:7" x14ac:dyDescent="0.25">
      <c r="A2296">
        <v>2294</v>
      </c>
      <c r="B2296" s="1">
        <v>3.3599999999999998E-2</v>
      </c>
      <c r="C2296" s="1">
        <v>3.4299999999999997E-2</v>
      </c>
      <c r="D2296" s="1">
        <v>4.1700000000000001E-2</v>
      </c>
      <c r="E2296" s="1">
        <v>3.7999999999999999E-2</v>
      </c>
      <c r="F2296" s="1">
        <v>4.1799999999999997E-2</v>
      </c>
      <c r="G2296" s="1">
        <v>4.2700000000000002E-2</v>
      </c>
    </row>
    <row r="2297" spans="1:7" x14ac:dyDescent="0.25">
      <c r="A2297">
        <v>2295</v>
      </c>
      <c r="B2297" s="1">
        <v>4.1000000000000002E-2</v>
      </c>
      <c r="C2297" s="1">
        <v>4.1300000000000003E-2</v>
      </c>
      <c r="D2297" s="1">
        <v>4.0899999999999999E-2</v>
      </c>
      <c r="E2297" s="1">
        <v>3.39E-2</v>
      </c>
      <c r="F2297" s="1">
        <v>4.0300000000000002E-2</v>
      </c>
      <c r="G2297" s="1">
        <v>4.2900000000000001E-2</v>
      </c>
    </row>
    <row r="2298" spans="1:7" x14ac:dyDescent="0.25">
      <c r="A2298">
        <v>2296</v>
      </c>
      <c r="B2298" s="1">
        <v>4.0399999999999998E-2</v>
      </c>
      <c r="C2298" s="1">
        <v>4.0399999999999998E-2</v>
      </c>
      <c r="D2298" s="1">
        <v>4.1099999999999998E-2</v>
      </c>
      <c r="E2298" s="1">
        <v>3.39E-2</v>
      </c>
      <c r="F2298" s="1">
        <v>5.2699999999999997E-2</v>
      </c>
      <c r="G2298" s="1">
        <v>4.5999999999999999E-2</v>
      </c>
    </row>
    <row r="2299" spans="1:7" x14ac:dyDescent="0.25">
      <c r="A2299">
        <v>2297</v>
      </c>
      <c r="B2299" s="1">
        <v>4.3200000000000002E-2</v>
      </c>
      <c r="C2299" s="1">
        <v>4.0500000000000001E-2</v>
      </c>
      <c r="D2299" s="1">
        <v>4.0800000000000003E-2</v>
      </c>
      <c r="E2299" s="1">
        <v>3.3799999999999997E-2</v>
      </c>
      <c r="F2299" s="1">
        <v>4.07E-2</v>
      </c>
      <c r="G2299" s="1">
        <v>4.0800000000000003E-2</v>
      </c>
    </row>
    <row r="2300" spans="1:7" x14ac:dyDescent="0.25">
      <c r="A2300">
        <v>2298</v>
      </c>
      <c r="B2300" s="1">
        <v>4.1000000000000002E-2</v>
      </c>
      <c r="C2300" s="1">
        <v>4.0500000000000001E-2</v>
      </c>
      <c r="D2300" s="1">
        <v>4.07E-2</v>
      </c>
      <c r="E2300" s="1">
        <v>3.3799999999999997E-2</v>
      </c>
      <c r="F2300" s="1">
        <v>4.1000000000000002E-2</v>
      </c>
      <c r="G2300" s="1">
        <v>4.1099999999999998E-2</v>
      </c>
    </row>
    <row r="2301" spans="1:7" x14ac:dyDescent="0.25">
      <c r="A2301">
        <v>2299</v>
      </c>
      <c r="B2301" s="1">
        <v>4.0800000000000003E-2</v>
      </c>
      <c r="C2301" s="1">
        <v>4.02E-2</v>
      </c>
      <c r="D2301" s="1">
        <v>4.07E-2</v>
      </c>
      <c r="E2301" s="1">
        <v>3.4000000000000002E-2</v>
      </c>
      <c r="F2301" s="1">
        <v>4.07E-2</v>
      </c>
      <c r="G2301" s="1">
        <v>6.8500000000000005E-2</v>
      </c>
    </row>
    <row r="2302" spans="1:7" x14ac:dyDescent="0.25">
      <c r="A2302">
        <v>2300</v>
      </c>
      <c r="B2302" s="1">
        <v>7.6499999999999999E-2</v>
      </c>
      <c r="C2302" s="1">
        <v>0.1157</v>
      </c>
      <c r="D2302" s="1">
        <v>8.9499999999999996E-2</v>
      </c>
      <c r="E2302" s="1">
        <v>7.6600000000000001E-2</v>
      </c>
      <c r="F2302" s="1">
        <v>8.5000000000000006E-2</v>
      </c>
      <c r="G2302" s="1">
        <v>5.8099999999999999E-2</v>
      </c>
    </row>
    <row r="2303" spans="1:7" x14ac:dyDescent="0.25">
      <c r="A2303">
        <v>2301</v>
      </c>
      <c r="B2303" s="1">
        <v>4.9500000000000002E-2</v>
      </c>
      <c r="C2303" s="1">
        <v>4.82E-2</v>
      </c>
      <c r="D2303" s="1">
        <v>4.7399999999999998E-2</v>
      </c>
      <c r="E2303" s="1">
        <v>3.7699999999999997E-2</v>
      </c>
      <c r="F2303" s="1">
        <v>4.7899999999999998E-2</v>
      </c>
      <c r="G2303" s="1">
        <v>4.8099999999999997E-2</v>
      </c>
    </row>
    <row r="2304" spans="1:7" x14ac:dyDescent="0.25">
      <c r="A2304">
        <v>2302</v>
      </c>
      <c r="B2304" s="1">
        <v>4.7500000000000001E-2</v>
      </c>
      <c r="C2304" s="1">
        <v>4.8099999999999997E-2</v>
      </c>
      <c r="D2304" s="1">
        <v>4.8399999999999999E-2</v>
      </c>
      <c r="E2304" s="1">
        <v>8.3299999999999999E-2</v>
      </c>
      <c r="F2304" s="1">
        <v>9.0999999999999998E-2</v>
      </c>
      <c r="G2304" s="1">
        <v>7.0099999999999996E-2</v>
      </c>
    </row>
    <row r="2305" spans="1:7" x14ac:dyDescent="0.25">
      <c r="A2305">
        <v>2303</v>
      </c>
      <c r="B2305" s="1">
        <v>8.0799999999999997E-2</v>
      </c>
      <c r="C2305" s="1">
        <v>0.13059999999999999</v>
      </c>
      <c r="D2305" s="1">
        <v>0.1573</v>
      </c>
      <c r="E2305" s="1">
        <v>0.10340000000000001</v>
      </c>
      <c r="F2305" s="1">
        <v>5.9299999999999999E-2</v>
      </c>
      <c r="G2305" s="1">
        <v>4.36E-2</v>
      </c>
    </row>
    <row r="2306" spans="1:7" x14ac:dyDescent="0.25">
      <c r="A2306">
        <v>2304</v>
      </c>
      <c r="B2306" s="1">
        <v>4.0800000000000003E-2</v>
      </c>
      <c r="C2306" s="1">
        <v>4.0800000000000003E-2</v>
      </c>
      <c r="D2306" s="1">
        <v>4.0599999999999997E-2</v>
      </c>
      <c r="E2306" s="1">
        <v>3.3599999999999998E-2</v>
      </c>
      <c r="F2306" s="1">
        <v>4.1500000000000002E-2</v>
      </c>
      <c r="G2306" s="1">
        <v>4.1700000000000001E-2</v>
      </c>
    </row>
    <row r="2307" spans="1:7" x14ac:dyDescent="0.25">
      <c r="A2307">
        <v>2305</v>
      </c>
      <c r="B2307" s="1">
        <v>4.9299999999999997E-2</v>
      </c>
      <c r="C2307" s="1">
        <v>4.2500000000000003E-2</v>
      </c>
      <c r="D2307" s="1">
        <v>4.1000000000000002E-2</v>
      </c>
      <c r="E2307" s="1">
        <v>3.3799999999999997E-2</v>
      </c>
      <c r="F2307" s="1">
        <v>4.02E-2</v>
      </c>
      <c r="G2307" s="1">
        <v>4.0599999999999997E-2</v>
      </c>
    </row>
    <row r="2308" spans="1:7" x14ac:dyDescent="0.25">
      <c r="A2308">
        <v>2306</v>
      </c>
      <c r="B2308" s="1">
        <v>4.0399999999999998E-2</v>
      </c>
      <c r="C2308" s="1">
        <v>4.0599999999999997E-2</v>
      </c>
      <c r="D2308" s="1">
        <v>4.1399999999999999E-2</v>
      </c>
      <c r="E2308" s="1">
        <v>3.3700000000000001E-2</v>
      </c>
      <c r="F2308" s="1">
        <v>4.0399999999999998E-2</v>
      </c>
      <c r="G2308" s="1">
        <v>4.0500000000000001E-2</v>
      </c>
    </row>
    <row r="2309" spans="1:7" x14ac:dyDescent="0.25">
      <c r="A2309">
        <v>2307</v>
      </c>
      <c r="B2309" s="1">
        <v>4.0399999999999998E-2</v>
      </c>
      <c r="C2309" s="1">
        <v>4.0300000000000002E-2</v>
      </c>
      <c r="D2309" s="1">
        <v>4.1300000000000003E-2</v>
      </c>
      <c r="E2309" s="1">
        <v>3.3700000000000001E-2</v>
      </c>
      <c r="F2309" s="1">
        <v>4.0399999999999998E-2</v>
      </c>
      <c r="G2309" s="1">
        <v>4.0599999999999997E-2</v>
      </c>
    </row>
    <row r="2310" spans="1:7" x14ac:dyDescent="0.25">
      <c r="A2310">
        <v>2308</v>
      </c>
      <c r="B2310" s="1">
        <v>4.0300000000000002E-2</v>
      </c>
      <c r="C2310" s="1">
        <v>4.0399999999999998E-2</v>
      </c>
      <c r="D2310" s="1">
        <v>4.1200000000000001E-2</v>
      </c>
      <c r="E2310" s="1">
        <v>3.4000000000000002E-2</v>
      </c>
      <c r="F2310" s="1">
        <v>4.0300000000000002E-2</v>
      </c>
      <c r="G2310" s="1">
        <v>4.3200000000000002E-2</v>
      </c>
    </row>
    <row r="2311" spans="1:7" x14ac:dyDescent="0.25">
      <c r="A2311">
        <v>2309</v>
      </c>
      <c r="B2311" s="1">
        <v>4.0500000000000001E-2</v>
      </c>
      <c r="C2311" s="1">
        <v>4.0300000000000002E-2</v>
      </c>
      <c r="D2311" s="1">
        <v>4.0599999999999997E-2</v>
      </c>
      <c r="E2311" s="1">
        <v>3.4200000000000001E-2</v>
      </c>
      <c r="F2311" s="1">
        <v>4.0599999999999997E-2</v>
      </c>
      <c r="G2311" s="1">
        <v>4.0800000000000003E-2</v>
      </c>
    </row>
    <row r="2312" spans="1:7" x14ac:dyDescent="0.25">
      <c r="A2312">
        <v>2310</v>
      </c>
      <c r="B2312" s="1">
        <v>4.0399999999999998E-2</v>
      </c>
      <c r="C2312" s="1">
        <v>4.0899999999999999E-2</v>
      </c>
      <c r="D2312" s="1">
        <v>4.0800000000000003E-2</v>
      </c>
      <c r="E2312" s="1">
        <v>3.39E-2</v>
      </c>
      <c r="F2312" s="1">
        <v>4.1300000000000003E-2</v>
      </c>
      <c r="G2312" s="1">
        <v>4.0800000000000003E-2</v>
      </c>
    </row>
    <row r="2313" spans="1:7" x14ac:dyDescent="0.25">
      <c r="A2313">
        <v>2311</v>
      </c>
      <c r="B2313" s="1">
        <v>4.0500000000000001E-2</v>
      </c>
      <c r="C2313" s="1">
        <v>4.0399999999999998E-2</v>
      </c>
      <c r="D2313" s="1">
        <v>4.1200000000000001E-2</v>
      </c>
      <c r="E2313" s="1">
        <v>3.3799999999999997E-2</v>
      </c>
      <c r="F2313" s="1">
        <v>4.0800000000000003E-2</v>
      </c>
      <c r="G2313" s="1">
        <v>4.0800000000000003E-2</v>
      </c>
    </row>
    <row r="2314" spans="1:7" x14ac:dyDescent="0.25">
      <c r="A2314">
        <v>2312</v>
      </c>
      <c r="B2314" s="1">
        <v>6.88E-2</v>
      </c>
      <c r="C2314" s="1">
        <v>5.0700000000000002E-2</v>
      </c>
      <c r="D2314" s="1">
        <v>5.3800000000000001E-2</v>
      </c>
      <c r="E2314" s="1">
        <v>4.1500000000000002E-2</v>
      </c>
      <c r="F2314" s="1">
        <v>5.0200000000000002E-2</v>
      </c>
      <c r="G2314" s="1">
        <v>4.2200000000000001E-2</v>
      </c>
    </row>
    <row r="2315" spans="1:7" x14ac:dyDescent="0.25">
      <c r="A2315">
        <v>2313</v>
      </c>
      <c r="B2315" s="1">
        <v>4.19E-2</v>
      </c>
      <c r="C2315" s="1">
        <v>4.24E-2</v>
      </c>
      <c r="D2315" s="1">
        <v>4.1500000000000002E-2</v>
      </c>
      <c r="E2315" s="1">
        <v>3.4000000000000002E-2</v>
      </c>
      <c r="F2315" s="1">
        <v>4.0899999999999999E-2</v>
      </c>
      <c r="G2315" s="1">
        <v>4.82E-2</v>
      </c>
    </row>
    <row r="2316" spans="1:7" x14ac:dyDescent="0.25">
      <c r="A2316">
        <v>2314</v>
      </c>
      <c r="B2316" s="1">
        <v>4.1200000000000001E-2</v>
      </c>
      <c r="C2316" s="1">
        <v>3.5200000000000002E-2</v>
      </c>
      <c r="D2316" s="1">
        <v>3.4500000000000003E-2</v>
      </c>
      <c r="E2316" s="1">
        <v>2.7799999999999998E-2</v>
      </c>
      <c r="F2316" s="1">
        <v>3.44E-2</v>
      </c>
      <c r="G2316" s="1">
        <v>3.4299999999999997E-2</v>
      </c>
    </row>
    <row r="2317" spans="1:7" x14ac:dyDescent="0.25">
      <c r="A2317">
        <v>2315</v>
      </c>
      <c r="B2317" s="1">
        <v>3.3799999999999997E-2</v>
      </c>
      <c r="C2317" s="1">
        <v>3.9699999999999999E-2</v>
      </c>
      <c r="D2317" s="1">
        <v>4.2599999999999999E-2</v>
      </c>
      <c r="E2317" s="1">
        <v>3.4099999999999998E-2</v>
      </c>
      <c r="F2317" s="1">
        <v>3.8800000000000001E-2</v>
      </c>
      <c r="G2317" s="1">
        <v>3.5900000000000001E-2</v>
      </c>
    </row>
    <row r="2318" spans="1:7" x14ac:dyDescent="0.25">
      <c r="A2318">
        <v>2316</v>
      </c>
      <c r="B2318" s="1">
        <v>3.4000000000000002E-2</v>
      </c>
      <c r="C2318" s="1">
        <v>3.39E-2</v>
      </c>
      <c r="D2318" s="1">
        <v>3.4000000000000002E-2</v>
      </c>
      <c r="E2318" s="1">
        <v>2.7699999999999999E-2</v>
      </c>
      <c r="F2318" s="1">
        <v>3.3799999999999997E-2</v>
      </c>
      <c r="G2318" s="1">
        <v>3.49E-2</v>
      </c>
    </row>
    <row r="2319" spans="1:7" x14ac:dyDescent="0.25">
      <c r="A2319">
        <v>2317</v>
      </c>
      <c r="B2319" s="1">
        <v>5.9200000000000003E-2</v>
      </c>
      <c r="C2319" s="1">
        <v>4.9200000000000001E-2</v>
      </c>
      <c r="D2319" s="1">
        <v>4.7300000000000002E-2</v>
      </c>
      <c r="E2319" s="1">
        <v>4.2700000000000002E-2</v>
      </c>
      <c r="F2319" s="1">
        <v>6.5299999999999997E-2</v>
      </c>
      <c r="G2319" s="1">
        <v>5.11E-2</v>
      </c>
    </row>
    <row r="2320" spans="1:7" x14ac:dyDescent="0.25">
      <c r="A2320">
        <v>2318</v>
      </c>
      <c r="B2320" s="1">
        <v>0.1032</v>
      </c>
      <c r="C2320" s="1">
        <v>5.2499999999999998E-2</v>
      </c>
      <c r="D2320" s="1">
        <v>7.2400000000000006E-2</v>
      </c>
      <c r="E2320" s="1">
        <v>3.5000000000000003E-2</v>
      </c>
      <c r="F2320" s="1">
        <v>4.1599999999999998E-2</v>
      </c>
      <c r="G2320" s="1">
        <v>4.0899999999999999E-2</v>
      </c>
    </row>
    <row r="2321" spans="1:7" x14ac:dyDescent="0.25">
      <c r="A2321">
        <v>2319</v>
      </c>
      <c r="B2321" s="1">
        <v>4.0500000000000001E-2</v>
      </c>
      <c r="C2321" s="1">
        <v>4.0399999999999998E-2</v>
      </c>
      <c r="D2321" s="1">
        <v>4.1500000000000002E-2</v>
      </c>
      <c r="E2321" s="1">
        <v>3.39E-2</v>
      </c>
      <c r="F2321" s="1">
        <v>4.0599999999999997E-2</v>
      </c>
      <c r="G2321" s="1">
        <v>4.0899999999999999E-2</v>
      </c>
    </row>
    <row r="2322" spans="1:7" x14ac:dyDescent="0.25">
      <c r="A2322">
        <v>2320</v>
      </c>
      <c r="B2322" s="1">
        <v>4.0399999999999998E-2</v>
      </c>
      <c r="C2322" s="1">
        <v>3.8199999999999998E-2</v>
      </c>
      <c r="D2322" s="1">
        <v>3.8300000000000001E-2</v>
      </c>
      <c r="E2322" s="1">
        <v>2.3831000000000002</v>
      </c>
      <c r="F2322" s="1">
        <v>4.6600000000000003E-2</v>
      </c>
      <c r="G2322" s="1">
        <v>3.5499999999999997E-2</v>
      </c>
    </row>
    <row r="2323" spans="1:7" x14ac:dyDescent="0.25">
      <c r="A2323">
        <v>2321</v>
      </c>
      <c r="B2323" s="1">
        <v>3.4200000000000001E-2</v>
      </c>
      <c r="C2323" s="1">
        <v>3.39E-2</v>
      </c>
      <c r="D2323" s="1">
        <v>3.44E-2</v>
      </c>
      <c r="E2323" s="1">
        <v>2.75E-2</v>
      </c>
      <c r="F2323" s="1">
        <v>3.4299999999999997E-2</v>
      </c>
      <c r="G2323" s="1">
        <v>3.4200000000000001E-2</v>
      </c>
    </row>
    <row r="2324" spans="1:7" x14ac:dyDescent="0.25">
      <c r="A2324">
        <v>2322</v>
      </c>
      <c r="B2324" s="1">
        <v>3.4099999999999998E-2</v>
      </c>
      <c r="C2324" s="1">
        <v>3.3700000000000001E-2</v>
      </c>
      <c r="D2324" s="1">
        <v>3.4200000000000001E-2</v>
      </c>
      <c r="E2324" s="1">
        <v>2.7300000000000001E-2</v>
      </c>
      <c r="F2324" s="1">
        <v>4.4699999999999997E-2</v>
      </c>
      <c r="G2324" s="1">
        <v>3.6299999999999999E-2</v>
      </c>
    </row>
    <row r="2325" spans="1:7" x14ac:dyDescent="0.25">
      <c r="A2325">
        <v>2323</v>
      </c>
      <c r="B2325" s="1">
        <v>3.7100000000000001E-2</v>
      </c>
      <c r="C2325" s="1">
        <v>3.6499999999999998E-2</v>
      </c>
      <c r="D2325" s="1">
        <v>3.8399999999999997E-2</v>
      </c>
      <c r="E2325" s="1">
        <v>2.9700000000000001E-2</v>
      </c>
      <c r="F2325" s="1">
        <v>3.6400000000000002E-2</v>
      </c>
      <c r="G2325" s="1">
        <v>3.6900000000000002E-2</v>
      </c>
    </row>
    <row r="2326" spans="1:7" x14ac:dyDescent="0.25">
      <c r="A2326">
        <v>2324</v>
      </c>
      <c r="B2326" s="1">
        <v>3.61E-2</v>
      </c>
      <c r="C2326" s="1">
        <v>3.6799999999999999E-2</v>
      </c>
      <c r="D2326" s="1">
        <v>3.6400000000000002E-2</v>
      </c>
      <c r="E2326" s="1">
        <v>2.9399999999999999E-2</v>
      </c>
      <c r="F2326" s="1">
        <v>3.61E-2</v>
      </c>
      <c r="G2326" s="1">
        <v>3.6499999999999998E-2</v>
      </c>
    </row>
    <row r="2327" spans="1:7" x14ac:dyDescent="0.25">
      <c r="A2327">
        <v>2325</v>
      </c>
      <c r="B2327" s="1">
        <v>3.5999999999999997E-2</v>
      </c>
      <c r="C2327" s="1">
        <v>3.6200000000000003E-2</v>
      </c>
      <c r="D2327" s="1">
        <v>3.6400000000000002E-2</v>
      </c>
      <c r="E2327" s="1">
        <v>2.92E-2</v>
      </c>
      <c r="F2327" s="1">
        <v>3.61E-2</v>
      </c>
      <c r="G2327" s="1">
        <v>3.6400000000000002E-2</v>
      </c>
    </row>
    <row r="2328" spans="1:7" x14ac:dyDescent="0.25">
      <c r="A2328">
        <v>2326</v>
      </c>
      <c r="B2328" s="1">
        <v>3.5900000000000001E-2</v>
      </c>
      <c r="C2328" s="1">
        <v>3.5900000000000001E-2</v>
      </c>
      <c r="D2328" s="1">
        <v>3.6400000000000002E-2</v>
      </c>
      <c r="E2328" s="1">
        <v>2.92E-2</v>
      </c>
      <c r="F2328" s="1">
        <v>3.6400000000000002E-2</v>
      </c>
      <c r="G2328" s="1">
        <v>3.6400000000000002E-2</v>
      </c>
    </row>
    <row r="2329" spans="1:7" x14ac:dyDescent="0.25">
      <c r="A2329">
        <v>2327</v>
      </c>
      <c r="B2329" s="1">
        <v>3.5799999999999998E-2</v>
      </c>
      <c r="C2329" s="1">
        <v>3.5900000000000001E-2</v>
      </c>
      <c r="D2329" s="1">
        <v>4.4999999999999998E-2</v>
      </c>
      <c r="E2329" s="1">
        <v>2.8299999999999999E-2</v>
      </c>
      <c r="F2329" s="1">
        <v>3.49E-2</v>
      </c>
      <c r="G2329" s="1">
        <v>3.5099999999999999E-2</v>
      </c>
    </row>
    <row r="2330" spans="1:7" x14ac:dyDescent="0.25">
      <c r="A2330">
        <v>2328</v>
      </c>
      <c r="B2330" s="1">
        <v>3.8899999999999997E-2</v>
      </c>
      <c r="C2330" s="1">
        <v>5.8700000000000002E-2</v>
      </c>
      <c r="D2330" s="1">
        <v>4.3799999999999999E-2</v>
      </c>
      <c r="E2330" s="1">
        <v>2.9600000000000001E-2</v>
      </c>
      <c r="F2330" s="1">
        <v>3.5400000000000001E-2</v>
      </c>
      <c r="G2330" s="1">
        <v>3.5200000000000002E-2</v>
      </c>
    </row>
    <row r="2331" spans="1:7" x14ac:dyDescent="0.25">
      <c r="A2331">
        <v>2329</v>
      </c>
      <c r="B2331" s="1">
        <v>3.4799999999999998E-2</v>
      </c>
      <c r="C2331" s="1">
        <v>3.4799999999999998E-2</v>
      </c>
      <c r="D2331" s="1">
        <v>3.5099999999999999E-2</v>
      </c>
      <c r="E2331" s="1">
        <v>2.8299999999999999E-2</v>
      </c>
      <c r="F2331" s="1">
        <v>3.4799999999999998E-2</v>
      </c>
      <c r="G2331" s="1">
        <v>3.5499999999999997E-2</v>
      </c>
    </row>
    <row r="2332" spans="1:7" x14ac:dyDescent="0.25">
      <c r="A2332">
        <v>2330</v>
      </c>
      <c r="B2332" s="1">
        <v>3.5000000000000003E-2</v>
      </c>
      <c r="C2332" s="1">
        <v>3.4700000000000002E-2</v>
      </c>
      <c r="D2332" s="1">
        <v>3.5299999999999998E-2</v>
      </c>
      <c r="E2332" s="1">
        <v>2.8400000000000002E-2</v>
      </c>
      <c r="F2332" s="1">
        <v>3.4799999999999998E-2</v>
      </c>
      <c r="G2332" s="1">
        <v>3.56E-2</v>
      </c>
    </row>
    <row r="2333" spans="1:7" x14ac:dyDescent="0.25">
      <c r="A2333">
        <v>2331</v>
      </c>
      <c r="B2333" s="1">
        <v>3.5299999999999998E-2</v>
      </c>
      <c r="C2333" s="1">
        <v>3.4700000000000002E-2</v>
      </c>
      <c r="D2333" s="1">
        <v>3.5000000000000003E-2</v>
      </c>
      <c r="E2333" s="1">
        <v>2.8299999999999999E-2</v>
      </c>
      <c r="F2333" s="1">
        <v>3.4799999999999998E-2</v>
      </c>
      <c r="G2333" s="1">
        <v>3.5299999999999998E-2</v>
      </c>
    </row>
    <row r="2334" spans="1:7" x14ac:dyDescent="0.25">
      <c r="A2334">
        <v>2332</v>
      </c>
      <c r="B2334" s="1">
        <v>3.49E-2</v>
      </c>
      <c r="C2334" s="1">
        <v>3.4799999999999998E-2</v>
      </c>
      <c r="D2334" s="1">
        <v>3.5200000000000002E-2</v>
      </c>
      <c r="E2334" s="1">
        <v>2.8500000000000001E-2</v>
      </c>
      <c r="F2334" s="1">
        <v>3.6900000000000002E-2</v>
      </c>
      <c r="G2334" s="1">
        <v>3.5700000000000003E-2</v>
      </c>
    </row>
    <row r="2335" spans="1:7" x14ac:dyDescent="0.25">
      <c r="A2335">
        <v>2333</v>
      </c>
      <c r="B2335" s="1">
        <v>3.5200000000000002E-2</v>
      </c>
      <c r="C2335" s="1">
        <v>3.5099999999999999E-2</v>
      </c>
      <c r="D2335" s="1">
        <v>3.5099999999999999E-2</v>
      </c>
      <c r="E2335" s="1">
        <v>2.8500000000000001E-2</v>
      </c>
      <c r="F2335" s="1">
        <v>3.4799999999999998E-2</v>
      </c>
      <c r="G2335" s="1">
        <v>3.5200000000000002E-2</v>
      </c>
    </row>
    <row r="2336" spans="1:7" x14ac:dyDescent="0.25">
      <c r="A2336">
        <v>2334</v>
      </c>
      <c r="B2336" s="1">
        <v>3.5200000000000002E-2</v>
      </c>
      <c r="C2336" s="1">
        <v>3.49E-2</v>
      </c>
      <c r="D2336" s="1">
        <v>3.5099999999999999E-2</v>
      </c>
      <c r="E2336" s="1">
        <v>2.8400000000000002E-2</v>
      </c>
      <c r="F2336" s="1">
        <v>3.4799999999999998E-2</v>
      </c>
      <c r="G2336" s="1">
        <v>3.5499999999999997E-2</v>
      </c>
    </row>
    <row r="2337" spans="1:7" x14ac:dyDescent="0.25">
      <c r="A2337">
        <v>2335</v>
      </c>
      <c r="B2337" s="1">
        <v>3.4700000000000002E-2</v>
      </c>
      <c r="C2337" s="1">
        <v>3.5299999999999998E-2</v>
      </c>
      <c r="D2337" s="1">
        <v>3.5299999999999998E-2</v>
      </c>
      <c r="E2337" s="1">
        <v>2.8199999999999999E-2</v>
      </c>
      <c r="F2337" s="1">
        <v>3.5000000000000003E-2</v>
      </c>
      <c r="G2337" s="1">
        <v>3.5400000000000001E-2</v>
      </c>
    </row>
    <row r="2338" spans="1:7" x14ac:dyDescent="0.25">
      <c r="A2338">
        <v>2336</v>
      </c>
      <c r="B2338" s="1">
        <v>3.49E-2</v>
      </c>
      <c r="C2338" s="1">
        <v>3.5299999999999998E-2</v>
      </c>
      <c r="D2338" s="1">
        <v>3.5200000000000002E-2</v>
      </c>
      <c r="E2338" s="1">
        <v>2.8400000000000002E-2</v>
      </c>
      <c r="F2338" s="1">
        <v>3.5000000000000003E-2</v>
      </c>
      <c r="G2338" s="1">
        <v>4.4600000000000001E-2</v>
      </c>
    </row>
    <row r="2339" spans="1:7" x14ac:dyDescent="0.25">
      <c r="A2339">
        <v>2337</v>
      </c>
      <c r="B2339" s="1">
        <v>3.3799999999999997E-2</v>
      </c>
      <c r="C2339" s="1">
        <v>3.3599999999999998E-2</v>
      </c>
      <c r="D2339" s="1">
        <v>3.44E-2</v>
      </c>
      <c r="E2339" s="1">
        <v>2.8400000000000002E-2</v>
      </c>
      <c r="F2339" s="1">
        <v>3.4200000000000001E-2</v>
      </c>
      <c r="G2339" s="1">
        <v>3.4200000000000001E-2</v>
      </c>
    </row>
    <row r="2340" spans="1:7" x14ac:dyDescent="0.25">
      <c r="A2340">
        <v>2338</v>
      </c>
      <c r="B2340" s="1">
        <v>3.39E-2</v>
      </c>
      <c r="C2340" s="1">
        <v>3.39E-2</v>
      </c>
      <c r="D2340" s="1">
        <v>3.4299999999999997E-2</v>
      </c>
      <c r="E2340" s="1">
        <v>2.7900000000000001E-2</v>
      </c>
      <c r="F2340" s="1">
        <v>3.3799999999999997E-2</v>
      </c>
      <c r="G2340" s="1">
        <v>3.39E-2</v>
      </c>
    </row>
    <row r="2341" spans="1:7" x14ac:dyDescent="0.25">
      <c r="A2341">
        <v>2339</v>
      </c>
      <c r="B2341" s="1">
        <v>3.3700000000000001E-2</v>
      </c>
      <c r="C2341" s="1">
        <v>3.3799999999999997E-2</v>
      </c>
      <c r="D2341" s="1">
        <v>3.39E-2</v>
      </c>
      <c r="E2341" s="1">
        <v>2.7699999999999999E-2</v>
      </c>
      <c r="F2341" s="1">
        <v>3.3700000000000001E-2</v>
      </c>
      <c r="G2341" s="1">
        <v>3.4099999999999998E-2</v>
      </c>
    </row>
    <row r="2342" spans="1:7" x14ac:dyDescent="0.25">
      <c r="A2342">
        <v>2340</v>
      </c>
      <c r="B2342" s="1">
        <v>3.3599999999999998E-2</v>
      </c>
      <c r="C2342" s="1">
        <v>3.3599999999999998E-2</v>
      </c>
      <c r="D2342" s="1">
        <v>3.39E-2</v>
      </c>
      <c r="E2342" s="1">
        <v>2.75E-2</v>
      </c>
      <c r="F2342" s="1">
        <v>3.4000000000000002E-2</v>
      </c>
      <c r="G2342" s="1">
        <v>3.4099999999999998E-2</v>
      </c>
    </row>
    <row r="2343" spans="1:7" x14ac:dyDescent="0.25">
      <c r="A2343">
        <v>2341</v>
      </c>
      <c r="B2343" s="1">
        <v>3.3799999999999997E-2</v>
      </c>
      <c r="C2343" s="1">
        <v>3.3599999999999998E-2</v>
      </c>
      <c r="D2343" s="1">
        <v>3.4000000000000002E-2</v>
      </c>
      <c r="E2343" s="1">
        <v>2.7400000000000001E-2</v>
      </c>
      <c r="F2343" s="1">
        <v>3.39E-2</v>
      </c>
      <c r="G2343" s="1">
        <v>3.4299999999999997E-2</v>
      </c>
    </row>
    <row r="2344" spans="1:7" x14ac:dyDescent="0.25">
      <c r="A2344">
        <v>2342</v>
      </c>
      <c r="B2344" s="1">
        <v>3.3700000000000001E-2</v>
      </c>
      <c r="C2344" s="1">
        <v>3.3599999999999998E-2</v>
      </c>
      <c r="D2344" s="1">
        <v>3.4200000000000001E-2</v>
      </c>
      <c r="E2344" s="1">
        <v>3.3000000000000002E-2</v>
      </c>
      <c r="F2344" s="1">
        <v>3.8699999999999998E-2</v>
      </c>
      <c r="G2344" s="1">
        <v>3.5400000000000001E-2</v>
      </c>
    </row>
    <row r="2345" spans="1:7" x14ac:dyDescent="0.25">
      <c r="A2345">
        <v>2343</v>
      </c>
      <c r="B2345" s="1">
        <v>3.3799999999999997E-2</v>
      </c>
      <c r="C2345" s="1">
        <v>3.3599999999999998E-2</v>
      </c>
      <c r="D2345" s="1">
        <v>3.4000000000000002E-2</v>
      </c>
      <c r="E2345" s="1">
        <v>2.7400000000000001E-2</v>
      </c>
      <c r="F2345" s="1">
        <v>3.3700000000000001E-2</v>
      </c>
      <c r="G2345" s="1">
        <v>3.4500000000000003E-2</v>
      </c>
    </row>
    <row r="2346" spans="1:7" x14ac:dyDescent="0.25">
      <c r="A2346">
        <v>2344</v>
      </c>
      <c r="B2346" s="1">
        <v>3.3700000000000001E-2</v>
      </c>
      <c r="C2346" s="1">
        <v>3.3700000000000001E-2</v>
      </c>
      <c r="D2346" s="1">
        <v>3.39E-2</v>
      </c>
      <c r="E2346" s="1">
        <v>2.75E-2</v>
      </c>
      <c r="F2346" s="1">
        <v>3.3599999999999998E-2</v>
      </c>
      <c r="G2346" s="1">
        <v>3.4000000000000002E-2</v>
      </c>
    </row>
    <row r="2347" spans="1:7" x14ac:dyDescent="0.25">
      <c r="A2347">
        <v>2345</v>
      </c>
      <c r="B2347" s="1">
        <v>3.44E-2</v>
      </c>
      <c r="C2347" s="1">
        <v>3.3700000000000001E-2</v>
      </c>
      <c r="D2347" s="1">
        <v>3.4099999999999998E-2</v>
      </c>
      <c r="E2347" s="1">
        <v>2.7300000000000001E-2</v>
      </c>
      <c r="F2347" s="1">
        <v>3.3700000000000001E-2</v>
      </c>
      <c r="G2347" s="1">
        <v>3.4799999999999998E-2</v>
      </c>
    </row>
    <row r="2348" spans="1:7" x14ac:dyDescent="0.25">
      <c r="A2348">
        <v>2346</v>
      </c>
      <c r="B2348" s="1">
        <v>3.39E-2</v>
      </c>
      <c r="C2348" s="1">
        <v>3.3700000000000001E-2</v>
      </c>
      <c r="D2348" s="1">
        <v>3.39E-2</v>
      </c>
      <c r="E2348" s="1">
        <v>2.7400000000000001E-2</v>
      </c>
      <c r="F2348" s="1">
        <v>3.3799999999999997E-2</v>
      </c>
      <c r="G2348" s="1">
        <v>3.4000000000000002E-2</v>
      </c>
    </row>
    <row r="2349" spans="1:7" x14ac:dyDescent="0.25">
      <c r="A2349">
        <v>2347</v>
      </c>
      <c r="B2349" s="1">
        <v>3.3599999999999998E-2</v>
      </c>
      <c r="C2349" s="1">
        <v>3.3799999999999997E-2</v>
      </c>
      <c r="D2349" s="1">
        <v>3.5700000000000003E-2</v>
      </c>
      <c r="E2349" s="1">
        <v>2.7699999999999999E-2</v>
      </c>
      <c r="F2349" s="1">
        <v>3.39E-2</v>
      </c>
      <c r="G2349" s="1">
        <v>3.4299999999999997E-2</v>
      </c>
    </row>
    <row r="2350" spans="1:7" x14ac:dyDescent="0.25">
      <c r="A2350">
        <v>2348</v>
      </c>
      <c r="B2350" s="1">
        <v>3.3799999999999997E-2</v>
      </c>
      <c r="C2350" s="1">
        <v>3.4500000000000003E-2</v>
      </c>
      <c r="D2350" s="1">
        <v>3.4000000000000002E-2</v>
      </c>
      <c r="E2350" s="1">
        <v>2.76E-2</v>
      </c>
      <c r="F2350" s="1">
        <v>3.39E-2</v>
      </c>
      <c r="G2350" s="1">
        <v>3.44E-2</v>
      </c>
    </row>
    <row r="2351" spans="1:7" x14ac:dyDescent="0.25">
      <c r="A2351">
        <v>2349</v>
      </c>
      <c r="B2351" s="1">
        <v>3.3799999999999997E-2</v>
      </c>
      <c r="C2351" s="1">
        <v>3.39E-2</v>
      </c>
      <c r="D2351" s="1">
        <v>3.4099999999999998E-2</v>
      </c>
      <c r="E2351" s="1">
        <v>2.7400000000000001E-2</v>
      </c>
      <c r="F2351" s="1">
        <v>3.4099999999999998E-2</v>
      </c>
      <c r="G2351" s="1">
        <v>3.4200000000000001E-2</v>
      </c>
    </row>
    <row r="2352" spans="1:7" x14ac:dyDescent="0.25">
      <c r="A2352">
        <v>2350</v>
      </c>
      <c r="B2352" s="1">
        <v>3.3700000000000001E-2</v>
      </c>
      <c r="C2352" s="1">
        <v>3.3799999999999997E-2</v>
      </c>
      <c r="D2352" s="1">
        <v>3.44E-2</v>
      </c>
      <c r="E2352" s="1">
        <v>9.5600000000000004E-2</v>
      </c>
      <c r="F2352" s="1">
        <v>4.1500000000000002E-2</v>
      </c>
      <c r="G2352" s="1">
        <v>4.1300000000000003E-2</v>
      </c>
    </row>
    <row r="2353" spans="1:7" x14ac:dyDescent="0.25">
      <c r="A2353">
        <v>2351</v>
      </c>
      <c r="B2353" s="1">
        <v>4.1099999999999998E-2</v>
      </c>
      <c r="C2353" s="1">
        <v>4.0500000000000001E-2</v>
      </c>
      <c r="D2353" s="1">
        <v>4.1399999999999999E-2</v>
      </c>
      <c r="E2353" s="1">
        <v>3.4299999999999997E-2</v>
      </c>
      <c r="F2353" s="1">
        <v>4.0599999999999997E-2</v>
      </c>
      <c r="G2353" s="1">
        <v>4.7100000000000003E-2</v>
      </c>
    </row>
    <row r="2354" spans="1:7" x14ac:dyDescent="0.25">
      <c r="A2354">
        <v>2352</v>
      </c>
      <c r="B2354" s="1">
        <v>4.1200000000000001E-2</v>
      </c>
      <c r="C2354" s="1">
        <v>4.0399999999999998E-2</v>
      </c>
      <c r="D2354" s="1">
        <v>4.5400000000000003E-2</v>
      </c>
      <c r="E2354" s="1">
        <v>4.0500000000000001E-2</v>
      </c>
      <c r="F2354" s="1">
        <v>5.0200000000000002E-2</v>
      </c>
      <c r="G2354" s="1">
        <v>4.2500000000000003E-2</v>
      </c>
    </row>
    <row r="2355" spans="1:7" x14ac:dyDescent="0.25">
      <c r="A2355">
        <v>2353</v>
      </c>
      <c r="B2355" s="1">
        <v>4.87E-2</v>
      </c>
      <c r="C2355" s="1">
        <v>4.7100000000000003E-2</v>
      </c>
      <c r="D2355" s="1">
        <v>4.9000000000000002E-2</v>
      </c>
      <c r="E2355" s="1">
        <v>3.6700000000000003E-2</v>
      </c>
      <c r="F2355" s="1">
        <v>4.2799999999999998E-2</v>
      </c>
      <c r="G2355" s="1">
        <v>4.1599999999999998E-2</v>
      </c>
    </row>
    <row r="2356" spans="1:7" x14ac:dyDescent="0.25">
      <c r="A2356">
        <v>2354</v>
      </c>
      <c r="B2356" s="1">
        <v>4.0399999999999998E-2</v>
      </c>
      <c r="C2356" s="1">
        <v>4.0500000000000001E-2</v>
      </c>
      <c r="D2356" s="1">
        <v>4.0800000000000003E-2</v>
      </c>
      <c r="E2356" s="1">
        <v>3.3799999999999997E-2</v>
      </c>
      <c r="F2356" s="1">
        <v>4.0500000000000001E-2</v>
      </c>
      <c r="G2356" s="1">
        <v>3.9699999999999999E-2</v>
      </c>
    </row>
    <row r="2357" spans="1:7" x14ac:dyDescent="0.25">
      <c r="A2357">
        <v>2355</v>
      </c>
      <c r="B2357" s="1">
        <v>3.5299999999999998E-2</v>
      </c>
      <c r="C2357" s="1">
        <v>3.39E-2</v>
      </c>
      <c r="D2357" s="1">
        <v>3.44E-2</v>
      </c>
      <c r="E2357" s="1">
        <v>2.76E-2</v>
      </c>
      <c r="F2357" s="1">
        <v>3.3599999999999998E-2</v>
      </c>
      <c r="G2357" s="1">
        <v>3.9800000000000002E-2</v>
      </c>
    </row>
    <row r="2358" spans="1:7" x14ac:dyDescent="0.25">
      <c r="A2358">
        <v>2356</v>
      </c>
      <c r="B2358" s="1">
        <v>4.1300000000000003E-2</v>
      </c>
      <c r="C2358" s="1">
        <v>4.6699999999999998E-2</v>
      </c>
      <c r="D2358" s="1">
        <v>3.5900000000000001E-2</v>
      </c>
      <c r="E2358" s="1">
        <v>2.75E-2</v>
      </c>
      <c r="F2358" s="1">
        <v>3.3799999999999997E-2</v>
      </c>
      <c r="G2358" s="1">
        <v>3.4599999999999999E-2</v>
      </c>
    </row>
    <row r="2359" spans="1:7" x14ac:dyDescent="0.25">
      <c r="A2359">
        <v>2357</v>
      </c>
      <c r="B2359" s="1">
        <v>3.4200000000000001E-2</v>
      </c>
      <c r="C2359" s="1">
        <v>3.3799999999999997E-2</v>
      </c>
      <c r="D2359" s="1">
        <v>3.4000000000000002E-2</v>
      </c>
      <c r="E2359" s="1">
        <v>2.75E-2</v>
      </c>
      <c r="F2359" s="1">
        <v>3.4000000000000002E-2</v>
      </c>
      <c r="G2359" s="1">
        <v>3.4099999999999998E-2</v>
      </c>
    </row>
    <row r="2360" spans="1:7" x14ac:dyDescent="0.25">
      <c r="A2360">
        <v>2358</v>
      </c>
      <c r="B2360" s="1">
        <v>3.3500000000000002E-2</v>
      </c>
      <c r="C2360" s="1">
        <v>3.39E-2</v>
      </c>
      <c r="D2360" s="1">
        <v>3.4000000000000002E-2</v>
      </c>
      <c r="E2360" s="1">
        <v>2.7300000000000001E-2</v>
      </c>
      <c r="F2360" s="1">
        <v>3.3599999999999998E-2</v>
      </c>
      <c r="G2360" s="1">
        <v>5.7099999999999998E-2</v>
      </c>
    </row>
    <row r="2361" spans="1:7" x14ac:dyDescent="0.25">
      <c r="A2361">
        <v>2359</v>
      </c>
      <c r="B2361" s="1">
        <v>6.7599999999999993E-2</v>
      </c>
      <c r="C2361" s="1">
        <v>6.25E-2</v>
      </c>
      <c r="D2361" s="1">
        <v>7.4099999999999999E-2</v>
      </c>
      <c r="E2361" s="1">
        <v>6.5500000000000003E-2</v>
      </c>
      <c r="F2361" s="1">
        <v>8.9300000000000004E-2</v>
      </c>
      <c r="G2361" s="1">
        <v>2.8734000000000002</v>
      </c>
    </row>
    <row r="2362" spans="1:7" x14ac:dyDescent="0.25">
      <c r="A2362">
        <v>2360</v>
      </c>
      <c r="B2362" s="1">
        <v>4.48E-2</v>
      </c>
      <c r="C2362" s="1">
        <v>3.4200000000000001E-2</v>
      </c>
      <c r="D2362" s="1">
        <v>3.8699999999999998E-2</v>
      </c>
      <c r="E2362" s="1">
        <v>2.8199999999999999E-2</v>
      </c>
      <c r="F2362" s="1">
        <v>3.5000000000000003E-2</v>
      </c>
      <c r="G2362" s="1">
        <v>3.4500000000000003E-2</v>
      </c>
    </row>
    <row r="2363" spans="1:7" x14ac:dyDescent="0.25">
      <c r="A2363">
        <v>2361</v>
      </c>
      <c r="B2363" s="1">
        <v>3.39E-2</v>
      </c>
      <c r="C2363" s="1">
        <v>3.3700000000000001E-2</v>
      </c>
      <c r="D2363" s="1">
        <v>3.44E-2</v>
      </c>
      <c r="E2363" s="1">
        <v>2.76E-2</v>
      </c>
      <c r="F2363" s="1">
        <v>3.44E-2</v>
      </c>
      <c r="G2363" s="1">
        <v>3.4500000000000003E-2</v>
      </c>
    </row>
    <row r="2364" spans="1:7" x14ac:dyDescent="0.25">
      <c r="A2364">
        <v>2362</v>
      </c>
      <c r="B2364" s="1">
        <v>3.3599999999999998E-2</v>
      </c>
      <c r="C2364" s="1">
        <v>3.3799999999999997E-2</v>
      </c>
      <c r="D2364" s="1">
        <v>3.4200000000000001E-2</v>
      </c>
      <c r="E2364" s="1">
        <v>2.7400000000000001E-2</v>
      </c>
      <c r="F2364" s="1">
        <v>3.4000000000000002E-2</v>
      </c>
      <c r="G2364" s="1">
        <v>3.4599999999999999E-2</v>
      </c>
    </row>
    <row r="2365" spans="1:7" x14ac:dyDescent="0.25">
      <c r="A2365">
        <v>2363</v>
      </c>
      <c r="B2365" s="1">
        <v>3.3700000000000001E-2</v>
      </c>
      <c r="C2365" s="1">
        <v>3.3799999999999997E-2</v>
      </c>
      <c r="D2365" s="1">
        <v>3.4000000000000002E-2</v>
      </c>
      <c r="E2365" s="1">
        <v>2.7300000000000001E-2</v>
      </c>
      <c r="F2365" s="1">
        <v>3.3799999999999997E-2</v>
      </c>
      <c r="G2365" s="1">
        <v>3.44E-2</v>
      </c>
    </row>
    <row r="2366" spans="1:7" x14ac:dyDescent="0.25">
      <c r="A2366">
        <v>2364</v>
      </c>
      <c r="B2366" s="1">
        <v>3.3599999999999998E-2</v>
      </c>
      <c r="C2366" s="1">
        <v>3.3399999999999999E-2</v>
      </c>
      <c r="D2366" s="1">
        <v>3.4200000000000001E-2</v>
      </c>
      <c r="E2366" s="1">
        <v>2.7300000000000001E-2</v>
      </c>
      <c r="F2366" s="1">
        <v>3.3799999999999997E-2</v>
      </c>
      <c r="G2366" s="1">
        <v>3.4200000000000001E-2</v>
      </c>
    </row>
    <row r="2367" spans="1:7" x14ac:dyDescent="0.25">
      <c r="A2367">
        <v>2365</v>
      </c>
      <c r="B2367" s="1">
        <v>3.4000000000000002E-2</v>
      </c>
      <c r="C2367" s="1">
        <v>3.3500000000000002E-2</v>
      </c>
      <c r="D2367" s="1">
        <v>5.5399999999999998E-2</v>
      </c>
      <c r="E2367" s="1">
        <v>4.36E-2</v>
      </c>
      <c r="F2367" s="1">
        <v>7.0599999999999996E-2</v>
      </c>
      <c r="G2367" s="1">
        <v>5.3100000000000001E-2</v>
      </c>
    </row>
    <row r="2368" spans="1:7" x14ac:dyDescent="0.25">
      <c r="A2368">
        <v>2366</v>
      </c>
      <c r="B2368" s="1">
        <v>5.3499999999999999E-2</v>
      </c>
      <c r="C2368" s="1">
        <v>4.58E-2</v>
      </c>
      <c r="D2368" s="1">
        <v>7.9699999999999993E-2</v>
      </c>
      <c r="E2368" s="1">
        <v>6.1199999999999997E-2</v>
      </c>
      <c r="F2368" s="1">
        <v>6.3899999999999998E-2</v>
      </c>
      <c r="G2368" s="1">
        <v>4.6600000000000003E-2</v>
      </c>
    </row>
    <row r="2369" spans="1:7" x14ac:dyDescent="0.25">
      <c r="A2369">
        <v>2367</v>
      </c>
      <c r="B2369" s="1">
        <v>4.4400000000000002E-2</v>
      </c>
      <c r="C2369" s="1">
        <v>4.41E-2</v>
      </c>
      <c r="D2369" s="1">
        <v>4.65E-2</v>
      </c>
      <c r="E2369" s="1">
        <v>3.6700000000000003E-2</v>
      </c>
      <c r="F2369" s="1">
        <v>4.6699999999999998E-2</v>
      </c>
      <c r="G2369" s="1">
        <v>6.9400000000000003E-2</v>
      </c>
    </row>
    <row r="2370" spans="1:7" x14ac:dyDescent="0.25">
      <c r="A2370">
        <v>2368</v>
      </c>
      <c r="B2370" s="1">
        <v>4.24E-2</v>
      </c>
      <c r="C2370" s="1">
        <v>3.8300000000000001E-2</v>
      </c>
      <c r="D2370" s="1">
        <v>3.6400000000000002E-2</v>
      </c>
      <c r="E2370" s="1">
        <v>3.8100000000000002E-2</v>
      </c>
      <c r="F2370" s="1">
        <v>3.7600000000000001E-2</v>
      </c>
      <c r="G2370" s="1">
        <v>3.4599999999999999E-2</v>
      </c>
    </row>
    <row r="2371" spans="1:7" x14ac:dyDescent="0.25">
      <c r="A2371">
        <v>2369</v>
      </c>
      <c r="B2371" s="1">
        <v>3.4099999999999998E-2</v>
      </c>
      <c r="C2371" s="1">
        <v>3.4000000000000002E-2</v>
      </c>
      <c r="D2371" s="1">
        <v>3.4200000000000001E-2</v>
      </c>
      <c r="E2371" s="1">
        <v>2.7300000000000001E-2</v>
      </c>
      <c r="F2371" s="1">
        <v>3.3700000000000001E-2</v>
      </c>
      <c r="G2371" s="1">
        <v>3.4200000000000001E-2</v>
      </c>
    </row>
    <row r="2372" spans="1:7" x14ac:dyDescent="0.25">
      <c r="A2372">
        <v>2370</v>
      </c>
      <c r="B2372" s="1">
        <v>3.4500000000000003E-2</v>
      </c>
      <c r="C2372" s="1">
        <v>3.3799999999999997E-2</v>
      </c>
      <c r="D2372" s="1">
        <v>3.4299999999999997E-2</v>
      </c>
      <c r="E2372" s="1">
        <v>2.75E-2</v>
      </c>
      <c r="F2372" s="1">
        <v>3.3700000000000001E-2</v>
      </c>
      <c r="G2372" s="1">
        <v>3.4000000000000002E-2</v>
      </c>
    </row>
    <row r="2373" spans="1:7" x14ac:dyDescent="0.25">
      <c r="A2373">
        <v>2371</v>
      </c>
      <c r="B2373" s="1">
        <v>3.4000000000000002E-2</v>
      </c>
      <c r="C2373" s="1">
        <v>3.4200000000000001E-2</v>
      </c>
      <c r="D2373" s="1">
        <v>3.4200000000000001E-2</v>
      </c>
      <c r="E2373" s="1">
        <v>0.1091</v>
      </c>
      <c r="F2373" s="1">
        <v>4.3900000000000002E-2</v>
      </c>
      <c r="G2373" s="1">
        <v>4.1599999999999998E-2</v>
      </c>
    </row>
    <row r="2374" spans="1:7" x14ac:dyDescent="0.25">
      <c r="A2374">
        <v>2372</v>
      </c>
      <c r="B2374" s="1">
        <v>3.8300000000000001E-2</v>
      </c>
      <c r="C2374" s="1">
        <v>3.4799999999999998E-2</v>
      </c>
      <c r="D2374" s="1">
        <v>0.14779999999999999</v>
      </c>
      <c r="E2374" s="1">
        <v>2.8299999999999999E-2</v>
      </c>
      <c r="F2374" s="1">
        <v>3.4200000000000001E-2</v>
      </c>
      <c r="G2374" s="1">
        <v>3.4700000000000002E-2</v>
      </c>
    </row>
    <row r="2375" spans="1:7" x14ac:dyDescent="0.25">
      <c r="A2375">
        <v>2373</v>
      </c>
      <c r="B2375" s="1">
        <v>4.6600000000000003E-2</v>
      </c>
      <c r="C2375" s="1">
        <v>3.5900000000000001E-2</v>
      </c>
      <c r="D2375" s="1">
        <v>3.6400000000000002E-2</v>
      </c>
      <c r="E2375" s="1">
        <v>2.9100000000000001E-2</v>
      </c>
      <c r="F2375" s="1">
        <v>6.7000000000000004E-2</v>
      </c>
      <c r="G2375" s="1">
        <v>3.6499999999999998E-2</v>
      </c>
    </row>
    <row r="2376" spans="1:7" x14ac:dyDescent="0.25">
      <c r="A2376">
        <v>2374</v>
      </c>
      <c r="B2376" s="1">
        <v>3.6400000000000002E-2</v>
      </c>
      <c r="C2376" s="1">
        <v>3.5999999999999997E-2</v>
      </c>
      <c r="D2376" s="1">
        <v>3.6499999999999998E-2</v>
      </c>
      <c r="E2376" s="1">
        <v>2.93E-2</v>
      </c>
      <c r="F2376" s="1">
        <v>3.61E-2</v>
      </c>
      <c r="G2376" s="1">
        <v>3.6999999999999998E-2</v>
      </c>
    </row>
    <row r="2377" spans="1:7" x14ac:dyDescent="0.25">
      <c r="A2377">
        <v>2375</v>
      </c>
      <c r="B2377" s="1">
        <v>3.6200000000000003E-2</v>
      </c>
      <c r="C2377" s="1">
        <v>3.5999999999999997E-2</v>
      </c>
      <c r="D2377" s="1">
        <v>3.6400000000000002E-2</v>
      </c>
      <c r="E2377" s="1">
        <v>2.9399999999999999E-2</v>
      </c>
      <c r="F2377" s="1">
        <v>3.6299999999999999E-2</v>
      </c>
      <c r="G2377" s="1">
        <v>3.6400000000000002E-2</v>
      </c>
    </row>
    <row r="2378" spans="1:7" x14ac:dyDescent="0.25">
      <c r="A2378">
        <v>2376</v>
      </c>
      <c r="B2378" s="1">
        <v>3.6999999999999998E-2</v>
      </c>
      <c r="C2378" s="1">
        <v>3.61E-2</v>
      </c>
      <c r="D2378" s="1">
        <v>3.6400000000000002E-2</v>
      </c>
      <c r="E2378" s="1">
        <v>2.9399999999999999E-2</v>
      </c>
      <c r="F2378" s="1">
        <v>3.5999999999999997E-2</v>
      </c>
      <c r="G2378" s="1">
        <v>5.28E-2</v>
      </c>
    </row>
    <row r="2379" spans="1:7" x14ac:dyDescent="0.25">
      <c r="A2379">
        <v>2377</v>
      </c>
      <c r="B2379" s="1">
        <v>3.7699999999999997E-2</v>
      </c>
      <c r="C2379" s="1">
        <v>3.6499999999999998E-2</v>
      </c>
      <c r="D2379" s="1">
        <v>3.6400000000000002E-2</v>
      </c>
      <c r="E2379" s="1">
        <v>2.93E-2</v>
      </c>
      <c r="F2379" s="1">
        <v>3.6299999999999999E-2</v>
      </c>
      <c r="G2379" s="1">
        <v>3.6700000000000003E-2</v>
      </c>
    </row>
    <row r="2380" spans="1:7" x14ac:dyDescent="0.25">
      <c r="A2380">
        <v>2378</v>
      </c>
      <c r="B2380" s="1">
        <v>3.5900000000000001E-2</v>
      </c>
      <c r="C2380" s="1">
        <v>3.5799999999999998E-2</v>
      </c>
      <c r="D2380" s="1">
        <v>3.6299999999999999E-2</v>
      </c>
      <c r="E2380" s="1">
        <v>2.92E-2</v>
      </c>
      <c r="F2380" s="1">
        <v>3.5999999999999997E-2</v>
      </c>
      <c r="G2380" s="1">
        <v>3.6299999999999999E-2</v>
      </c>
    </row>
    <row r="2381" spans="1:7" x14ac:dyDescent="0.25">
      <c r="A2381">
        <v>2379</v>
      </c>
      <c r="B2381" s="1">
        <v>3.6299999999999999E-2</v>
      </c>
      <c r="C2381" s="1">
        <v>3.6200000000000003E-2</v>
      </c>
      <c r="D2381" s="1">
        <v>3.6299999999999999E-2</v>
      </c>
      <c r="E2381" s="1">
        <v>2.92E-2</v>
      </c>
      <c r="F2381" s="1">
        <v>3.5900000000000001E-2</v>
      </c>
      <c r="G2381" s="1">
        <v>3.6999999999999998E-2</v>
      </c>
    </row>
    <row r="2382" spans="1:7" x14ac:dyDescent="0.25">
      <c r="A2382">
        <v>2380</v>
      </c>
      <c r="B2382" s="1">
        <v>3.5799999999999998E-2</v>
      </c>
      <c r="C2382" s="1">
        <v>3.6600000000000001E-2</v>
      </c>
      <c r="D2382" s="1">
        <v>3.6600000000000001E-2</v>
      </c>
      <c r="E2382" s="1">
        <v>2.93E-2</v>
      </c>
      <c r="F2382" s="1">
        <v>3.61E-2</v>
      </c>
      <c r="G2382" s="1">
        <v>3.6700000000000003E-2</v>
      </c>
    </row>
    <row r="2383" spans="1:7" x14ac:dyDescent="0.25">
      <c r="A2383">
        <v>2381</v>
      </c>
      <c r="B2383" s="1">
        <v>3.61E-2</v>
      </c>
      <c r="C2383" s="1">
        <v>3.6400000000000002E-2</v>
      </c>
      <c r="D2383" s="1">
        <v>3.8600000000000002E-2</v>
      </c>
      <c r="E2383" s="1">
        <v>0.03</v>
      </c>
      <c r="F2383" s="1">
        <v>3.6200000000000003E-2</v>
      </c>
      <c r="G2383" s="1">
        <v>4.4299999999999999E-2</v>
      </c>
    </row>
    <row r="2384" spans="1:7" x14ac:dyDescent="0.25">
      <c r="A2384">
        <v>2382</v>
      </c>
      <c r="B2384" s="1">
        <v>4.7300000000000002E-2</v>
      </c>
      <c r="C2384" s="1">
        <v>3.7999999999999999E-2</v>
      </c>
      <c r="D2384" s="1">
        <v>4.48E-2</v>
      </c>
      <c r="E2384" s="1">
        <v>3.5200000000000002E-2</v>
      </c>
      <c r="F2384" s="1">
        <v>4.2200000000000001E-2</v>
      </c>
      <c r="G2384" s="1">
        <v>3.9E-2</v>
      </c>
    </row>
    <row r="2385" spans="1:7" x14ac:dyDescent="0.25">
      <c r="A2385">
        <v>2383</v>
      </c>
      <c r="B2385" s="1">
        <v>3.5200000000000002E-2</v>
      </c>
      <c r="C2385" s="1">
        <v>3.4599999999999999E-2</v>
      </c>
      <c r="D2385" s="1">
        <v>3.5400000000000001E-2</v>
      </c>
      <c r="E2385" s="1">
        <v>2.8400000000000002E-2</v>
      </c>
      <c r="F2385" s="1">
        <v>3.4799999999999998E-2</v>
      </c>
      <c r="G2385" s="1">
        <v>3.5400000000000001E-2</v>
      </c>
    </row>
    <row r="2386" spans="1:7" x14ac:dyDescent="0.25">
      <c r="A2386">
        <v>2384</v>
      </c>
      <c r="B2386" s="1">
        <v>3.4799999999999998E-2</v>
      </c>
      <c r="C2386" s="1">
        <v>3.5200000000000002E-2</v>
      </c>
      <c r="D2386" s="1">
        <v>3.5200000000000002E-2</v>
      </c>
      <c r="E2386" s="1">
        <v>2.8299999999999999E-2</v>
      </c>
      <c r="F2386" s="1">
        <v>3.4799999999999998E-2</v>
      </c>
      <c r="G2386" s="1">
        <v>3.5200000000000002E-2</v>
      </c>
    </row>
    <row r="2387" spans="1:7" x14ac:dyDescent="0.25">
      <c r="A2387">
        <v>2385</v>
      </c>
      <c r="B2387" s="1">
        <v>3.4799999999999998E-2</v>
      </c>
      <c r="C2387" s="1">
        <v>3.4700000000000002E-2</v>
      </c>
      <c r="D2387" s="1">
        <v>3.5099999999999999E-2</v>
      </c>
      <c r="E2387" s="1">
        <v>2.8799999999999999E-2</v>
      </c>
      <c r="F2387" s="1">
        <v>3.4799999999999998E-2</v>
      </c>
      <c r="G2387" s="1">
        <v>4.2200000000000001E-2</v>
      </c>
    </row>
    <row r="2388" spans="1:7" x14ac:dyDescent="0.25">
      <c r="A2388">
        <v>2386</v>
      </c>
      <c r="B2388" s="1">
        <v>4.99E-2</v>
      </c>
      <c r="C2388" s="1">
        <v>4.2599999999999999E-2</v>
      </c>
      <c r="D2388" s="1">
        <v>4.0399999999999998E-2</v>
      </c>
      <c r="E2388" s="1">
        <v>3.8800000000000001E-2</v>
      </c>
      <c r="F2388" s="1">
        <v>3.4200000000000001E-2</v>
      </c>
      <c r="G2388" s="1">
        <v>3.4099999999999998E-2</v>
      </c>
    </row>
    <row r="2389" spans="1:7" x14ac:dyDescent="0.25">
      <c r="A2389">
        <v>2387</v>
      </c>
      <c r="B2389" s="1">
        <v>3.3700000000000001E-2</v>
      </c>
      <c r="C2389" s="1">
        <v>3.39E-2</v>
      </c>
      <c r="D2389" s="1">
        <v>3.4000000000000002E-2</v>
      </c>
      <c r="E2389" s="1">
        <v>2.7400000000000001E-2</v>
      </c>
      <c r="F2389" s="1">
        <v>3.4000000000000002E-2</v>
      </c>
      <c r="G2389" s="1">
        <v>3.4099999999999998E-2</v>
      </c>
    </row>
    <row r="2390" spans="1:7" x14ac:dyDescent="0.25">
      <c r="A2390">
        <v>2388</v>
      </c>
      <c r="B2390" s="1">
        <v>3.3500000000000002E-2</v>
      </c>
      <c r="C2390" s="1">
        <v>3.3599999999999998E-2</v>
      </c>
      <c r="D2390" s="1">
        <v>3.4000000000000002E-2</v>
      </c>
      <c r="E2390" s="1">
        <v>2.75E-2</v>
      </c>
      <c r="F2390" s="1">
        <v>3.3799999999999997E-2</v>
      </c>
      <c r="G2390" s="1">
        <v>3.44E-2</v>
      </c>
    </row>
    <row r="2391" spans="1:7" x14ac:dyDescent="0.25">
      <c r="A2391">
        <v>2389</v>
      </c>
      <c r="B2391" s="1">
        <v>3.3700000000000001E-2</v>
      </c>
      <c r="C2391" s="1">
        <v>3.3500000000000002E-2</v>
      </c>
      <c r="D2391" s="1">
        <v>3.4000000000000002E-2</v>
      </c>
      <c r="E2391" s="1">
        <v>2.7300000000000001E-2</v>
      </c>
      <c r="F2391" s="1">
        <v>3.3599999999999998E-2</v>
      </c>
      <c r="G2391" s="1">
        <v>3.4799999999999998E-2</v>
      </c>
    </row>
    <row r="2392" spans="1:7" x14ac:dyDescent="0.25">
      <c r="A2392">
        <v>2390</v>
      </c>
      <c r="B2392" s="1">
        <v>3.3599999999999998E-2</v>
      </c>
      <c r="C2392" s="1">
        <v>3.3399999999999999E-2</v>
      </c>
      <c r="D2392" s="1">
        <v>3.39E-2</v>
      </c>
      <c r="E2392" s="1">
        <v>2.7300000000000001E-2</v>
      </c>
      <c r="F2392" s="1">
        <v>4.9099999999999998E-2</v>
      </c>
      <c r="G2392" s="1">
        <v>3.4799999999999998E-2</v>
      </c>
    </row>
    <row r="2393" spans="1:7" x14ac:dyDescent="0.25">
      <c r="A2393">
        <v>2391</v>
      </c>
      <c r="B2393" s="1">
        <v>3.4000000000000002E-2</v>
      </c>
      <c r="C2393" s="1">
        <v>3.4000000000000002E-2</v>
      </c>
      <c r="D2393" s="1">
        <v>3.4000000000000002E-2</v>
      </c>
      <c r="E2393" s="1">
        <v>2.7300000000000001E-2</v>
      </c>
      <c r="F2393" s="1">
        <v>3.3700000000000001E-2</v>
      </c>
      <c r="G2393" s="1">
        <v>3.39E-2</v>
      </c>
    </row>
    <row r="2394" spans="1:7" x14ac:dyDescent="0.25">
      <c r="A2394">
        <v>2392</v>
      </c>
      <c r="B2394" s="1">
        <v>3.4000000000000002E-2</v>
      </c>
      <c r="C2394" s="1">
        <v>3.3599999999999998E-2</v>
      </c>
      <c r="D2394" s="1">
        <v>3.39E-2</v>
      </c>
      <c r="E2394" s="1">
        <v>2.7300000000000001E-2</v>
      </c>
      <c r="F2394" s="1">
        <v>3.3599999999999998E-2</v>
      </c>
      <c r="G2394" s="1">
        <v>3.39E-2</v>
      </c>
    </row>
    <row r="2395" spans="1:7" x14ac:dyDescent="0.25">
      <c r="A2395">
        <v>2393</v>
      </c>
      <c r="B2395" s="1">
        <v>3.3700000000000001E-2</v>
      </c>
      <c r="C2395" s="1">
        <v>3.3799999999999997E-2</v>
      </c>
      <c r="D2395" s="1">
        <v>3.4000000000000002E-2</v>
      </c>
      <c r="E2395" s="1">
        <v>2.7400000000000001E-2</v>
      </c>
      <c r="F2395" s="1">
        <v>3.4299999999999997E-2</v>
      </c>
      <c r="G2395" s="1">
        <v>3.4099999999999998E-2</v>
      </c>
    </row>
    <row r="2396" spans="1:7" x14ac:dyDescent="0.25">
      <c r="A2396">
        <v>2394</v>
      </c>
      <c r="B2396" s="1">
        <v>3.3599999999999998E-2</v>
      </c>
      <c r="C2396" s="1">
        <v>3.4000000000000002E-2</v>
      </c>
      <c r="D2396" s="1">
        <v>3.4000000000000002E-2</v>
      </c>
      <c r="E2396" s="1">
        <v>2.7400000000000001E-2</v>
      </c>
      <c r="F2396" s="1">
        <v>3.3700000000000001E-2</v>
      </c>
      <c r="G2396" s="1">
        <v>3.4200000000000001E-2</v>
      </c>
    </row>
    <row r="2397" spans="1:7" x14ac:dyDescent="0.25">
      <c r="A2397">
        <v>2395</v>
      </c>
      <c r="B2397" s="1">
        <v>3.3500000000000002E-2</v>
      </c>
      <c r="C2397" s="1">
        <v>3.3500000000000002E-2</v>
      </c>
      <c r="D2397" s="1">
        <v>3.4500000000000003E-2</v>
      </c>
      <c r="E2397" s="1">
        <v>2.7300000000000001E-2</v>
      </c>
      <c r="F2397" s="1">
        <v>2.4033000000000002</v>
      </c>
      <c r="G2397" s="1">
        <v>4.7500000000000001E-2</v>
      </c>
    </row>
    <row r="2398" spans="1:7" x14ac:dyDescent="0.25">
      <c r="A2398">
        <v>2396</v>
      </c>
      <c r="B2398" s="1">
        <v>3.7499999999999999E-2</v>
      </c>
      <c r="C2398" s="1">
        <v>3.61E-2</v>
      </c>
      <c r="D2398" s="1">
        <v>3.73E-2</v>
      </c>
      <c r="E2398" s="1">
        <v>0.03</v>
      </c>
      <c r="F2398" s="1">
        <v>3.6400000000000002E-2</v>
      </c>
      <c r="G2398" s="1">
        <v>3.6400000000000002E-2</v>
      </c>
    </row>
    <row r="2399" spans="1:7" x14ac:dyDescent="0.25">
      <c r="A2399">
        <v>2397</v>
      </c>
      <c r="B2399" s="1">
        <v>3.5900000000000001E-2</v>
      </c>
      <c r="C2399" s="1">
        <v>3.5900000000000001E-2</v>
      </c>
      <c r="D2399" s="1">
        <v>3.6200000000000003E-2</v>
      </c>
      <c r="E2399" s="1">
        <v>2.9700000000000001E-2</v>
      </c>
      <c r="F2399" s="1">
        <v>3.6499999999999998E-2</v>
      </c>
      <c r="G2399" s="1">
        <v>3.6299999999999999E-2</v>
      </c>
    </row>
    <row r="2400" spans="1:7" x14ac:dyDescent="0.25">
      <c r="A2400">
        <v>2398</v>
      </c>
      <c r="B2400" s="1">
        <v>3.5999999999999997E-2</v>
      </c>
      <c r="C2400" s="1">
        <v>3.6200000000000003E-2</v>
      </c>
      <c r="D2400" s="1">
        <v>3.6299999999999999E-2</v>
      </c>
      <c r="E2400" s="1">
        <v>3.09E-2</v>
      </c>
      <c r="F2400" s="1">
        <v>3.6799999999999999E-2</v>
      </c>
      <c r="G2400" s="1">
        <v>3.6799999999999999E-2</v>
      </c>
    </row>
    <row r="2401" spans="1:7" x14ac:dyDescent="0.25">
      <c r="A2401">
        <v>2399</v>
      </c>
      <c r="B2401" s="1">
        <v>3.5999999999999997E-2</v>
      </c>
      <c r="C2401" s="1">
        <v>3.61E-2</v>
      </c>
      <c r="D2401" s="1">
        <v>3.6400000000000002E-2</v>
      </c>
      <c r="E2401" s="1">
        <v>2.93E-2</v>
      </c>
      <c r="F2401" s="1">
        <v>3.6600000000000001E-2</v>
      </c>
      <c r="G2401" s="1">
        <v>3.6299999999999999E-2</v>
      </c>
    </row>
    <row r="2402" spans="1:7" x14ac:dyDescent="0.25">
      <c r="A2402">
        <v>2400</v>
      </c>
      <c r="B2402" s="1">
        <v>4.3999999999999997E-2</v>
      </c>
      <c r="C2402" s="1">
        <v>3.3700000000000001E-2</v>
      </c>
      <c r="D2402" s="1">
        <v>3.4200000000000001E-2</v>
      </c>
      <c r="E2402" s="1">
        <v>2.75E-2</v>
      </c>
      <c r="F2402" s="1">
        <v>3.39E-2</v>
      </c>
      <c r="G2402" s="1">
        <v>3.49E-2</v>
      </c>
    </row>
    <row r="2403" spans="1:7" x14ac:dyDescent="0.25">
      <c r="A2403">
        <v>2401</v>
      </c>
      <c r="B2403" s="1">
        <v>3.3799999999999997E-2</v>
      </c>
      <c r="C2403" s="1">
        <v>3.3599999999999998E-2</v>
      </c>
      <c r="D2403" s="1">
        <v>3.4099999999999998E-2</v>
      </c>
      <c r="E2403" s="1">
        <v>2.7300000000000001E-2</v>
      </c>
      <c r="F2403" s="1">
        <v>3.3700000000000001E-2</v>
      </c>
      <c r="G2403" s="1">
        <v>3.4700000000000002E-2</v>
      </c>
    </row>
    <row r="2404" spans="1:7" x14ac:dyDescent="0.25">
      <c r="A2404">
        <v>2402</v>
      </c>
      <c r="B2404" s="1">
        <v>3.3700000000000001E-2</v>
      </c>
      <c r="C2404" s="1">
        <v>3.3700000000000001E-2</v>
      </c>
      <c r="D2404" s="1">
        <v>3.39E-2</v>
      </c>
      <c r="E2404" s="1">
        <v>2.7900000000000001E-2</v>
      </c>
      <c r="F2404" s="1">
        <v>3.3700000000000001E-2</v>
      </c>
      <c r="G2404" s="1">
        <v>3.4000000000000002E-2</v>
      </c>
    </row>
    <row r="2405" spans="1:7" x14ac:dyDescent="0.25">
      <c r="A2405">
        <v>2403</v>
      </c>
      <c r="B2405" s="1">
        <v>3.3599999999999998E-2</v>
      </c>
      <c r="C2405" s="1">
        <v>3.3700000000000001E-2</v>
      </c>
      <c r="D2405" s="1">
        <v>4.1300000000000003E-2</v>
      </c>
      <c r="E2405" s="1">
        <v>3.2800000000000003E-2</v>
      </c>
      <c r="F2405" s="1">
        <v>3.4700000000000002E-2</v>
      </c>
      <c r="G2405" s="1">
        <v>3.4299999999999997E-2</v>
      </c>
    </row>
    <row r="2406" spans="1:7" x14ac:dyDescent="0.25">
      <c r="A2406">
        <v>2404</v>
      </c>
      <c r="B2406" s="1">
        <v>3.3799999999999997E-2</v>
      </c>
      <c r="C2406" s="1">
        <v>3.4299999999999997E-2</v>
      </c>
      <c r="D2406" s="1">
        <v>3.4299999999999997E-2</v>
      </c>
      <c r="E2406" s="1">
        <v>3.6900000000000002E-2</v>
      </c>
      <c r="F2406" s="1">
        <v>3.61E-2</v>
      </c>
      <c r="G2406" s="1">
        <v>3.7100000000000001E-2</v>
      </c>
    </row>
    <row r="2407" spans="1:7" x14ac:dyDescent="0.25">
      <c r="A2407">
        <v>2405</v>
      </c>
      <c r="B2407" s="1">
        <v>3.5999999999999997E-2</v>
      </c>
      <c r="C2407" s="1">
        <v>3.6499999999999998E-2</v>
      </c>
      <c r="D2407" s="1">
        <v>3.6600000000000001E-2</v>
      </c>
      <c r="E2407" s="1">
        <v>2.92E-2</v>
      </c>
      <c r="F2407" s="1">
        <v>3.61E-2</v>
      </c>
      <c r="G2407" s="1">
        <v>3.6299999999999999E-2</v>
      </c>
    </row>
    <row r="2408" spans="1:7" x14ac:dyDescent="0.25">
      <c r="A2408">
        <v>2406</v>
      </c>
      <c r="B2408" s="1">
        <v>3.5999999999999997E-2</v>
      </c>
      <c r="C2408" s="1">
        <v>3.6200000000000003E-2</v>
      </c>
      <c r="D2408" s="1">
        <v>3.6799999999999999E-2</v>
      </c>
      <c r="E2408" s="1">
        <v>2.92E-2</v>
      </c>
      <c r="F2408" s="1">
        <v>3.5999999999999997E-2</v>
      </c>
      <c r="G2408" s="1">
        <v>3.6499999999999998E-2</v>
      </c>
    </row>
    <row r="2409" spans="1:7" x14ac:dyDescent="0.25">
      <c r="A2409">
        <v>2407</v>
      </c>
      <c r="B2409" s="1">
        <v>3.6200000000000003E-2</v>
      </c>
      <c r="C2409" s="1">
        <v>3.5900000000000001E-2</v>
      </c>
      <c r="D2409" s="1">
        <v>3.6999999999999998E-2</v>
      </c>
      <c r="E2409" s="1">
        <v>2.9399999999999999E-2</v>
      </c>
      <c r="F2409" s="1">
        <v>3.61E-2</v>
      </c>
      <c r="G2409" s="1">
        <v>3.6499999999999998E-2</v>
      </c>
    </row>
    <row r="2410" spans="1:7" x14ac:dyDescent="0.25">
      <c r="A2410">
        <v>2408</v>
      </c>
      <c r="B2410" s="1">
        <v>3.6200000000000003E-2</v>
      </c>
      <c r="C2410" s="1">
        <v>3.6499999999999998E-2</v>
      </c>
      <c r="D2410" s="1">
        <v>3.6299999999999999E-2</v>
      </c>
      <c r="E2410" s="1">
        <v>2.9600000000000001E-2</v>
      </c>
      <c r="F2410" s="1">
        <v>3.61E-2</v>
      </c>
      <c r="G2410" s="1">
        <v>3.6499999999999998E-2</v>
      </c>
    </row>
    <row r="2411" spans="1:7" x14ac:dyDescent="0.25">
      <c r="A2411">
        <v>2409</v>
      </c>
      <c r="B2411" s="1">
        <v>3.5999999999999997E-2</v>
      </c>
      <c r="C2411" s="1">
        <v>4.3999999999999997E-2</v>
      </c>
      <c r="D2411" s="1">
        <v>8.5999999999999993E-2</v>
      </c>
      <c r="E2411" s="1">
        <v>3.8300000000000001E-2</v>
      </c>
      <c r="F2411" s="1">
        <v>5.8000000000000003E-2</v>
      </c>
      <c r="G2411" s="1">
        <v>7.8200000000000006E-2</v>
      </c>
    </row>
    <row r="2412" spans="1:7" x14ac:dyDescent="0.25">
      <c r="A2412">
        <v>2410</v>
      </c>
      <c r="B2412" s="1">
        <v>7.9200000000000007E-2</v>
      </c>
      <c r="C2412" s="1">
        <v>7.3300000000000004E-2</v>
      </c>
      <c r="D2412" s="1">
        <v>7.4300000000000005E-2</v>
      </c>
      <c r="E2412" s="1">
        <v>6.7299999999999999E-2</v>
      </c>
      <c r="F2412" s="1">
        <v>6.59E-2</v>
      </c>
      <c r="G2412" s="1">
        <v>5.3400000000000003E-2</v>
      </c>
    </row>
    <row r="2413" spans="1:7" x14ac:dyDescent="0.25">
      <c r="A2413">
        <v>2411</v>
      </c>
      <c r="B2413" s="1">
        <v>4.7300000000000002E-2</v>
      </c>
      <c r="C2413" s="1">
        <v>4.2000000000000003E-2</v>
      </c>
      <c r="D2413" s="1">
        <v>4.2200000000000001E-2</v>
      </c>
      <c r="E2413" s="1">
        <v>3.5000000000000003E-2</v>
      </c>
      <c r="F2413" s="1">
        <v>4.1700000000000001E-2</v>
      </c>
      <c r="G2413" s="1">
        <v>4.2599999999999999E-2</v>
      </c>
    </row>
    <row r="2414" spans="1:7" x14ac:dyDescent="0.25">
      <c r="A2414">
        <v>2412</v>
      </c>
      <c r="B2414" s="1">
        <v>4.2000000000000003E-2</v>
      </c>
      <c r="C2414" s="1">
        <v>6.7599999999999993E-2</v>
      </c>
      <c r="D2414" s="1">
        <v>6.4399999999999999E-2</v>
      </c>
      <c r="E2414" s="1">
        <v>7.8700000000000006E-2</v>
      </c>
      <c r="F2414" s="1">
        <v>9.3700000000000006E-2</v>
      </c>
      <c r="G2414" s="1">
        <v>8.0799999999999997E-2</v>
      </c>
    </row>
    <row r="2415" spans="1:7" x14ac:dyDescent="0.25">
      <c r="A2415">
        <v>2413</v>
      </c>
      <c r="B2415" s="1">
        <v>6.9099999999999995E-2</v>
      </c>
      <c r="C2415" s="1">
        <v>6.3100000000000003E-2</v>
      </c>
      <c r="D2415" s="1">
        <v>3.49E-2</v>
      </c>
      <c r="E2415" s="1">
        <v>3.7600000000000001E-2</v>
      </c>
      <c r="F2415" s="1">
        <v>4.6899999999999997E-2</v>
      </c>
      <c r="G2415" s="1">
        <v>4.2999999999999997E-2</v>
      </c>
    </row>
    <row r="2416" spans="1:7" x14ac:dyDescent="0.25">
      <c r="A2416">
        <v>2414</v>
      </c>
      <c r="B2416" s="1">
        <v>3.7600000000000001E-2</v>
      </c>
      <c r="C2416" s="1">
        <v>3.5400000000000001E-2</v>
      </c>
      <c r="D2416" s="1">
        <v>3.4500000000000003E-2</v>
      </c>
      <c r="E2416" s="1">
        <v>2.75E-2</v>
      </c>
      <c r="F2416" s="1">
        <v>3.9899999999999998E-2</v>
      </c>
      <c r="G2416" s="1">
        <v>4.1399999999999999E-2</v>
      </c>
    </row>
    <row r="2417" spans="1:7" x14ac:dyDescent="0.25">
      <c r="A2417">
        <v>2415</v>
      </c>
      <c r="B2417" s="1">
        <v>4.0399999999999998E-2</v>
      </c>
      <c r="C2417" s="1">
        <v>3.7999999999999999E-2</v>
      </c>
      <c r="D2417" s="1">
        <v>3.5499999999999997E-2</v>
      </c>
      <c r="E2417" s="1">
        <v>2.75E-2</v>
      </c>
      <c r="F2417" s="1">
        <v>3.4099999999999998E-2</v>
      </c>
      <c r="G2417" s="1">
        <v>3.44E-2</v>
      </c>
    </row>
    <row r="2418" spans="1:7" x14ac:dyDescent="0.25">
      <c r="A2418">
        <v>2416</v>
      </c>
      <c r="B2418" s="1">
        <v>3.3799999999999997E-2</v>
      </c>
      <c r="C2418" s="1">
        <v>3.3500000000000002E-2</v>
      </c>
      <c r="D2418" s="1">
        <v>3.4099999999999998E-2</v>
      </c>
      <c r="E2418" s="1">
        <v>2.7400000000000001E-2</v>
      </c>
      <c r="F2418" s="1">
        <v>3.3700000000000001E-2</v>
      </c>
      <c r="G2418" s="1">
        <v>3.4500000000000003E-2</v>
      </c>
    </row>
    <row r="2419" spans="1:7" x14ac:dyDescent="0.25">
      <c r="A2419">
        <v>2417</v>
      </c>
      <c r="B2419" s="1">
        <v>3.3700000000000001E-2</v>
      </c>
      <c r="C2419" s="1">
        <v>3.3500000000000002E-2</v>
      </c>
      <c r="D2419" s="1">
        <v>3.4000000000000002E-2</v>
      </c>
      <c r="E2419" s="1">
        <v>2.75E-2</v>
      </c>
      <c r="F2419" s="1">
        <v>3.3599999999999998E-2</v>
      </c>
      <c r="G2419" s="1">
        <v>3.44E-2</v>
      </c>
    </row>
    <row r="2420" spans="1:7" x14ac:dyDescent="0.25">
      <c r="A2420">
        <v>2418</v>
      </c>
      <c r="B2420" s="1">
        <v>3.3599999999999998E-2</v>
      </c>
      <c r="C2420" s="1">
        <v>3.3399999999999999E-2</v>
      </c>
      <c r="D2420" s="1">
        <v>3.4000000000000002E-2</v>
      </c>
      <c r="E2420" s="1">
        <v>2.75E-2</v>
      </c>
      <c r="F2420" s="1">
        <v>3.3700000000000001E-2</v>
      </c>
      <c r="G2420" s="1">
        <v>3.6200000000000003E-2</v>
      </c>
    </row>
    <row r="2421" spans="1:7" x14ac:dyDescent="0.25">
      <c r="A2421">
        <v>2419</v>
      </c>
      <c r="B2421" s="1">
        <v>4.3299999999999998E-2</v>
      </c>
      <c r="C2421" s="1">
        <v>3.8800000000000001E-2</v>
      </c>
      <c r="D2421" s="1">
        <v>3.5400000000000001E-2</v>
      </c>
      <c r="E2421" s="1">
        <v>2.7699999999999999E-2</v>
      </c>
      <c r="F2421" s="1">
        <v>3.4599999999999999E-2</v>
      </c>
      <c r="G2421" s="1">
        <v>3.4099999999999998E-2</v>
      </c>
    </row>
    <row r="2422" spans="1:7" x14ac:dyDescent="0.25">
      <c r="A2422">
        <v>2420</v>
      </c>
      <c r="B2422" s="1">
        <v>3.3700000000000001E-2</v>
      </c>
      <c r="C2422" s="1">
        <v>3.3799999999999997E-2</v>
      </c>
      <c r="D2422" s="1">
        <v>4.2200000000000001E-2</v>
      </c>
      <c r="E2422" s="1">
        <v>2.92E-2</v>
      </c>
      <c r="F2422" s="1">
        <v>3.6499999999999998E-2</v>
      </c>
      <c r="G2422" s="1">
        <v>3.6400000000000002E-2</v>
      </c>
    </row>
    <row r="2423" spans="1:7" x14ac:dyDescent="0.25">
      <c r="A2423">
        <v>2421</v>
      </c>
      <c r="B2423" s="1">
        <v>3.6600000000000001E-2</v>
      </c>
      <c r="C2423" s="1">
        <v>3.5799999999999998E-2</v>
      </c>
      <c r="D2423" s="1">
        <v>3.6200000000000003E-2</v>
      </c>
      <c r="E2423" s="1">
        <v>2.93E-2</v>
      </c>
      <c r="F2423" s="1">
        <v>3.5999999999999997E-2</v>
      </c>
      <c r="G2423" s="1">
        <v>3.6900000000000002E-2</v>
      </c>
    </row>
    <row r="2424" spans="1:7" x14ac:dyDescent="0.25">
      <c r="A2424">
        <v>2422</v>
      </c>
      <c r="B2424" s="1">
        <v>3.6400000000000002E-2</v>
      </c>
      <c r="C2424" s="1">
        <v>3.5900000000000001E-2</v>
      </c>
      <c r="D2424" s="1">
        <v>3.6299999999999999E-2</v>
      </c>
      <c r="E2424" s="1">
        <v>2.93E-2</v>
      </c>
      <c r="F2424" s="1">
        <v>3.5999999999999997E-2</v>
      </c>
      <c r="G2424" s="1">
        <v>3.6799999999999999E-2</v>
      </c>
    </row>
    <row r="2425" spans="1:7" x14ac:dyDescent="0.25">
      <c r="A2425">
        <v>2423</v>
      </c>
      <c r="B2425" s="1">
        <v>3.6200000000000003E-2</v>
      </c>
      <c r="C2425" s="1">
        <v>3.5900000000000001E-2</v>
      </c>
      <c r="D2425" s="1">
        <v>3.6400000000000002E-2</v>
      </c>
      <c r="E2425" s="1">
        <v>3.44E-2</v>
      </c>
      <c r="F2425" s="1">
        <v>4.6399999999999997E-2</v>
      </c>
      <c r="G2425" s="1">
        <v>4.41E-2</v>
      </c>
    </row>
    <row r="2426" spans="1:7" x14ac:dyDescent="0.25">
      <c r="A2426">
        <v>2424</v>
      </c>
      <c r="B2426" s="1">
        <v>4.3400000000000001E-2</v>
      </c>
      <c r="C2426" s="1">
        <v>4.3200000000000002E-2</v>
      </c>
      <c r="D2426" s="1">
        <v>4.36E-2</v>
      </c>
      <c r="E2426" s="1">
        <v>3.6799999999999999E-2</v>
      </c>
      <c r="F2426" s="1">
        <v>4.3200000000000002E-2</v>
      </c>
      <c r="G2426" s="1">
        <v>4.6399999999999997E-2</v>
      </c>
    </row>
    <row r="2427" spans="1:7" x14ac:dyDescent="0.25">
      <c r="A2427">
        <v>2425</v>
      </c>
      <c r="B2427" s="1">
        <v>3.4500000000000003E-2</v>
      </c>
      <c r="C2427" s="1">
        <v>3.39E-2</v>
      </c>
      <c r="D2427" s="1">
        <v>3.4099999999999998E-2</v>
      </c>
      <c r="E2427" s="1">
        <v>2.7400000000000001E-2</v>
      </c>
      <c r="F2427" s="1">
        <v>3.4200000000000001E-2</v>
      </c>
      <c r="G2427" s="1">
        <v>3.4599999999999999E-2</v>
      </c>
    </row>
    <row r="2428" spans="1:7" x14ac:dyDescent="0.25">
      <c r="A2428">
        <v>2426</v>
      </c>
      <c r="B2428" s="1">
        <v>3.4000000000000002E-2</v>
      </c>
      <c r="C2428" s="1">
        <v>3.3599999999999998E-2</v>
      </c>
      <c r="D2428" s="1">
        <v>3.4000000000000002E-2</v>
      </c>
      <c r="E2428" s="1">
        <v>2.7699999999999999E-2</v>
      </c>
      <c r="F2428" s="1">
        <v>3.4099999999999998E-2</v>
      </c>
      <c r="G2428" s="1">
        <v>3.4599999999999999E-2</v>
      </c>
    </row>
    <row r="2429" spans="1:7" x14ac:dyDescent="0.25">
      <c r="A2429">
        <v>2427</v>
      </c>
      <c r="B2429" s="1">
        <v>3.3599999999999998E-2</v>
      </c>
      <c r="C2429" s="1">
        <v>3.3599999999999998E-2</v>
      </c>
      <c r="D2429" s="1">
        <v>3.39E-2</v>
      </c>
      <c r="E2429" s="1">
        <v>2.7400000000000001E-2</v>
      </c>
      <c r="F2429" s="1">
        <v>3.3599999999999998E-2</v>
      </c>
      <c r="G2429" s="1">
        <v>3.4700000000000002E-2</v>
      </c>
    </row>
    <row r="2430" spans="1:7" x14ac:dyDescent="0.25">
      <c r="A2430">
        <v>2428</v>
      </c>
      <c r="B2430" s="1">
        <v>3.5099999999999999E-2</v>
      </c>
      <c r="C2430" s="1">
        <v>3.4200000000000001E-2</v>
      </c>
      <c r="D2430" s="1">
        <v>3.39E-2</v>
      </c>
      <c r="E2430" s="1">
        <v>2.7400000000000001E-2</v>
      </c>
      <c r="F2430" s="1">
        <v>3.3700000000000001E-2</v>
      </c>
      <c r="G2430" s="1">
        <v>3.4299999999999997E-2</v>
      </c>
    </row>
    <row r="2431" spans="1:7" x14ac:dyDescent="0.25">
      <c r="A2431">
        <v>2429</v>
      </c>
      <c r="B2431" s="1">
        <v>3.4099999999999998E-2</v>
      </c>
      <c r="C2431" s="1">
        <v>3.3599999999999998E-2</v>
      </c>
      <c r="D2431" s="1">
        <v>3.4000000000000002E-2</v>
      </c>
      <c r="E2431" s="1">
        <v>2.7400000000000001E-2</v>
      </c>
      <c r="F2431" s="1">
        <v>3.3799999999999997E-2</v>
      </c>
      <c r="G2431" s="1">
        <v>3.4000000000000002E-2</v>
      </c>
    </row>
    <row r="2432" spans="1:7" x14ac:dyDescent="0.25">
      <c r="A2432">
        <v>2430</v>
      </c>
      <c r="B2432" s="1">
        <v>3.3599999999999998E-2</v>
      </c>
      <c r="C2432" s="1">
        <v>3.4299999999999997E-2</v>
      </c>
      <c r="D2432" s="1">
        <v>3.4000000000000002E-2</v>
      </c>
      <c r="E2432" s="1">
        <v>2.7400000000000001E-2</v>
      </c>
      <c r="F2432" s="1">
        <v>3.3799999999999997E-2</v>
      </c>
      <c r="G2432" s="1">
        <v>3.4200000000000001E-2</v>
      </c>
    </row>
    <row r="2433" spans="1:7" x14ac:dyDescent="0.25">
      <c r="A2433">
        <v>2431</v>
      </c>
      <c r="B2433" s="1">
        <v>3.3599999999999998E-2</v>
      </c>
      <c r="C2433" s="1">
        <v>3.9E-2</v>
      </c>
      <c r="D2433" s="1">
        <v>6.1800000000000001E-2</v>
      </c>
      <c r="E2433" s="1">
        <v>3.5799999999999998E-2</v>
      </c>
      <c r="F2433" s="1">
        <v>4.6699999999999998E-2</v>
      </c>
      <c r="G2433" s="1">
        <v>4.2099999999999999E-2</v>
      </c>
    </row>
    <row r="2434" spans="1:7" x14ac:dyDescent="0.25">
      <c r="A2434">
        <v>2432</v>
      </c>
      <c r="B2434" s="1">
        <v>4.1000000000000002E-2</v>
      </c>
      <c r="C2434" s="1">
        <v>4.0500000000000001E-2</v>
      </c>
      <c r="D2434" s="1">
        <v>4.0899999999999999E-2</v>
      </c>
      <c r="E2434" s="1">
        <v>3.39E-2</v>
      </c>
      <c r="F2434" s="1">
        <v>5.3199999999999997E-2</v>
      </c>
      <c r="G2434" s="1">
        <v>2.2185000000000001</v>
      </c>
    </row>
    <row r="2435" spans="1:7" x14ac:dyDescent="0.25">
      <c r="A2435">
        <v>2433</v>
      </c>
      <c r="B2435" s="1">
        <v>4.4900000000000002E-2</v>
      </c>
      <c r="C2435" s="1">
        <v>3.4299999999999997E-2</v>
      </c>
      <c r="D2435" s="1">
        <v>3.49E-2</v>
      </c>
      <c r="E2435" s="1">
        <v>2.7699999999999999E-2</v>
      </c>
      <c r="F2435" s="1">
        <v>3.4000000000000002E-2</v>
      </c>
      <c r="G2435" s="1">
        <v>3.4200000000000001E-2</v>
      </c>
    </row>
    <row r="2436" spans="1:7" x14ac:dyDescent="0.25">
      <c r="A2436">
        <v>2434</v>
      </c>
      <c r="B2436" s="1">
        <v>3.4099999999999998E-2</v>
      </c>
      <c r="C2436" s="1">
        <v>3.4500000000000003E-2</v>
      </c>
      <c r="D2436" s="1">
        <v>3.4099999999999998E-2</v>
      </c>
      <c r="E2436" s="1">
        <v>3.04E-2</v>
      </c>
      <c r="F2436" s="1">
        <v>3.39E-2</v>
      </c>
      <c r="G2436" s="1">
        <v>3.44E-2</v>
      </c>
    </row>
    <row r="2437" spans="1:7" x14ac:dyDescent="0.25">
      <c r="A2437">
        <v>2435</v>
      </c>
      <c r="B2437" s="1">
        <v>3.3399999999999999E-2</v>
      </c>
      <c r="C2437" s="1">
        <v>3.3799999999999997E-2</v>
      </c>
      <c r="D2437" s="1">
        <v>3.3799999999999997E-2</v>
      </c>
      <c r="E2437" s="1">
        <v>2.7300000000000001E-2</v>
      </c>
      <c r="F2437" s="1">
        <v>3.44E-2</v>
      </c>
      <c r="G2437" s="1">
        <v>3.4099999999999998E-2</v>
      </c>
    </row>
    <row r="2438" spans="1:7" x14ac:dyDescent="0.25">
      <c r="A2438">
        <v>2436</v>
      </c>
      <c r="B2438" s="1">
        <v>3.3500000000000002E-2</v>
      </c>
      <c r="C2438" s="1">
        <v>3.3799999999999997E-2</v>
      </c>
      <c r="D2438" s="1">
        <v>3.39E-2</v>
      </c>
      <c r="E2438" s="1">
        <v>4.02E-2</v>
      </c>
      <c r="F2438" s="1">
        <v>4.0399999999999998E-2</v>
      </c>
      <c r="G2438" s="1">
        <v>3.4700000000000002E-2</v>
      </c>
    </row>
    <row r="2439" spans="1:7" x14ac:dyDescent="0.25">
      <c r="A2439">
        <v>2437</v>
      </c>
      <c r="B2439" s="1">
        <v>3.4099999999999998E-2</v>
      </c>
      <c r="C2439" s="1">
        <v>3.4000000000000002E-2</v>
      </c>
      <c r="D2439" s="1">
        <v>3.4099999999999998E-2</v>
      </c>
      <c r="E2439" s="1">
        <v>2.7900000000000001E-2</v>
      </c>
      <c r="F2439" s="1">
        <v>3.4200000000000001E-2</v>
      </c>
      <c r="G2439" s="1">
        <v>3.4200000000000001E-2</v>
      </c>
    </row>
    <row r="2440" spans="1:7" x14ac:dyDescent="0.25">
      <c r="A2440">
        <v>2438</v>
      </c>
      <c r="B2440" s="1">
        <v>3.3700000000000001E-2</v>
      </c>
      <c r="C2440" s="1">
        <v>3.3799999999999997E-2</v>
      </c>
      <c r="D2440" s="1">
        <v>3.4200000000000001E-2</v>
      </c>
      <c r="E2440" s="1">
        <v>2.7400000000000001E-2</v>
      </c>
      <c r="F2440" s="1">
        <v>4.8500000000000001E-2</v>
      </c>
      <c r="G2440" s="1">
        <v>4.0599999999999997E-2</v>
      </c>
    </row>
    <row r="2441" spans="1:7" x14ac:dyDescent="0.25">
      <c r="A2441">
        <v>2439</v>
      </c>
      <c r="B2441" s="1">
        <v>4.0099999999999997E-2</v>
      </c>
      <c r="C2441" s="1">
        <v>4.0500000000000001E-2</v>
      </c>
      <c r="D2441" s="1">
        <v>4.0500000000000001E-2</v>
      </c>
      <c r="E2441" s="1">
        <v>3.2399999999999998E-2</v>
      </c>
      <c r="F2441" s="1">
        <v>4.0099999999999997E-2</v>
      </c>
      <c r="G2441" s="1">
        <v>4.0599999999999997E-2</v>
      </c>
    </row>
    <row r="2442" spans="1:7" x14ac:dyDescent="0.25">
      <c r="A2442">
        <v>2440</v>
      </c>
      <c r="B2442" s="1">
        <v>3.9899999999999998E-2</v>
      </c>
      <c r="C2442" s="1">
        <v>4.0099999999999997E-2</v>
      </c>
      <c r="D2442" s="1">
        <v>4.0899999999999999E-2</v>
      </c>
      <c r="E2442" s="1">
        <v>3.2500000000000001E-2</v>
      </c>
      <c r="F2442" s="1">
        <v>4.0300000000000002E-2</v>
      </c>
      <c r="G2442" s="1">
        <v>4.0899999999999999E-2</v>
      </c>
    </row>
    <row r="2443" spans="1:7" x14ac:dyDescent="0.25">
      <c r="A2443">
        <v>2441</v>
      </c>
      <c r="B2443" s="1">
        <v>4.0800000000000003E-2</v>
      </c>
      <c r="C2443" s="1">
        <v>0.04</v>
      </c>
      <c r="D2443" s="1">
        <v>4.07E-2</v>
      </c>
      <c r="E2443" s="1">
        <v>3.2800000000000003E-2</v>
      </c>
      <c r="F2443" s="1">
        <v>4.02E-2</v>
      </c>
      <c r="G2443" s="1">
        <v>4.0599999999999997E-2</v>
      </c>
    </row>
    <row r="2444" spans="1:7" x14ac:dyDescent="0.25">
      <c r="A2444">
        <v>2442</v>
      </c>
      <c r="B2444" s="1">
        <v>4.0300000000000002E-2</v>
      </c>
      <c r="C2444" s="1">
        <v>4.02E-2</v>
      </c>
      <c r="D2444" s="1">
        <v>4.0399999999999998E-2</v>
      </c>
      <c r="E2444" s="1">
        <v>3.3099999999999997E-2</v>
      </c>
      <c r="F2444" s="1">
        <v>4.0099999999999997E-2</v>
      </c>
      <c r="G2444" s="1">
        <v>4.07E-2</v>
      </c>
    </row>
    <row r="2445" spans="1:7" x14ac:dyDescent="0.25">
      <c r="A2445">
        <v>2443</v>
      </c>
      <c r="B2445" s="1">
        <v>0.04</v>
      </c>
      <c r="C2445" s="1">
        <v>0.04</v>
      </c>
      <c r="D2445" s="1">
        <v>4.0899999999999999E-2</v>
      </c>
      <c r="E2445" s="1">
        <v>3.3000000000000002E-2</v>
      </c>
      <c r="F2445" s="1">
        <v>4.02E-2</v>
      </c>
      <c r="G2445" s="1">
        <v>4.0300000000000002E-2</v>
      </c>
    </row>
    <row r="2446" spans="1:7" x14ac:dyDescent="0.25">
      <c r="A2446">
        <v>2444</v>
      </c>
      <c r="B2446" s="1">
        <v>3.9899999999999998E-2</v>
      </c>
      <c r="C2446" s="1">
        <v>3.9899999999999998E-2</v>
      </c>
      <c r="D2446" s="1">
        <v>4.0500000000000001E-2</v>
      </c>
      <c r="E2446" s="1">
        <v>3.2500000000000001E-2</v>
      </c>
      <c r="F2446" s="1">
        <v>4.0599999999999997E-2</v>
      </c>
      <c r="G2446" s="1">
        <v>4.0800000000000003E-2</v>
      </c>
    </row>
    <row r="2447" spans="1:7" x14ac:dyDescent="0.25">
      <c r="A2447">
        <v>2445</v>
      </c>
      <c r="B2447" s="1">
        <v>5.2900000000000003E-2</v>
      </c>
      <c r="C2447" s="1">
        <v>4.4699999999999997E-2</v>
      </c>
      <c r="D2447" s="1">
        <v>4.1200000000000001E-2</v>
      </c>
      <c r="E2447" s="1">
        <v>3.2800000000000003E-2</v>
      </c>
      <c r="F2447" s="1">
        <v>4.0899999999999999E-2</v>
      </c>
      <c r="G2447" s="1">
        <v>4.1200000000000001E-2</v>
      </c>
    </row>
    <row r="2448" spans="1:7" x14ac:dyDescent="0.25">
      <c r="A2448">
        <v>2446</v>
      </c>
      <c r="B2448" s="1">
        <v>4.02E-2</v>
      </c>
      <c r="C2448" s="1">
        <v>4.0099999999999997E-2</v>
      </c>
      <c r="D2448" s="1">
        <v>4.0500000000000001E-2</v>
      </c>
      <c r="E2448" s="1">
        <v>3.2599999999999997E-2</v>
      </c>
      <c r="F2448" s="1">
        <v>4.0300000000000002E-2</v>
      </c>
      <c r="G2448" s="1">
        <v>4.0800000000000003E-2</v>
      </c>
    </row>
    <row r="2449" spans="1:7" x14ac:dyDescent="0.25">
      <c r="A2449">
        <v>2447</v>
      </c>
      <c r="B2449" s="1">
        <v>0.04</v>
      </c>
      <c r="C2449" s="1">
        <v>0.04</v>
      </c>
      <c r="D2449" s="1">
        <v>4.07E-2</v>
      </c>
      <c r="E2449" s="1">
        <v>3.2500000000000001E-2</v>
      </c>
      <c r="F2449" s="1">
        <v>4.02E-2</v>
      </c>
      <c r="G2449" s="1">
        <v>4.0599999999999997E-2</v>
      </c>
    </row>
    <row r="2450" spans="1:7" x14ac:dyDescent="0.25">
      <c r="A2450">
        <v>2448</v>
      </c>
      <c r="B2450" s="1">
        <v>4.0300000000000002E-2</v>
      </c>
      <c r="C2450" s="1">
        <v>3.9899999999999998E-2</v>
      </c>
      <c r="D2450" s="1">
        <v>4.0599999999999997E-2</v>
      </c>
      <c r="E2450" s="1">
        <v>3.27E-2</v>
      </c>
      <c r="F2450" s="1">
        <v>4.0399999999999998E-2</v>
      </c>
      <c r="G2450" s="1">
        <v>4.07E-2</v>
      </c>
    </row>
    <row r="2451" spans="1:7" x14ac:dyDescent="0.25">
      <c r="A2451">
        <v>2449</v>
      </c>
      <c r="B2451" s="1">
        <v>4.0800000000000003E-2</v>
      </c>
      <c r="C2451" s="1">
        <v>4.4600000000000001E-2</v>
      </c>
      <c r="D2451" s="1">
        <v>4.1200000000000001E-2</v>
      </c>
      <c r="E2451" s="1">
        <v>3.2599999999999997E-2</v>
      </c>
      <c r="F2451" s="1">
        <v>4.02E-2</v>
      </c>
      <c r="G2451" s="1">
        <v>4.0899999999999999E-2</v>
      </c>
    </row>
    <row r="2452" spans="1:7" x14ac:dyDescent="0.25">
      <c r="A2452">
        <v>2450</v>
      </c>
      <c r="B2452" s="1">
        <v>4.0099999999999997E-2</v>
      </c>
      <c r="C2452" s="1">
        <v>4.0399999999999998E-2</v>
      </c>
      <c r="D2452" s="1">
        <v>4.0399999999999998E-2</v>
      </c>
      <c r="E2452" s="1">
        <v>3.2500000000000001E-2</v>
      </c>
      <c r="F2452" s="1">
        <v>4.02E-2</v>
      </c>
      <c r="G2452" s="1">
        <v>4.0599999999999997E-2</v>
      </c>
    </row>
    <row r="2453" spans="1:7" x14ac:dyDescent="0.25">
      <c r="A2453">
        <v>2451</v>
      </c>
      <c r="B2453" s="1">
        <v>3.9899999999999998E-2</v>
      </c>
      <c r="C2453" s="1">
        <v>4.9500000000000002E-2</v>
      </c>
      <c r="D2453" s="1">
        <v>3.8800000000000001E-2</v>
      </c>
      <c r="E2453" s="1">
        <v>3.1300000000000001E-2</v>
      </c>
      <c r="F2453" s="1">
        <v>3.85E-2</v>
      </c>
      <c r="G2453" s="1">
        <v>3.9199999999999999E-2</v>
      </c>
    </row>
    <row r="2454" spans="1:7" x14ac:dyDescent="0.25">
      <c r="A2454">
        <v>2452</v>
      </c>
      <c r="B2454" s="1">
        <v>3.85E-2</v>
      </c>
      <c r="C2454" s="1">
        <v>3.8399999999999997E-2</v>
      </c>
      <c r="D2454" s="1">
        <v>3.9300000000000002E-2</v>
      </c>
      <c r="E2454" s="1">
        <v>4.07E-2</v>
      </c>
      <c r="F2454" s="1">
        <v>4.7500000000000001E-2</v>
      </c>
      <c r="G2454" s="1">
        <v>4.7100000000000003E-2</v>
      </c>
    </row>
    <row r="2455" spans="1:7" x14ac:dyDescent="0.25">
      <c r="A2455">
        <v>2453</v>
      </c>
      <c r="B2455" s="1">
        <v>4.2799999999999998E-2</v>
      </c>
      <c r="C2455" s="1">
        <v>4.2799999999999998E-2</v>
      </c>
      <c r="D2455" s="1">
        <v>4.8599999999999997E-2</v>
      </c>
      <c r="E2455" s="1">
        <v>3.6499999999999998E-2</v>
      </c>
      <c r="F2455" s="1">
        <v>4.0300000000000002E-2</v>
      </c>
      <c r="G2455" s="1">
        <v>3.9600000000000003E-2</v>
      </c>
    </row>
    <row r="2456" spans="1:7" x14ac:dyDescent="0.25">
      <c r="A2456">
        <v>2454</v>
      </c>
      <c r="B2456" s="1">
        <v>3.9600000000000003E-2</v>
      </c>
      <c r="C2456" s="1">
        <v>3.8699999999999998E-2</v>
      </c>
      <c r="D2456" s="1">
        <v>3.9E-2</v>
      </c>
      <c r="E2456" s="1">
        <v>3.1399999999999997E-2</v>
      </c>
      <c r="F2456" s="1">
        <v>3.8800000000000001E-2</v>
      </c>
      <c r="G2456" s="1">
        <v>3.9600000000000003E-2</v>
      </c>
    </row>
    <row r="2457" spans="1:7" x14ac:dyDescent="0.25">
      <c r="A2457">
        <v>2455</v>
      </c>
      <c r="B2457" s="1">
        <v>3.85E-2</v>
      </c>
      <c r="C2457" s="1">
        <v>3.85E-2</v>
      </c>
      <c r="D2457" s="1">
        <v>4.7500000000000001E-2</v>
      </c>
      <c r="E2457" s="1">
        <v>3.0499999999999999E-2</v>
      </c>
      <c r="F2457" s="1">
        <v>3.73E-2</v>
      </c>
      <c r="G2457" s="1">
        <v>4.1000000000000002E-2</v>
      </c>
    </row>
    <row r="2458" spans="1:7" x14ac:dyDescent="0.25">
      <c r="A2458">
        <v>2456</v>
      </c>
      <c r="B2458" s="1">
        <v>7.3400000000000007E-2</v>
      </c>
      <c r="C2458" s="1">
        <v>4.65E-2</v>
      </c>
      <c r="D2458" s="1">
        <v>4.5699999999999998E-2</v>
      </c>
      <c r="E2458" s="1">
        <v>3.7699999999999997E-2</v>
      </c>
      <c r="F2458" s="1">
        <v>4.4900000000000002E-2</v>
      </c>
      <c r="G2458" s="1">
        <v>4.6399999999999997E-2</v>
      </c>
    </row>
    <row r="2459" spans="1:7" x14ac:dyDescent="0.25">
      <c r="A2459">
        <v>2457</v>
      </c>
      <c r="B2459" s="1">
        <v>4.53E-2</v>
      </c>
      <c r="C2459" s="1">
        <v>4.7E-2</v>
      </c>
      <c r="D2459" s="1">
        <v>4.53E-2</v>
      </c>
      <c r="E2459" s="1">
        <v>3.7499999999999999E-2</v>
      </c>
      <c r="F2459" s="1">
        <v>4.4900000000000002E-2</v>
      </c>
      <c r="G2459" s="1">
        <v>4.5400000000000003E-2</v>
      </c>
    </row>
    <row r="2460" spans="1:7" x14ac:dyDescent="0.25">
      <c r="A2460">
        <v>2458</v>
      </c>
      <c r="B2460" s="1">
        <v>5.8099999999999999E-2</v>
      </c>
      <c r="C2460" s="1">
        <v>5.3999999999999999E-2</v>
      </c>
      <c r="D2460" s="1">
        <v>4.7100000000000003E-2</v>
      </c>
      <c r="E2460" s="1">
        <v>3.7999999999999999E-2</v>
      </c>
      <c r="F2460" s="1">
        <v>4.4999999999999998E-2</v>
      </c>
      <c r="G2460" s="1">
        <v>4.5100000000000001E-2</v>
      </c>
    </row>
    <row r="2461" spans="1:7" x14ac:dyDescent="0.25">
      <c r="A2461">
        <v>2459</v>
      </c>
      <c r="B2461" s="1">
        <v>5.0200000000000002E-2</v>
      </c>
      <c r="C2461" s="1">
        <v>4.0599999999999997E-2</v>
      </c>
      <c r="D2461" s="1">
        <v>4.0899999999999999E-2</v>
      </c>
      <c r="E2461" s="1">
        <v>3.3799999999999997E-2</v>
      </c>
      <c r="F2461" s="1">
        <v>4.02E-2</v>
      </c>
      <c r="G2461" s="1">
        <v>4.0500000000000001E-2</v>
      </c>
    </row>
    <row r="2462" spans="1:7" x14ac:dyDescent="0.25">
      <c r="A2462">
        <v>2460</v>
      </c>
      <c r="B2462" s="1">
        <v>4.0399999999999998E-2</v>
      </c>
      <c r="C2462" s="1">
        <v>3.85E-2</v>
      </c>
      <c r="D2462" s="1">
        <v>3.61E-2</v>
      </c>
      <c r="E2462" s="1">
        <v>2.7699999999999999E-2</v>
      </c>
      <c r="F2462" s="1">
        <v>3.3700000000000001E-2</v>
      </c>
      <c r="G2462" s="1">
        <v>3.4099999999999998E-2</v>
      </c>
    </row>
    <row r="2463" spans="1:7" x14ac:dyDescent="0.25">
      <c r="A2463">
        <v>2461</v>
      </c>
      <c r="B2463" s="1">
        <v>3.8399999999999997E-2</v>
      </c>
      <c r="C2463" s="1">
        <v>4.3299999999999998E-2</v>
      </c>
      <c r="D2463" s="1">
        <v>4.2999999999999997E-2</v>
      </c>
      <c r="E2463" s="1">
        <v>3.4200000000000001E-2</v>
      </c>
      <c r="F2463" s="1">
        <v>4.0899999999999999E-2</v>
      </c>
      <c r="G2463" s="1">
        <v>4.2099999999999999E-2</v>
      </c>
    </row>
    <row r="2464" spans="1:7" x14ac:dyDescent="0.25">
      <c r="A2464">
        <v>2462</v>
      </c>
      <c r="B2464" s="1">
        <v>4.1399999999999999E-2</v>
      </c>
      <c r="C2464" s="1">
        <v>4.07E-2</v>
      </c>
      <c r="D2464" s="1">
        <v>4.1799999999999997E-2</v>
      </c>
      <c r="E2464" s="1">
        <v>3.4299999999999997E-2</v>
      </c>
      <c r="F2464" s="1">
        <v>4.1000000000000002E-2</v>
      </c>
      <c r="G2464" s="1">
        <v>4.1399999999999999E-2</v>
      </c>
    </row>
    <row r="2465" spans="1:7" x14ac:dyDescent="0.25">
      <c r="A2465">
        <v>2463</v>
      </c>
      <c r="B2465" s="1">
        <v>4.0399999999999998E-2</v>
      </c>
      <c r="C2465" s="1">
        <v>4.0300000000000002E-2</v>
      </c>
      <c r="D2465" s="1">
        <v>4.0899999999999999E-2</v>
      </c>
      <c r="E2465" s="1">
        <v>3.39E-2</v>
      </c>
      <c r="F2465" s="1">
        <v>4.0800000000000003E-2</v>
      </c>
      <c r="G2465" s="1">
        <v>4.1200000000000001E-2</v>
      </c>
    </row>
    <row r="2466" spans="1:7" x14ac:dyDescent="0.25">
      <c r="A2466">
        <v>2464</v>
      </c>
      <c r="B2466" s="1">
        <v>4.0599999999999997E-2</v>
      </c>
      <c r="C2466" s="1">
        <v>4.0300000000000002E-2</v>
      </c>
      <c r="D2466" s="1">
        <v>4.07E-2</v>
      </c>
      <c r="E2466" s="1">
        <v>3.3799999999999997E-2</v>
      </c>
      <c r="F2466" s="1">
        <v>4.1099999999999998E-2</v>
      </c>
      <c r="G2466" s="1">
        <v>4.3200000000000002E-2</v>
      </c>
    </row>
    <row r="2467" spans="1:7" x14ac:dyDescent="0.25">
      <c r="A2467">
        <v>2465</v>
      </c>
      <c r="B2467" s="1">
        <v>4.1200000000000001E-2</v>
      </c>
      <c r="C2467" s="1">
        <v>4.2799999999999998E-2</v>
      </c>
      <c r="D2467" s="1">
        <v>4.1500000000000002E-2</v>
      </c>
      <c r="E2467" s="1">
        <v>3.4299999999999997E-2</v>
      </c>
      <c r="F2467" s="1">
        <v>4.0599999999999997E-2</v>
      </c>
      <c r="G2467" s="1">
        <v>4.1599999999999998E-2</v>
      </c>
    </row>
    <row r="2468" spans="1:7" x14ac:dyDescent="0.25">
      <c r="A2468">
        <v>2466</v>
      </c>
      <c r="B2468" s="1">
        <v>4.0800000000000003E-2</v>
      </c>
      <c r="C2468" s="1">
        <v>4.2000000000000003E-2</v>
      </c>
      <c r="D2468" s="1">
        <v>4.1500000000000002E-2</v>
      </c>
      <c r="E2468" s="1">
        <v>3.4599999999999999E-2</v>
      </c>
      <c r="F2468" s="1">
        <v>4.2000000000000003E-2</v>
      </c>
      <c r="G2468" s="1">
        <v>4.1599999999999998E-2</v>
      </c>
    </row>
    <row r="2469" spans="1:7" x14ac:dyDescent="0.25">
      <c r="A2469">
        <v>2467</v>
      </c>
      <c r="B2469" s="1">
        <v>4.07E-2</v>
      </c>
      <c r="C2469" s="1">
        <v>4.1599999999999998E-2</v>
      </c>
      <c r="D2469" s="1">
        <v>4.1399999999999999E-2</v>
      </c>
      <c r="E2469" s="1">
        <v>3.4500000000000003E-2</v>
      </c>
      <c r="F2469" s="1">
        <v>4.1500000000000002E-2</v>
      </c>
      <c r="G2469" s="1">
        <v>4.1700000000000001E-2</v>
      </c>
    </row>
    <row r="2470" spans="1:7" x14ac:dyDescent="0.25">
      <c r="A2470">
        <v>2468</v>
      </c>
      <c r="B2470" s="1">
        <v>4.07E-2</v>
      </c>
      <c r="C2470" s="1">
        <v>4.0399999999999998E-2</v>
      </c>
      <c r="D2470" s="1">
        <v>4.1399999999999999E-2</v>
      </c>
      <c r="E2470" s="1">
        <v>3.4299999999999997E-2</v>
      </c>
      <c r="F2470" s="1">
        <v>4.1099999999999998E-2</v>
      </c>
      <c r="G2470" s="1">
        <v>4.1200000000000001E-2</v>
      </c>
    </row>
    <row r="2471" spans="1:7" x14ac:dyDescent="0.25">
      <c r="A2471">
        <v>2469</v>
      </c>
      <c r="B2471" s="1">
        <v>4.1599999999999998E-2</v>
      </c>
      <c r="C2471" s="1">
        <v>4.5400000000000003E-2</v>
      </c>
      <c r="D2471" s="1">
        <v>4.0640000000000001</v>
      </c>
      <c r="E2471" s="1">
        <v>4.7600000000000003E-2</v>
      </c>
      <c r="F2471" s="1">
        <v>4.3700000000000003E-2</v>
      </c>
      <c r="G2471" s="1">
        <v>4.0899999999999999E-2</v>
      </c>
    </row>
    <row r="2472" spans="1:7" x14ac:dyDescent="0.25">
      <c r="A2472">
        <v>2470</v>
      </c>
      <c r="B2472" s="1">
        <v>4.1599999999999998E-2</v>
      </c>
      <c r="C2472" s="1">
        <v>4.1099999999999998E-2</v>
      </c>
      <c r="D2472" s="1">
        <v>4.1599999999999998E-2</v>
      </c>
      <c r="E2472" s="1">
        <v>3.44E-2</v>
      </c>
      <c r="F2472" s="1">
        <v>4.0800000000000003E-2</v>
      </c>
      <c r="G2472" s="1">
        <v>4.1300000000000003E-2</v>
      </c>
    </row>
    <row r="2473" spans="1:7" x14ac:dyDescent="0.25">
      <c r="A2473">
        <v>2471</v>
      </c>
      <c r="B2473" s="1">
        <v>4.07E-2</v>
      </c>
      <c r="C2473" s="1">
        <v>4.1000000000000002E-2</v>
      </c>
      <c r="D2473" s="1">
        <v>4.19E-2</v>
      </c>
      <c r="E2473" s="1">
        <v>3.4200000000000001E-2</v>
      </c>
      <c r="F2473" s="1">
        <v>0.1177</v>
      </c>
      <c r="G2473" s="1">
        <v>7.2599999999999998E-2</v>
      </c>
    </row>
    <row r="2474" spans="1:7" x14ac:dyDescent="0.25">
      <c r="A2474">
        <v>2472</v>
      </c>
      <c r="B2474" s="1">
        <v>5.0799999999999998E-2</v>
      </c>
      <c r="C2474" s="1">
        <v>4.5999999999999999E-2</v>
      </c>
      <c r="D2474" s="1">
        <v>5.0299999999999997E-2</v>
      </c>
      <c r="E2474" s="1">
        <v>5.3499999999999999E-2</v>
      </c>
      <c r="F2474" s="1">
        <v>4.99E-2</v>
      </c>
      <c r="G2474" s="1">
        <v>4.8800000000000003E-2</v>
      </c>
    </row>
    <row r="2475" spans="1:7" x14ac:dyDescent="0.25">
      <c r="A2475">
        <v>2473</v>
      </c>
      <c r="B2475" s="1">
        <v>4.7300000000000002E-2</v>
      </c>
      <c r="C2475" s="1">
        <v>4.7399999999999998E-2</v>
      </c>
      <c r="D2475" s="1">
        <v>4.7800000000000002E-2</v>
      </c>
      <c r="E2475" s="1">
        <v>3.7900000000000003E-2</v>
      </c>
      <c r="F2475" s="1">
        <v>4.9399999999999999E-2</v>
      </c>
      <c r="G2475" s="1">
        <v>4.9299999999999997E-2</v>
      </c>
    </row>
    <row r="2476" spans="1:7" x14ac:dyDescent="0.25">
      <c r="A2476">
        <v>2474</v>
      </c>
      <c r="B2476" s="1">
        <v>5.74E-2</v>
      </c>
      <c r="C2476" s="1">
        <v>4.9000000000000002E-2</v>
      </c>
      <c r="D2476" s="1">
        <v>5.1299999999999998E-2</v>
      </c>
      <c r="E2476" s="1">
        <v>0.04</v>
      </c>
      <c r="F2476" s="1">
        <v>4.7300000000000002E-2</v>
      </c>
      <c r="G2476" s="1">
        <v>6.0199999999999997E-2</v>
      </c>
    </row>
    <row r="2477" spans="1:7" x14ac:dyDescent="0.25">
      <c r="A2477">
        <v>2475</v>
      </c>
      <c r="B2477" s="1">
        <v>6.9500000000000006E-2</v>
      </c>
      <c r="C2477" s="1">
        <v>6.6199999999999995E-2</v>
      </c>
      <c r="D2477" s="1">
        <v>6.9099999999999995E-2</v>
      </c>
      <c r="E2477" s="1">
        <v>3.8699999999999998E-2</v>
      </c>
      <c r="F2477" s="1">
        <v>5.6500000000000002E-2</v>
      </c>
      <c r="G2477" s="1">
        <v>6.6199999999999995E-2</v>
      </c>
    </row>
    <row r="2478" spans="1:7" x14ac:dyDescent="0.25">
      <c r="A2478">
        <v>2476</v>
      </c>
      <c r="B2478" s="1">
        <v>4.7600000000000003E-2</v>
      </c>
      <c r="C2478" s="1">
        <v>4.7899999999999998E-2</v>
      </c>
      <c r="D2478" s="1">
        <v>4.9500000000000002E-2</v>
      </c>
      <c r="E2478" s="1">
        <v>3.7400000000000003E-2</v>
      </c>
      <c r="F2478" s="1">
        <v>4.7E-2</v>
      </c>
      <c r="G2478" s="1">
        <v>4.9299999999999997E-2</v>
      </c>
    </row>
    <row r="2479" spans="1:7" x14ac:dyDescent="0.25">
      <c r="A2479">
        <v>2477</v>
      </c>
      <c r="B2479" s="1">
        <v>4.2999999999999997E-2</v>
      </c>
      <c r="C2479" s="1">
        <v>4.0899999999999999E-2</v>
      </c>
      <c r="D2479" s="1">
        <v>4.1000000000000002E-2</v>
      </c>
      <c r="E2479" s="1">
        <v>3.4000000000000002E-2</v>
      </c>
      <c r="F2479" s="1">
        <v>4.0399999999999998E-2</v>
      </c>
      <c r="G2479" s="1">
        <v>4.1300000000000003E-2</v>
      </c>
    </row>
    <row r="2480" spans="1:7" x14ac:dyDescent="0.25">
      <c r="A2480">
        <v>2478</v>
      </c>
      <c r="B2480" s="1">
        <v>4.0500000000000001E-2</v>
      </c>
      <c r="C2480" s="1">
        <v>4.0300000000000002E-2</v>
      </c>
      <c r="D2480" s="1">
        <v>4.07E-2</v>
      </c>
      <c r="E2480" s="1">
        <v>3.4000000000000002E-2</v>
      </c>
      <c r="F2480" s="1">
        <v>4.0300000000000002E-2</v>
      </c>
      <c r="G2480" s="1">
        <v>4.07E-2</v>
      </c>
    </row>
    <row r="2481" spans="1:7" x14ac:dyDescent="0.25">
      <c r="A2481">
        <v>2479</v>
      </c>
      <c r="B2481" s="1">
        <v>4.1000000000000002E-2</v>
      </c>
      <c r="C2481" s="1">
        <v>4.02E-2</v>
      </c>
      <c r="D2481" s="1">
        <v>4.0599999999999997E-2</v>
      </c>
      <c r="E2481" s="1">
        <v>3.5900000000000001E-2</v>
      </c>
      <c r="F2481" s="1">
        <v>4.0500000000000001E-2</v>
      </c>
      <c r="G2481" s="1">
        <v>4.0599999999999997E-2</v>
      </c>
    </row>
    <row r="2482" spans="1:7" x14ac:dyDescent="0.25">
      <c r="A2482">
        <v>2480</v>
      </c>
      <c r="B2482" s="1">
        <v>4.0899999999999999E-2</v>
      </c>
      <c r="C2482" s="1">
        <v>4.0399999999999998E-2</v>
      </c>
      <c r="D2482" s="1">
        <v>4.0500000000000001E-2</v>
      </c>
      <c r="E2482" s="1">
        <v>3.4299999999999997E-2</v>
      </c>
      <c r="F2482" s="1">
        <v>4.0300000000000002E-2</v>
      </c>
      <c r="G2482" s="1">
        <v>4.0599999999999997E-2</v>
      </c>
    </row>
    <row r="2483" spans="1:7" x14ac:dyDescent="0.25">
      <c r="A2483">
        <v>2481</v>
      </c>
      <c r="B2483" s="1">
        <v>4.0300000000000002E-2</v>
      </c>
      <c r="C2483" s="1">
        <v>4.0500000000000001E-2</v>
      </c>
      <c r="D2483" s="1">
        <v>4.0800000000000003E-2</v>
      </c>
      <c r="E2483" s="1">
        <v>3.3700000000000001E-2</v>
      </c>
      <c r="F2483" s="1">
        <v>4.02E-2</v>
      </c>
      <c r="G2483" s="1">
        <v>4.0800000000000003E-2</v>
      </c>
    </row>
    <row r="2484" spans="1:7" x14ac:dyDescent="0.25">
      <c r="A2484">
        <v>2482</v>
      </c>
      <c r="B2484" s="1">
        <v>4.0300000000000002E-2</v>
      </c>
      <c r="C2484" s="1">
        <v>4.0399999999999998E-2</v>
      </c>
      <c r="D2484" s="1">
        <v>4.0599999999999997E-2</v>
      </c>
      <c r="E2484" s="1">
        <v>3.3799999999999997E-2</v>
      </c>
      <c r="F2484" s="1">
        <v>4.0500000000000001E-2</v>
      </c>
      <c r="G2484" s="1">
        <v>4.0800000000000003E-2</v>
      </c>
    </row>
    <row r="2485" spans="1:7" x14ac:dyDescent="0.25">
      <c r="A2485">
        <v>2483</v>
      </c>
      <c r="B2485" s="1">
        <v>4.0300000000000002E-2</v>
      </c>
      <c r="C2485" s="1">
        <v>4.02E-2</v>
      </c>
      <c r="D2485" s="1">
        <v>4.1099999999999998E-2</v>
      </c>
      <c r="E2485" s="1">
        <v>3.3799999999999997E-2</v>
      </c>
      <c r="F2485" s="1">
        <v>4.5499999999999999E-2</v>
      </c>
      <c r="G2485" s="1">
        <v>5.11E-2</v>
      </c>
    </row>
    <row r="2486" spans="1:7" x14ac:dyDescent="0.25">
      <c r="A2486">
        <v>2484</v>
      </c>
      <c r="B2486" s="1">
        <v>4.19E-2</v>
      </c>
      <c r="C2486" s="1">
        <v>3.7900000000000003E-2</v>
      </c>
      <c r="D2486" s="1">
        <v>3.4700000000000002E-2</v>
      </c>
      <c r="E2486" s="1">
        <v>2.7699999999999999E-2</v>
      </c>
      <c r="F2486" s="1">
        <v>3.3799999999999997E-2</v>
      </c>
      <c r="G2486" s="1">
        <v>3.4099999999999998E-2</v>
      </c>
    </row>
    <row r="2487" spans="1:7" x14ac:dyDescent="0.25">
      <c r="A2487">
        <v>2485</v>
      </c>
      <c r="B2487" s="1">
        <v>3.4299999999999997E-2</v>
      </c>
      <c r="C2487" s="1">
        <v>3.3599999999999998E-2</v>
      </c>
      <c r="D2487" s="1">
        <v>3.4099999999999998E-2</v>
      </c>
      <c r="E2487" s="1">
        <v>2.75E-2</v>
      </c>
      <c r="F2487" s="1">
        <v>3.3700000000000001E-2</v>
      </c>
      <c r="G2487" s="1">
        <v>3.4599999999999999E-2</v>
      </c>
    </row>
    <row r="2488" spans="1:7" x14ac:dyDescent="0.25">
      <c r="A2488">
        <v>2486</v>
      </c>
      <c r="B2488" s="1">
        <v>3.39E-2</v>
      </c>
      <c r="C2488" s="1">
        <v>3.4099999999999998E-2</v>
      </c>
      <c r="D2488" s="1">
        <v>3.4099999999999998E-2</v>
      </c>
      <c r="E2488" s="1">
        <v>2.75E-2</v>
      </c>
      <c r="F2488" s="1">
        <v>3.3599999999999998E-2</v>
      </c>
      <c r="G2488" s="1">
        <v>3.4599999999999999E-2</v>
      </c>
    </row>
    <row r="2489" spans="1:7" x14ac:dyDescent="0.25">
      <c r="A2489">
        <v>2487</v>
      </c>
      <c r="B2489" s="1">
        <v>3.4000000000000002E-2</v>
      </c>
      <c r="C2489" s="1">
        <v>3.4099999999999998E-2</v>
      </c>
      <c r="D2489" s="1">
        <v>3.4000000000000002E-2</v>
      </c>
      <c r="E2489" s="1">
        <v>2.7799999999999998E-2</v>
      </c>
      <c r="F2489" s="1">
        <v>3.39E-2</v>
      </c>
      <c r="G2489" s="1">
        <v>3.4799999999999998E-2</v>
      </c>
    </row>
    <row r="2490" spans="1:7" x14ac:dyDescent="0.25">
      <c r="A2490">
        <v>2488</v>
      </c>
      <c r="B2490" s="1">
        <v>3.3700000000000001E-2</v>
      </c>
      <c r="C2490" s="1">
        <v>3.3799999999999997E-2</v>
      </c>
      <c r="D2490" s="1">
        <v>3.56E-2</v>
      </c>
      <c r="E2490" s="1">
        <v>2.8199999999999999E-2</v>
      </c>
      <c r="F2490" s="1">
        <v>3.4000000000000002E-2</v>
      </c>
      <c r="G2490" s="1">
        <v>3.44E-2</v>
      </c>
    </row>
    <row r="2491" spans="1:7" x14ac:dyDescent="0.25">
      <c r="A2491">
        <v>2489</v>
      </c>
      <c r="B2491" s="1">
        <v>3.39E-2</v>
      </c>
      <c r="C2491" s="1">
        <v>3.39E-2</v>
      </c>
      <c r="D2491" s="1">
        <v>3.4299999999999997E-2</v>
      </c>
      <c r="E2491" s="1">
        <v>2.7400000000000001E-2</v>
      </c>
      <c r="F2491" s="1">
        <v>3.4000000000000002E-2</v>
      </c>
      <c r="G2491" s="1">
        <v>3.4200000000000001E-2</v>
      </c>
    </row>
    <row r="2492" spans="1:7" x14ac:dyDescent="0.25">
      <c r="A2492">
        <v>2490</v>
      </c>
      <c r="B2492" s="1">
        <v>3.3799999999999997E-2</v>
      </c>
      <c r="C2492" s="1">
        <v>3.3500000000000002E-2</v>
      </c>
      <c r="D2492" s="1">
        <v>3.4000000000000002E-2</v>
      </c>
      <c r="E2492" s="1">
        <v>2.7900000000000001E-2</v>
      </c>
      <c r="F2492" s="1">
        <v>3.39E-2</v>
      </c>
      <c r="G2492" s="1">
        <v>3.4099999999999998E-2</v>
      </c>
    </row>
    <row r="2493" spans="1:7" x14ac:dyDescent="0.25">
      <c r="A2493">
        <v>2491</v>
      </c>
      <c r="B2493" s="1">
        <v>3.3799999999999997E-2</v>
      </c>
      <c r="C2493" s="1">
        <v>3.3599999999999998E-2</v>
      </c>
      <c r="D2493" s="1">
        <v>3.39E-2</v>
      </c>
      <c r="E2493" s="1">
        <v>2.7400000000000001E-2</v>
      </c>
      <c r="F2493" s="1">
        <v>3.3799999999999997E-2</v>
      </c>
      <c r="G2493" s="1">
        <v>3.4099999999999998E-2</v>
      </c>
    </row>
    <row r="2494" spans="1:7" x14ac:dyDescent="0.25">
      <c r="A2494">
        <v>2492</v>
      </c>
      <c r="B2494" s="1">
        <v>3.4000000000000002E-2</v>
      </c>
      <c r="C2494" s="1">
        <v>3.3599999999999998E-2</v>
      </c>
      <c r="D2494" s="1">
        <v>3.4200000000000001E-2</v>
      </c>
      <c r="E2494" s="1">
        <v>2.7400000000000001E-2</v>
      </c>
      <c r="F2494" s="1">
        <v>3.4200000000000001E-2</v>
      </c>
      <c r="G2494" s="1">
        <v>3.4099999999999998E-2</v>
      </c>
    </row>
    <row r="2495" spans="1:7" x14ac:dyDescent="0.25">
      <c r="A2495">
        <v>2493</v>
      </c>
      <c r="B2495" s="1">
        <v>3.3799999999999997E-2</v>
      </c>
      <c r="C2495" s="1">
        <v>3.4000000000000002E-2</v>
      </c>
      <c r="D2495" s="1">
        <v>3.9399999999999998E-2</v>
      </c>
      <c r="E2495" s="1">
        <v>3.1399999999999997E-2</v>
      </c>
      <c r="F2495" s="1">
        <v>3.4599999999999999E-2</v>
      </c>
      <c r="G2495" s="1">
        <v>3.4299999999999997E-2</v>
      </c>
    </row>
    <row r="2496" spans="1:7" x14ac:dyDescent="0.25">
      <c r="A2496">
        <v>2494</v>
      </c>
      <c r="B2496" s="1">
        <v>3.4299999999999997E-2</v>
      </c>
      <c r="C2496" s="1">
        <v>3.4099999999999998E-2</v>
      </c>
      <c r="D2496" s="1">
        <v>3.4299999999999997E-2</v>
      </c>
      <c r="E2496" s="1">
        <v>2.7699999999999999E-2</v>
      </c>
      <c r="F2496" s="1">
        <v>3.39E-2</v>
      </c>
      <c r="G2496" s="1">
        <v>3.4099999999999998E-2</v>
      </c>
    </row>
    <row r="2497" spans="1:7" x14ac:dyDescent="0.25">
      <c r="A2497">
        <v>2495</v>
      </c>
      <c r="B2497" s="1">
        <v>3.4000000000000002E-2</v>
      </c>
      <c r="C2497" s="1">
        <v>3.4000000000000002E-2</v>
      </c>
      <c r="D2497" s="1">
        <v>3.4099999999999998E-2</v>
      </c>
      <c r="E2497" s="1">
        <v>2.7300000000000001E-2</v>
      </c>
      <c r="F2497" s="1">
        <v>3.3799999999999997E-2</v>
      </c>
      <c r="G2497" s="1">
        <v>3.4200000000000001E-2</v>
      </c>
    </row>
    <row r="2498" spans="1:7" x14ac:dyDescent="0.25">
      <c r="A2498">
        <v>2496</v>
      </c>
      <c r="B2498" s="1">
        <v>3.3599999999999998E-2</v>
      </c>
      <c r="C2498" s="1">
        <v>3.3700000000000001E-2</v>
      </c>
      <c r="D2498" s="1">
        <v>3.4099999999999998E-2</v>
      </c>
      <c r="E2498" s="1">
        <v>2.75E-2</v>
      </c>
      <c r="F2498" s="1">
        <v>3.3599999999999998E-2</v>
      </c>
      <c r="G2498" s="1">
        <v>3.4099999999999998E-2</v>
      </c>
    </row>
    <row r="2499" spans="1:7" x14ac:dyDescent="0.25">
      <c r="A2499">
        <v>2497</v>
      </c>
      <c r="B2499" s="1">
        <v>3.3500000000000002E-2</v>
      </c>
      <c r="C2499" s="1">
        <v>4.3999999999999997E-2</v>
      </c>
      <c r="D2499" s="1">
        <v>3.7600000000000001E-2</v>
      </c>
      <c r="E2499" s="1">
        <v>3.0099999999999998E-2</v>
      </c>
      <c r="F2499" s="1">
        <v>3.7400000000000003E-2</v>
      </c>
      <c r="G2499" s="1">
        <v>3.7900000000000003E-2</v>
      </c>
    </row>
    <row r="2500" spans="1:7" x14ac:dyDescent="0.25">
      <c r="A2500">
        <v>2498</v>
      </c>
      <c r="B2500" s="1">
        <v>3.7199999999999997E-2</v>
      </c>
      <c r="C2500" s="1">
        <v>4.9099999999999998E-2</v>
      </c>
      <c r="D2500" s="1">
        <v>4.6100000000000002E-2</v>
      </c>
      <c r="E2500" s="1">
        <v>3.73E-2</v>
      </c>
      <c r="F2500" s="1">
        <v>4.53E-2</v>
      </c>
      <c r="G2500" s="1">
        <v>4.5100000000000001E-2</v>
      </c>
    </row>
    <row r="2501" spans="1:7" x14ac:dyDescent="0.25">
      <c r="A2501">
        <v>2499</v>
      </c>
      <c r="B2501" s="1">
        <v>0.06</v>
      </c>
      <c r="C2501" s="1">
        <v>4.5499999999999999E-2</v>
      </c>
      <c r="D2501" s="1">
        <v>4.5199999999999997E-2</v>
      </c>
      <c r="E2501" s="1">
        <v>3.7600000000000001E-2</v>
      </c>
      <c r="F2501" s="1">
        <v>4.4699999999999997E-2</v>
      </c>
      <c r="G2501" s="1">
        <v>4.4900000000000002E-2</v>
      </c>
    </row>
    <row r="2502" spans="1:7" x14ac:dyDescent="0.25">
      <c r="A2502">
        <v>2500</v>
      </c>
      <c r="B2502" s="1">
        <v>4.2299999999999997E-2</v>
      </c>
      <c r="C2502" s="1">
        <v>3.7900000000000003E-2</v>
      </c>
      <c r="D2502" s="1">
        <v>3.7999999999999999E-2</v>
      </c>
      <c r="E2502" s="1">
        <v>3.04E-2</v>
      </c>
      <c r="F2502" s="1">
        <v>3.7499999999999999E-2</v>
      </c>
      <c r="G2502" s="1">
        <v>3.7900000000000003E-2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4 E A A B Q S w M E F A A C A A g A H L x Q U A E G b 1 a m A A A A + A A A A B I A H A B D b 2 5 m a W c v U G F j a 2 F n Z S 5 4 b W w g o h g A K K A U A A A A A A A A A A A A A A A A A A A A A A A A A A A A h Y + x D o I w F E V / h X S n D 6 o Y Q h 5 l c I W E x M S 4 E q j Q C I X Q Y v k 3 B z / J X 5 B E U T f H e 3 K G c x + 3 O y Z z 1 z p X M W r Z q 5 j 4 1 C O O U G V f S V X H Z D J n N y Q J x 7 w o L 0 U t n E V W O p p 1 F Z P G m C E C s N Z S u 6 H 9 W A P z P B 9 O W X o o G 9 E V 5 C P L / 7 I r l T a F K g X h e H z F c E Y D n 2 7 D M K B s 5 y O s G D O p v g p b i q m H 8 A N x P 7 V m G g U f W j d P E d a J 8 H 7 B n 1 B L A w Q U A A I A C A A c v F B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L x Q U H F y N c Z G A Q A A K w I A A B M A H A B G b 3 J t d W x h c y 9 T Z W N 0 a W 9 u M S 5 t I K I Y A C i g F A A A A A A A A A A A A A A A A A A A A A A A A A A A A H W Q z 0 v D M B T H 7 4 X + D 6 F e N g j F b m 4 M R 0 + d P 3 b R a a s H j U j X P r d I m x e T t D r G L v 5 L n j z L / i 8 z y h T B 5 p L k k / c e n 3 w 1 Z I a j I H G z B 2 P X c R 2 9 T B X k p O b w e g 6 F B D U t p c I a S h D m c T T q k 5 A U Y F y H 2 L X 9 V F 8 f + f Y d L Y x 0 7 U 8 w q 3 Z 1 n V N e g B + h M P a i O 1 5 0 z G 4 0 K M 1 m 0 8 v k m u 3 L N L v l u k o L E p s q 5 0 h m C p + t i m Z R b C X k G W K e Q L Y U / K U C C z G H h J d g x + q q l D t j N u e C T W B e L Z g A k 6 G C V M q + H 7 B W e z / T t d e l 9 x M o e M k N q N C j H i U R F l U p d D i k 5 E R k m H O x C I P e 4 J C S q w o N x G Z V Q P h 7 9 C 9 Q w E O X N i k c e H c l B 2 F 9 k J i V 9 G w Y S T q 3 V Y l K h X 5 C V T b j k 5 U E 3 f n J j K 7 X X v M Q W A P b C M T A m 9 l Q s u e 9 F t 5 v 4 U c t f N D C h 3 / 4 p u s 6 X P z / p f E 3 U E s B A i 0 A F A A C A A g A H L x Q U A E G b 1 a m A A A A + A A A A B I A A A A A A A A A A A A A A A A A A A A A A E N v b m Z p Z y 9 Q Y W N r Y W d l L n h t b F B L A Q I t A B Q A A g A I A B y 8 U F A P y u m r p A A A A O k A A A A T A A A A A A A A A A A A A A A A A P I A A A B b Q 2 9 u d G V u d F 9 U e X B l c 1 0 u e G 1 s U E s B A i 0 A F A A C A A g A H L x Q U H F y N c Z G A Q A A K w I A A B M A A A A A A A A A A A A A A A A A 4 w E A A E Z v c m 1 1 b G F z L 1 N l Y 3 R p b 2 4 x L m 1 Q S w U G A A A A A A M A A w D C A A A A d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w s A A A A A A A D Z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p Z X d I Z W x w Z X J J b X B y b 3 Z l b W V u d F 8 4 O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2 a W V 3 S G V s c G V y S W 1 w c m 9 2 Z W 1 l b n R f O D g z I i A v P j x F b n R y e S B U e X B l P S J G a W x s U 3 R h d H V z I i B W Y W x 1 Z T 0 i c 0 N v b X B s Z X R l I i A v P j x F b n R y e S B U e X B l P S J G a W x s Q 2 9 1 b n Q i I F Z h b H V l P S J s M j U w M S I g L z 4 8 R W 5 0 c n k g V H l w Z T 0 i R m l s b E V y c m 9 y Q 2 9 1 b n Q i I F Z h b H V l P S J s M C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E V y c m 9 y Q 2 9 k Z S I g V m F s d W U 9 I n N V b m t u b 3 d u I i A v P j x F b n R y e S B U e X B l P S J G a W x s T G F z d F V w Z G F 0 Z W Q i I F Z h b H V l P S J k M j A y M C 0 w M i 0 x N l Q y M j o x N j o x M i 4 5 N T c 3 M T g y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Q X J r d X N 6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l l d 0 h l b H B l c k l t c H J v d m V t Z W 5 0 X z g 4 M y 9 a b W l l b m l v b m 8 g d H l w L n t D b 2 x 1 b W 4 x L D B 9 J n F 1 b 3 Q 7 L C Z x d W 9 0 O 1 N l Y 3 R p b 2 4 x L 3 Z p Z X d I Z W x w Z X J J b X B y b 3 Z l b W V u d F 8 4 O D M v W m 1 p Z W 5 p b 2 5 v I H R 5 c C 5 7 Q 2 9 s d W 1 u M i w x f S Z x d W 9 0 O y w m c X V v d D t T Z W N 0 a W 9 u M S 9 2 a W V 3 S G V s c G V y S W 1 w c m 9 2 Z W 1 l b n R f O D g z L 1 p t a W V u a W 9 u b y B 0 e X A u e 0 N v b H V t b j M s M n 0 m c X V v d D s s J n F 1 b 3 Q 7 U 2 V j d G l v b j E v d m l l d 0 h l b H B l c k l t c H J v d m V t Z W 5 0 X z g 4 M y 9 a b W l l b m l v b m 8 g d H l w L n t D b 2 x 1 b W 4 0 L D N 9 J n F 1 b 3 Q 7 L C Z x d W 9 0 O 1 N l Y 3 R p b 2 4 x L 3 Z p Z X d I Z W x w Z X J J b X B y b 3 Z l b W V u d F 8 4 O D M v W m 1 p Z W 5 p b 2 5 v I H R 5 c C 5 7 Q 2 9 s d W 1 u N S w 0 f S Z x d W 9 0 O y w m c X V v d D t T Z W N 0 a W 9 u M S 9 2 a W V 3 S G V s c G V y S W 1 w c m 9 2 Z W 1 l b n R f O D g z L 1 p t a W V u a W 9 u b y B 0 e X A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m l l d 0 h l b H B l c k l t c H J v d m V t Z W 5 0 X z g 4 M y 9 a b W l l b m l v b m 8 g d H l w L n t D b 2 x 1 b W 4 x L D B 9 J n F 1 b 3 Q 7 L C Z x d W 9 0 O 1 N l Y 3 R p b 2 4 x L 3 Z p Z X d I Z W x w Z X J J b X B y b 3 Z l b W V u d F 8 4 O D M v W m 1 p Z W 5 p b 2 5 v I H R 5 c C 5 7 Q 2 9 s d W 1 u M i w x f S Z x d W 9 0 O y w m c X V v d D t T Z W N 0 a W 9 u M S 9 2 a W V 3 S G V s c G V y S W 1 w c m 9 2 Z W 1 l b n R f O D g z L 1 p t a W V u a W 9 u b y B 0 e X A u e 0 N v b H V t b j M s M n 0 m c X V v d D s s J n F 1 b 3 Q 7 U 2 V j d G l v b j E v d m l l d 0 h l b H B l c k l t c H J v d m V t Z W 5 0 X z g 4 M y 9 a b W l l b m l v b m 8 g d H l w L n t D b 2 x 1 b W 4 0 L D N 9 J n F 1 b 3 Q 7 L C Z x d W 9 0 O 1 N l Y 3 R p b 2 4 x L 3 Z p Z X d I Z W x w Z X J J b X B y b 3 Z l b W V u d F 8 4 O D M v W m 1 p Z W 5 p b 2 5 v I H R 5 c C 5 7 Q 2 9 s d W 1 u N S w 0 f S Z x d W 9 0 O y w m c X V v d D t T Z W N 0 a W 9 u M S 9 2 a W V 3 S G V s c G V y S W 1 w c m 9 2 Z W 1 l b n R f O D g z L 1 p t a W V u a W 9 u b y B 0 e X A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p Z X d I Z W x w Z X J J b X B y b 3 Z l b W V u d F 8 4 O D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l l d 0 h l b H B l c k l t c H J v d m V t Z W 5 0 X z g 4 M y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v R u w G D q F k q 4 N a t d L J P C K A A A A A A C A A A A A A A Q Z g A A A A E A A C A A A A A m a I L C H K C 3 0 2 / 2 V Z e X 5 4 c 9 i A S v M t M x n T q U e 7 E 2 6 H G q 7 g A A A A A O g A A A A A I A A C A A A A A X e V X j X Z E 4 T f F 6 W x z H w 4 f E C M b 7 k V V T V S e l y E V b U T S j 6 1 A A A A C X Q o 0 i G b 2 m u 1 O p W u J / B C G 5 a B Q H 1 Y r y K k C A k O E S V 3 w k 9 s 9 L K w a U 7 6 o C P A 3 M t K z x j r 6 6 B Y A 7 q N l 9 o h v g H V K 1 s E M p T E r I A B x Q o l h p S l W 0 T f R l E U A A A A A t N O X A b g j a 4 H k J 4 o B q 1 V H b 0 D x d j G z 8 + q m z k F 8 k g 5 a g E / m o h T b h S O K n p w / y Z 0 d a e r o d Y 6 s h Z Q V F 8 3 8 8 f I H R + 6 e A < / D a t a M a s h u p > 
</file>

<file path=customXml/itemProps1.xml><?xml version="1.0" encoding="utf-8"?>
<ds:datastoreItem xmlns:ds="http://schemas.openxmlformats.org/officeDocument/2006/customXml" ds:itemID="{B18812EE-642D-47F7-B887-B1FFF4F61D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</dc:creator>
  <cp:lastModifiedBy>PIOTR</cp:lastModifiedBy>
  <dcterms:created xsi:type="dcterms:W3CDTF">2020-02-16T22:15:05Z</dcterms:created>
  <dcterms:modified xsi:type="dcterms:W3CDTF">2020-02-16T22:33:52Z</dcterms:modified>
</cp:coreProperties>
</file>