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b75604552f75a7/Documents/"/>
    </mc:Choice>
  </mc:AlternateContent>
  <xr:revisionPtr revIDLastSave="0" documentId="8_{5FAD8E1E-B2C6-4577-9243-883B88B9595F}" xr6:coauthVersionLast="47" xr6:coauthVersionMax="47" xr10:uidLastSave="{00000000-0000-0000-0000-000000000000}"/>
  <bookViews>
    <workbookView xWindow="-110" yWindow="-110" windowWidth="19420" windowHeight="11020" xr2:uid="{81623AE2-0A59-4595-9337-40945EF05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<sst xmlns="http://schemas.openxmlformats.org/spreadsheetml/2006/main" count="3" uniqueCount="3">
  <si>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channels</t>
  </si>
  <si>
    <t>Pipeline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</si>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</sst>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over Number</a:t>
            </a:r>
            <a:r>
              <a:rPr lang="en-US" baseline="0"/>
              <a:t> of Channels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Sheet1!$B$2:$B$6</c:f>
              <c:numCache>
                <c:formatCode>0.00E+00</c:formatCode>
                <c:ptCount val="5"/>
                <c:pt idx="0">
                  <c:v>1891530000000</c:v>
                </c:pt>
                <c:pt idx="1">
                  <c:v>7350000000000</c:v>
                </c:pt>
                <c:pt idx="2">
                  <c:v>28967800000000</c:v>
                </c:pt>
                <c:pt idx="3">
                  <c:v>115005000000000</c:v>
                </c:pt>
                <c:pt idx="4">
                  <c:v>458290000000000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5-4CE7-8F28-12F5EE37F47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2902818562285.2373</c:v>
                </c:pt>
                <c:pt idx="1">
                  <c:v>11684085714360.715</c:v>
                </c:pt>
                <c:pt idx="2">
                  <c:v>46881965787882.438</c:v>
                </c:pt>
                <c:pt idx="3">
                  <c:v>152907919860238.63</c:v>
                </c:pt>
                <c:pt idx="4">
                  <c:v>542391792858373.44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5-4CE7-8F28-12F5EE37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31776"/>
        <c:axId val="1721626496"/>
      </c:scatterChart>
      <c:valAx>
        <c:axId val="17216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6496"/>
        <c:crosses val="autoZero"/>
        <c:crossBetween val="midCat"/>
      </c:valAx>
      <c:valAx>
        <c:axId val="1721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43AAD-1ED3-76AE-CA3D-CAB60D46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A4C-8662-44BF-859B-B536D29FCBBF}">
  <dimension ref="A1:C6"/>
  <sheetViews>
    <sheetView tabSelected="1" workbookViewId="0">
      <selection activeCell="G2" sqref="G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8</v>
      </c>
      <c r="B2" s="1">
        <v>1891530000000</v>
      </c>
      <c r="C2">
        <v>2902818562285.2373</v>
      </c>
    </row>
    <row r="3" spans="1:3" x14ac:dyDescent="0.35">
      <c r="A3">
        <v>16</v>
      </c>
      <c r="B3" s="1">
        <v>7350000000000</v>
      </c>
      <c r="C3">
        <v>11684085714360.715</v>
      </c>
    </row>
    <row r="4" spans="1:3" x14ac:dyDescent="0.35">
      <c r="A4">
        <v>32</v>
      </c>
      <c r="B4" s="1">
        <v>28967800000000</v>
      </c>
      <c r="C4">
        <v>46881965787882.438</v>
      </c>
    </row>
    <row r="5" spans="1:3" x14ac:dyDescent="0.35">
      <c r="A5">
        <v>64</v>
      </c>
      <c r="B5" s="1">
        <v>115005000000000</v>
      </c>
      <c r="C5">
        <v>152907919860238.63</v>
      </c>
    </row>
    <row r="6" spans="1:3" x14ac:dyDescent="0.35">
      <c r="A6">
        <v>128</v>
      </c>
      <c r="B6" s="1">
        <v>458290000000000</v>
      </c>
      <c r="C6">
        <v>542391792858373.44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2025-05-03T22:39:18Z</dcterms:created>
  <dcterms:modified xsi:type="dcterms:W3CDTF">2025-05-03T23:50:26Z</dcterms:modified>
</cp:coreProperties>
</file>