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b75604552f75a7/Documents/"/>
    </mc:Choice>
  </mc:AlternateContent>
  <xr:revisionPtr revIDLastSave="0" documentId="8_{21528E34-110E-4F6E-9DEF-CF61FF3FEA42}" xr6:coauthVersionLast="47" xr6:coauthVersionMax="47" xr10:uidLastSave="{00000000-0000-0000-0000-000000000000}"/>
  <bookViews>
    <workbookView xWindow="-110" yWindow="-110" windowWidth="19420" windowHeight="11020" xr2:uid="{25F5D732-E185-424F-AF0C-8E44AA83F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<sst xmlns="http://schemas.openxmlformats.org/spreadsheetml/2006/main" count="5" uniqueCount="3">
  <si>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nnEngine_Size</t>
  </si>
  <si>
    <t>Seq</t>
  </si>
  <si>
    <t>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</si>
</sst>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over Number of NNEngines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35184.372088832002</c:v>
                </c:pt>
                <c:pt idx="1">
                  <c:v>8796.0930222080005</c:v>
                </c:pt>
                <c:pt idx="2">
                  <c:v>3848.2906972159999</c:v>
                </c:pt>
                <c:pt idx="3">
                  <c:v>2199.0232555520001</c:v>
                </c:pt>
                <c:pt idx="4">
                  <c:v>1374.38953472</c:v>
                </c:pt>
                <c:pt idx="5">
                  <c:v>824.63372083199999</c:v>
                </c:pt>
                <c:pt idx="6">
                  <c:v>549.75581388800003</c:v>
                </c:pt>
                <c:pt idx="7">
                  <c:v>549.75581388800003</c:v>
                </c:pt>
                <c:pt idx="8">
                  <c:v>274.87790694400002</c:v>
                </c:pt>
                <c:pt idx="9">
                  <c:v>274.87790694400002</c:v>
                </c:pt>
                <c:pt idx="10">
                  <c:v>274.87790694400002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D-47B8-A20B-F461D4E4D1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17626.54578</c:v>
                </c:pt>
                <c:pt idx="1">
                  <c:v>8830.4527610000005</c:v>
                </c:pt>
                <c:pt idx="2">
                  <c:v>3882.6504359999999</c:v>
                </c:pt>
                <c:pt idx="3">
                  <c:v>2233.3829940000001</c:v>
                </c:pt>
                <c:pt idx="4">
                  <c:v>1408.7492729999999</c:v>
                </c:pt>
                <c:pt idx="5">
                  <c:v>996.43241269999999</c:v>
                </c:pt>
                <c:pt idx="6">
                  <c:v>721.55450570000005</c:v>
                </c:pt>
                <c:pt idx="7">
                  <c:v>584.11555229999999</c:v>
                </c:pt>
                <c:pt idx="8">
                  <c:v>446.67659880000002</c:v>
                </c:pt>
                <c:pt idx="9">
                  <c:v>309.2376453</c:v>
                </c:pt>
                <c:pt idx="10">
                  <c:v>309.2376453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D-47B8-A20B-F461D4E4D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70159"/>
        <c:axId val="100758639"/>
      </c:scatterChart>
      <c:valAx>
        <c:axId val="1007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NNEngines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8639"/>
        <c:crosses val="autoZero"/>
        <c:crossBetween val="midCat"/>
      </c:valAx>
      <c:valAx>
        <c:axId val="1007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Energy over Number of NNEngines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520698965753168.56</c:v>
                </c:pt>
                <c:pt idx="1">
                  <c:v>521646696694209.38</c:v>
                </c:pt>
                <c:pt idx="2">
                  <c:v>523542158576290.81</c:v>
                </c:pt>
                <c:pt idx="3">
                  <c:v>525437620458372.19</c:v>
                </c:pt>
                <c:pt idx="4">
                  <c:v>528596723595174.63</c:v>
                </c:pt>
                <c:pt idx="5">
                  <c:v>533967198927738.75</c:v>
                </c:pt>
                <c:pt idx="6">
                  <c:v>540601315515023.75</c:v>
                </c:pt>
                <c:pt idx="7">
                  <c:v>540601315515023.75</c:v>
                </c:pt>
                <c:pt idx="8">
                  <c:v>560819575590559.06</c:v>
                </c:pt>
                <c:pt idx="9">
                  <c:v>560819575590559.06</c:v>
                </c:pt>
                <c:pt idx="10">
                  <c:v>560819575590559.06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6-43C4-BAB5-D713020FA01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458281000000000</c:v>
                </c:pt>
                <c:pt idx="1">
                  <c:v>458281000000000</c:v>
                </c:pt>
                <c:pt idx="2">
                  <c:v>458281000000000</c:v>
                </c:pt>
                <c:pt idx="3">
                  <c:v>458282000000000</c:v>
                </c:pt>
                <c:pt idx="4">
                  <c:v>458282000000000</c:v>
                </c:pt>
                <c:pt idx="5">
                  <c:v>458282000000000</c:v>
                </c:pt>
                <c:pt idx="6">
                  <c:v>458283000000000</c:v>
                </c:pt>
                <c:pt idx="7">
                  <c:v>458283000000000</c:v>
                </c:pt>
                <c:pt idx="8">
                  <c:v>458284000000000</c:v>
                </c:pt>
                <c:pt idx="9">
                  <c:v>458286000000000</c:v>
                </c:pt>
                <c:pt idx="10">
                  <c:v>458286000000000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86-43C4-BAB5-D713020F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06335"/>
        <c:axId val="1939312575"/>
      </c:scatterChart>
      <c:valAx>
        <c:axId val="19393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NNEngines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12575"/>
        <c:crosses val="autoZero"/>
        <c:crossBetween val="midCat"/>
      </c:valAx>
      <c:valAx>
        <c:axId val="19393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0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4</xdr:row>
      <xdr:rowOff>66675</xdr:rowOff>
    </xdr:from>
    <xdr:to>
      <xdr:col>14</xdr:col>
      <xdr:colOff>581025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C4258-4CD2-4577-2371-3BA787B2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174625</xdr:colOff>
      <xdr:row>13</xdr:row>
      <xdr:rowOff>136525</xdr:rowOff>
    </xdr:from>
    <xdr:to>
      <xdr:col>7</xdr:col>
      <xdr:colOff>168275</xdr:colOff>
      <xdr:row>28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CD3C7-C9C8-F915-41C5-664B1ED93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3FF1-F4B1-4C49-97F6-5683E326F2D2}">
  <dimension ref="A1:F12"/>
  <sheetViews>
    <sheetView tabSelected="1" topLeftCell="A4" workbookViewId="0">
      <selection activeCell="P5" sqref="P5"/>
    </sheetView>
  </sheetViews>
  <sheetFormatPr defaultRowHeight="14.5" x14ac:dyDescent="0.35"/>
  <cols>
    <col min="1" max="1" width="13.1796875" customWidth="1"/>
  </cols>
  <sheetData>
    <row r="1" spans="1:6" x14ac:dyDescent="0.3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6" x14ac:dyDescent="0.35">
      <c r="A2">
        <v>1</v>
      </c>
      <c r="B2">
        <v>35184.372088832002</v>
      </c>
      <c r="C2">
        <v>17626.54578</v>
      </c>
      <c r="E2">
        <v>520698965753168.56</v>
      </c>
      <c r="F2">
        <v>458281000000000</v>
      </c>
    </row>
    <row r="3" spans="1:6" x14ac:dyDescent="0.35">
      <c r="A3">
        <v>2</v>
      </c>
      <c r="B3">
        <v>8796.0930222080005</v>
      </c>
      <c r="C3">
        <v>8830.4527610000005</v>
      </c>
      <c r="E3">
        <v>521646696694209.38</v>
      </c>
      <c r="F3">
        <v>458281000000000</v>
      </c>
    </row>
    <row r="4" spans="1:6" x14ac:dyDescent="0.35">
      <c r="A4">
        <v>3</v>
      </c>
      <c r="B4">
        <v>3848.2906972159999</v>
      </c>
      <c r="C4">
        <v>3882.6504359999999</v>
      </c>
      <c r="E4">
        <v>523542158576290.81</v>
      </c>
      <c r="F4">
        <v>458281000000000</v>
      </c>
    </row>
    <row r="5" spans="1:6" x14ac:dyDescent="0.35">
      <c r="A5">
        <v>4</v>
      </c>
      <c r="B5">
        <v>2199.0232555520001</v>
      </c>
      <c r="C5">
        <v>2233.3829940000001</v>
      </c>
      <c r="E5">
        <v>525437620458372.19</v>
      </c>
      <c r="F5">
        <v>458282000000000</v>
      </c>
    </row>
    <row r="6" spans="1:6" x14ac:dyDescent="0.35">
      <c r="A6">
        <v>5</v>
      </c>
      <c r="B6">
        <v>1374.38953472</v>
      </c>
      <c r="C6">
        <v>1408.7492729999999</v>
      </c>
      <c r="E6">
        <v>528596723595174.63</v>
      </c>
      <c r="F6">
        <v>458282000000000</v>
      </c>
    </row>
    <row r="7" spans="1:6" x14ac:dyDescent="0.35">
      <c r="A7">
        <v>6</v>
      </c>
      <c r="B7">
        <v>824.63372083199999</v>
      </c>
      <c r="C7">
        <v>996.43241269999999</v>
      </c>
      <c r="E7">
        <v>533967198927738.75</v>
      </c>
      <c r="F7">
        <v>458282000000000</v>
      </c>
    </row>
    <row r="8" spans="1:6" x14ac:dyDescent="0.35">
      <c r="A8">
        <v>7</v>
      </c>
      <c r="B8">
        <v>549.75581388800003</v>
      </c>
      <c r="C8">
        <v>721.55450570000005</v>
      </c>
      <c r="E8">
        <v>540601315515023.75</v>
      </c>
      <c r="F8">
        <v>458283000000000</v>
      </c>
    </row>
    <row r="9" spans="1:6" x14ac:dyDescent="0.35">
      <c r="A9">
        <v>8</v>
      </c>
      <c r="B9">
        <v>549.75581388800003</v>
      </c>
      <c r="C9">
        <v>584.11555229999999</v>
      </c>
      <c r="E9">
        <v>540601315515023.75</v>
      </c>
      <c r="F9">
        <v>458283000000000</v>
      </c>
    </row>
    <row r="10" spans="1:6" x14ac:dyDescent="0.35">
      <c r="A10">
        <v>9</v>
      </c>
      <c r="B10">
        <v>274.87790694400002</v>
      </c>
      <c r="C10">
        <v>446.67659880000002</v>
      </c>
      <c r="E10">
        <v>560819575590559.06</v>
      </c>
      <c r="F10">
        <v>458284000000000</v>
      </c>
    </row>
    <row r="11" spans="1:6" x14ac:dyDescent="0.35">
      <c r="A11">
        <v>10</v>
      </c>
      <c r="B11">
        <v>274.87790694400002</v>
      </c>
      <c r="C11">
        <v>309.2376453</v>
      </c>
      <c r="E11">
        <v>560819575590559.06</v>
      </c>
      <c r="F11">
        <v>458286000000000</v>
      </c>
    </row>
    <row r="12" spans="1:6" x14ac:dyDescent="0.35">
      <c r="A12">
        <v>11</v>
      </c>
      <c r="B12">
        <v>274.87790694400002</v>
      </c>
      <c r="C12">
        <v>309.2376453</v>
      </c>
      <c r="E12">
        <v>560819575590559.06</v>
      </c>
      <c r="F12">
        <v>458286000000000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Youry Moise</dc:creator>
  <cp:lastModifiedBy>Youry Moise</cp:lastModifiedBy>
  <dcterms:created xsi:type="dcterms:W3CDTF">2025-05-04T01:01:36Z</dcterms:created>
  <dcterms:modified xsi:type="dcterms:W3CDTF">2025-05-04T01:05:38Z</dcterms:modified>
</cp:coreProperties>
</file>