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86007783509822E-2"/>
          <c:y val="4.3422864522255335E-2"/>
          <c:w val="0.92067146348085815"/>
          <c:h val="0.75356786282819199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Sheet1!$A$1:$A$6000</c:f>
              <c:numCache>
                <c:formatCode>0.0000</c:formatCode>
                <c:ptCount val="6000"/>
                <c:pt idx="0">
                  <c:v>394.45875000000001</c:v>
                </c:pt>
                <c:pt idx="1">
                  <c:v>394.24106999999998</c:v>
                </c:pt>
                <c:pt idx="2">
                  <c:v>394.24106999999998</c:v>
                </c:pt>
                <c:pt idx="3">
                  <c:v>394.16833000000003</c:v>
                </c:pt>
                <c:pt idx="4">
                  <c:v>393.21258999999998</c:v>
                </c:pt>
                <c:pt idx="5">
                  <c:v>393.58046999999999</c:v>
                </c:pt>
                <c:pt idx="6">
                  <c:v>392.97708</c:v>
                </c:pt>
                <c:pt idx="7">
                  <c:v>392.67160999999999</c:v>
                </c:pt>
                <c:pt idx="8">
                  <c:v>391.82198</c:v>
                </c:pt>
                <c:pt idx="9">
                  <c:v>389.65005000000002</c:v>
                </c:pt>
                <c:pt idx="10">
                  <c:v>387.60649999999998</c:v>
                </c:pt>
                <c:pt idx="11">
                  <c:v>385.45406000000003</c:v>
                </c:pt>
                <c:pt idx="12">
                  <c:v>382.80955</c:v>
                </c:pt>
                <c:pt idx="13">
                  <c:v>381.02035000000001</c:v>
                </c:pt>
                <c:pt idx="14">
                  <c:v>379.53041000000002</c:v>
                </c:pt>
                <c:pt idx="15">
                  <c:v>378.29836999999998</c:v>
                </c:pt>
                <c:pt idx="16">
                  <c:v>377.00745000000001</c:v>
                </c:pt>
                <c:pt idx="17">
                  <c:v>375.67545999999999</c:v>
                </c:pt>
                <c:pt idx="18">
                  <c:v>374.24959999999999</c:v>
                </c:pt>
                <c:pt idx="19">
                  <c:v>373.35615999999999</c:v>
                </c:pt>
                <c:pt idx="20">
                  <c:v>371.33177999999998</c:v>
                </c:pt>
                <c:pt idx="21">
                  <c:v>370.59723000000002</c:v>
                </c:pt>
                <c:pt idx="22">
                  <c:v>369.92966999999999</c:v>
                </c:pt>
                <c:pt idx="23">
                  <c:v>369.15339999999998</c:v>
                </c:pt>
                <c:pt idx="24">
                  <c:v>368.92162000000002</c:v>
                </c:pt>
                <c:pt idx="25">
                  <c:v>368.66246000000001</c:v>
                </c:pt>
                <c:pt idx="26">
                  <c:v>367.76316000000003</c:v>
                </c:pt>
                <c:pt idx="27">
                  <c:v>367.44938999999999</c:v>
                </c:pt>
                <c:pt idx="28">
                  <c:v>367.30470000000003</c:v>
                </c:pt>
                <c:pt idx="29">
                  <c:v>367.40395000000001</c:v>
                </c:pt>
                <c:pt idx="30">
                  <c:v>367.83479</c:v>
                </c:pt>
                <c:pt idx="31">
                  <c:v>368.65388999999999</c:v>
                </c:pt>
                <c:pt idx="32">
                  <c:v>369.93885</c:v>
                </c:pt>
                <c:pt idx="33">
                  <c:v>370.56412</c:v>
                </c:pt>
                <c:pt idx="34">
                  <c:v>370.62648000000002</c:v>
                </c:pt>
                <c:pt idx="35">
                  <c:v>367.50189</c:v>
                </c:pt>
                <c:pt idx="36">
                  <c:v>362.84899000000001</c:v>
                </c:pt>
                <c:pt idx="37">
                  <c:v>355.33886999999999</c:v>
                </c:pt>
                <c:pt idx="38">
                  <c:v>345.63350000000003</c:v>
                </c:pt>
                <c:pt idx="39">
                  <c:v>335.98050999999998</c:v>
                </c:pt>
                <c:pt idx="40">
                  <c:v>326.32348999999999</c:v>
                </c:pt>
                <c:pt idx="41">
                  <c:v>316.05538999999999</c:v>
                </c:pt>
                <c:pt idx="42">
                  <c:v>307.58017000000001</c:v>
                </c:pt>
                <c:pt idx="43">
                  <c:v>300.01078000000001</c:v>
                </c:pt>
                <c:pt idx="44">
                  <c:v>290.79345000000001</c:v>
                </c:pt>
                <c:pt idx="45">
                  <c:v>279.03343999999998</c:v>
                </c:pt>
                <c:pt idx="46">
                  <c:v>264.20801999999998</c:v>
                </c:pt>
                <c:pt idx="47">
                  <c:v>245.24831</c:v>
                </c:pt>
                <c:pt idx="48">
                  <c:v>224.73974000000001</c:v>
                </c:pt>
                <c:pt idx="49">
                  <c:v>202.21796000000001</c:v>
                </c:pt>
                <c:pt idx="50">
                  <c:v>180.59567999999999</c:v>
                </c:pt>
                <c:pt idx="51">
                  <c:v>160.76797999999999</c:v>
                </c:pt>
                <c:pt idx="52">
                  <c:v>144.91695999999999</c:v>
                </c:pt>
                <c:pt idx="53">
                  <c:v>134.70459</c:v>
                </c:pt>
                <c:pt idx="54">
                  <c:v>129.86671000000001</c:v>
                </c:pt>
                <c:pt idx="55">
                  <c:v>129.69467</c:v>
                </c:pt>
                <c:pt idx="56">
                  <c:v>132.13074</c:v>
                </c:pt>
                <c:pt idx="57">
                  <c:v>134.4272</c:v>
                </c:pt>
                <c:pt idx="58">
                  <c:v>135.57168999999999</c:v>
                </c:pt>
                <c:pt idx="59">
                  <c:v>136.72486000000001</c:v>
                </c:pt>
                <c:pt idx="60">
                  <c:v>137.63834</c:v>
                </c:pt>
                <c:pt idx="61">
                  <c:v>138.43181999999999</c:v>
                </c:pt>
                <c:pt idx="62">
                  <c:v>139.31903</c:v>
                </c:pt>
                <c:pt idx="63">
                  <c:v>140.06907000000001</c:v>
                </c:pt>
                <c:pt idx="64">
                  <c:v>141.24078</c:v>
                </c:pt>
                <c:pt idx="65">
                  <c:v>142.8039</c:v>
                </c:pt>
                <c:pt idx="66">
                  <c:v>144.36422999999999</c:v>
                </c:pt>
                <c:pt idx="67">
                  <c:v>146.46381</c:v>
                </c:pt>
                <c:pt idx="68">
                  <c:v>150.14877999999999</c:v>
                </c:pt>
                <c:pt idx="69">
                  <c:v>155.20974000000001</c:v>
                </c:pt>
                <c:pt idx="70">
                  <c:v>162.29071999999999</c:v>
                </c:pt>
                <c:pt idx="71">
                  <c:v>172.3</c:v>
                </c:pt>
                <c:pt idx="72">
                  <c:v>184.79731000000001</c:v>
                </c:pt>
                <c:pt idx="73">
                  <c:v>199.38449</c:v>
                </c:pt>
                <c:pt idx="74">
                  <c:v>216.14617000000001</c:v>
                </c:pt>
                <c:pt idx="75">
                  <c:v>234.00091</c:v>
                </c:pt>
                <c:pt idx="76">
                  <c:v>252.47568000000001</c:v>
                </c:pt>
                <c:pt idx="77">
                  <c:v>269.35055999999997</c:v>
                </c:pt>
                <c:pt idx="78">
                  <c:v>282.7654</c:v>
                </c:pt>
                <c:pt idx="79">
                  <c:v>293.03264000000001</c:v>
                </c:pt>
                <c:pt idx="80">
                  <c:v>302.56808999999998</c:v>
                </c:pt>
                <c:pt idx="81">
                  <c:v>310.00538999999998</c:v>
                </c:pt>
                <c:pt idx="82">
                  <c:v>318.00267000000002</c:v>
                </c:pt>
                <c:pt idx="83">
                  <c:v>325.07976000000002</c:v>
                </c:pt>
                <c:pt idx="84">
                  <c:v>334.14512999999999</c:v>
                </c:pt>
                <c:pt idx="85">
                  <c:v>341.74950999999999</c:v>
                </c:pt>
                <c:pt idx="86">
                  <c:v>348.36865999999998</c:v>
                </c:pt>
                <c:pt idx="87">
                  <c:v>354.55475999999999</c:v>
                </c:pt>
                <c:pt idx="88">
                  <c:v>358.31551000000002</c:v>
                </c:pt>
                <c:pt idx="89">
                  <c:v>360.66329999999999</c:v>
                </c:pt>
                <c:pt idx="90">
                  <c:v>361.70636999999999</c:v>
                </c:pt>
                <c:pt idx="91">
                  <c:v>361.13844</c:v>
                </c:pt>
                <c:pt idx="92">
                  <c:v>358.50074999999998</c:v>
                </c:pt>
                <c:pt idx="93">
                  <c:v>356.99119999999999</c:v>
                </c:pt>
                <c:pt idx="94">
                  <c:v>358.95720999999998</c:v>
                </c:pt>
                <c:pt idx="95">
                  <c:v>365.00662999999997</c:v>
                </c:pt>
                <c:pt idx="96">
                  <c:v>374.97699</c:v>
                </c:pt>
                <c:pt idx="97">
                  <c:v>384.90244999999999</c:v>
                </c:pt>
                <c:pt idx="98">
                  <c:v>392.4873</c:v>
                </c:pt>
                <c:pt idx="99">
                  <c:v>396.80727000000002</c:v>
                </c:pt>
                <c:pt idx="100">
                  <c:v>398.49975999999998</c:v>
                </c:pt>
                <c:pt idx="101">
                  <c:v>398.38866999999999</c:v>
                </c:pt>
                <c:pt idx="102">
                  <c:v>397.43347</c:v>
                </c:pt>
                <c:pt idx="103">
                  <c:v>397.05714</c:v>
                </c:pt>
                <c:pt idx="104">
                  <c:v>396.88164999999998</c:v>
                </c:pt>
                <c:pt idx="105">
                  <c:v>397.14344</c:v>
                </c:pt>
                <c:pt idx="106">
                  <c:v>397.57359000000002</c:v>
                </c:pt>
                <c:pt idx="107">
                  <c:v>397.95589999999999</c:v>
                </c:pt>
                <c:pt idx="108">
                  <c:v>397.84154000000001</c:v>
                </c:pt>
                <c:pt idx="109">
                  <c:v>398.06925000000001</c:v>
                </c:pt>
                <c:pt idx="110">
                  <c:v>398.01517000000001</c:v>
                </c:pt>
                <c:pt idx="111">
                  <c:v>398.02242000000001</c:v>
                </c:pt>
                <c:pt idx="112">
                  <c:v>398.01645000000002</c:v>
                </c:pt>
                <c:pt idx="113">
                  <c:v>398.06650000000002</c:v>
                </c:pt>
                <c:pt idx="114">
                  <c:v>397.33794</c:v>
                </c:pt>
                <c:pt idx="115">
                  <c:v>397.26445999999999</c:v>
                </c:pt>
                <c:pt idx="116">
                  <c:v>396.89749999999998</c:v>
                </c:pt>
                <c:pt idx="117">
                  <c:v>397.07348999999999</c:v>
                </c:pt>
                <c:pt idx="118">
                  <c:v>396.87133</c:v>
                </c:pt>
                <c:pt idx="119">
                  <c:v>396.58362</c:v>
                </c:pt>
                <c:pt idx="120">
                  <c:v>396.13675000000001</c:v>
                </c:pt>
                <c:pt idx="121">
                  <c:v>395.89465999999999</c:v>
                </c:pt>
                <c:pt idx="122">
                  <c:v>395.21695</c:v>
                </c:pt>
                <c:pt idx="123">
                  <c:v>395.3562</c:v>
                </c:pt>
                <c:pt idx="124">
                  <c:v>395.19020999999998</c:v>
                </c:pt>
                <c:pt idx="125">
                  <c:v>395.21895999999998</c:v>
                </c:pt>
                <c:pt idx="126">
                  <c:v>394.86721</c:v>
                </c:pt>
                <c:pt idx="127">
                  <c:v>394.98950000000002</c:v>
                </c:pt>
                <c:pt idx="128">
                  <c:v>394.62166000000002</c:v>
                </c:pt>
                <c:pt idx="129">
                  <c:v>394.31024000000002</c:v>
                </c:pt>
                <c:pt idx="130">
                  <c:v>394.35419999999999</c:v>
                </c:pt>
                <c:pt idx="131">
                  <c:v>394.17547000000002</c:v>
                </c:pt>
                <c:pt idx="132">
                  <c:v>393.91066000000001</c:v>
                </c:pt>
                <c:pt idx="133">
                  <c:v>394.27087999999998</c:v>
                </c:pt>
                <c:pt idx="134">
                  <c:v>394.00049999999999</c:v>
                </c:pt>
                <c:pt idx="135">
                  <c:v>394.25817999999998</c:v>
                </c:pt>
                <c:pt idx="136">
                  <c:v>394.12894</c:v>
                </c:pt>
                <c:pt idx="137">
                  <c:v>393.82287000000002</c:v>
                </c:pt>
                <c:pt idx="138">
                  <c:v>394.00999000000002</c:v>
                </c:pt>
                <c:pt idx="139">
                  <c:v>394.03994</c:v>
                </c:pt>
                <c:pt idx="140">
                  <c:v>393.87851000000001</c:v>
                </c:pt>
                <c:pt idx="141">
                  <c:v>394.04856000000001</c:v>
                </c:pt>
                <c:pt idx="142">
                  <c:v>393.82297</c:v>
                </c:pt>
                <c:pt idx="143">
                  <c:v>393.82855999999998</c:v>
                </c:pt>
                <c:pt idx="144">
                  <c:v>393.65980999999999</c:v>
                </c:pt>
                <c:pt idx="145">
                  <c:v>393.48930000000001</c:v>
                </c:pt>
                <c:pt idx="146">
                  <c:v>393.32558999999998</c:v>
                </c:pt>
                <c:pt idx="147">
                  <c:v>393.19263999999998</c:v>
                </c:pt>
                <c:pt idx="148">
                  <c:v>393.04696999999999</c:v>
                </c:pt>
                <c:pt idx="149">
                  <c:v>393.29358999999999</c:v>
                </c:pt>
                <c:pt idx="150">
                  <c:v>393.29512999999997</c:v>
                </c:pt>
                <c:pt idx="151">
                  <c:v>393.19799</c:v>
                </c:pt>
                <c:pt idx="152">
                  <c:v>392.53095000000002</c:v>
                </c:pt>
                <c:pt idx="153">
                  <c:v>392.26697000000001</c:v>
                </c:pt>
                <c:pt idx="154">
                  <c:v>392.49236999999999</c:v>
                </c:pt>
                <c:pt idx="155">
                  <c:v>392.42124999999999</c:v>
                </c:pt>
                <c:pt idx="156">
                  <c:v>391.95364999999998</c:v>
                </c:pt>
                <c:pt idx="157">
                  <c:v>392.17072999999999</c:v>
                </c:pt>
                <c:pt idx="158">
                  <c:v>391.35831999999999</c:v>
                </c:pt>
                <c:pt idx="159">
                  <c:v>391.20578</c:v>
                </c:pt>
                <c:pt idx="160">
                  <c:v>391.01551999999998</c:v>
                </c:pt>
                <c:pt idx="161">
                  <c:v>390.89053999999999</c:v>
                </c:pt>
                <c:pt idx="162">
                  <c:v>391.21445999999997</c:v>
                </c:pt>
                <c:pt idx="163">
                  <c:v>391.00200000000001</c:v>
                </c:pt>
                <c:pt idx="164">
                  <c:v>391.21442999999999</c:v>
                </c:pt>
                <c:pt idx="165">
                  <c:v>391.26235000000003</c:v>
                </c:pt>
                <c:pt idx="166">
                  <c:v>390.96422999999999</c:v>
                </c:pt>
                <c:pt idx="167">
                  <c:v>390.57637999999997</c:v>
                </c:pt>
                <c:pt idx="168">
                  <c:v>391.20238000000001</c:v>
                </c:pt>
                <c:pt idx="169">
                  <c:v>391.36092000000002</c:v>
                </c:pt>
                <c:pt idx="170">
                  <c:v>391.42000999999999</c:v>
                </c:pt>
                <c:pt idx="171">
                  <c:v>391.34460000000001</c:v>
                </c:pt>
                <c:pt idx="172">
                  <c:v>390.87481000000002</c:v>
                </c:pt>
                <c:pt idx="173">
                  <c:v>391.09642000000002</c:v>
                </c:pt>
                <c:pt idx="174">
                  <c:v>390.87205999999998</c:v>
                </c:pt>
                <c:pt idx="175">
                  <c:v>391.08010000000002</c:v>
                </c:pt>
                <c:pt idx="176">
                  <c:v>389.39553000000001</c:v>
                </c:pt>
                <c:pt idx="177">
                  <c:v>385.49144000000001</c:v>
                </c:pt>
                <c:pt idx="178">
                  <c:v>379.73638999999997</c:v>
                </c:pt>
                <c:pt idx="179">
                  <c:v>375.67552000000001</c:v>
                </c:pt>
                <c:pt idx="180">
                  <c:v>369.20708999999999</c:v>
                </c:pt>
                <c:pt idx="181">
                  <c:v>364.80997000000002</c:v>
                </c:pt>
                <c:pt idx="182">
                  <c:v>361.85626999999999</c:v>
                </c:pt>
                <c:pt idx="183">
                  <c:v>361.80504999999999</c:v>
                </c:pt>
                <c:pt idx="184">
                  <c:v>363.42318</c:v>
                </c:pt>
                <c:pt idx="185">
                  <c:v>365.68166000000002</c:v>
                </c:pt>
                <c:pt idx="186">
                  <c:v>367.60185000000001</c:v>
                </c:pt>
                <c:pt idx="187">
                  <c:v>367.06205999999997</c:v>
                </c:pt>
                <c:pt idx="188">
                  <c:v>364.24250000000001</c:v>
                </c:pt>
                <c:pt idx="189">
                  <c:v>360.34269999999998</c:v>
                </c:pt>
                <c:pt idx="190">
                  <c:v>353.99401999999998</c:v>
                </c:pt>
                <c:pt idx="191">
                  <c:v>345.04653000000002</c:v>
                </c:pt>
                <c:pt idx="192">
                  <c:v>333.88206000000002</c:v>
                </c:pt>
                <c:pt idx="193">
                  <c:v>320.16904</c:v>
                </c:pt>
                <c:pt idx="194">
                  <c:v>308.04297000000003</c:v>
                </c:pt>
                <c:pt idx="195">
                  <c:v>295.84705000000002</c:v>
                </c:pt>
                <c:pt idx="196">
                  <c:v>282.37634000000003</c:v>
                </c:pt>
                <c:pt idx="197">
                  <c:v>268.08963999999997</c:v>
                </c:pt>
                <c:pt idx="198">
                  <c:v>250.53946999999999</c:v>
                </c:pt>
                <c:pt idx="199">
                  <c:v>230.71759</c:v>
                </c:pt>
                <c:pt idx="200">
                  <c:v>210.54521</c:v>
                </c:pt>
                <c:pt idx="201">
                  <c:v>190.73016000000001</c:v>
                </c:pt>
                <c:pt idx="202">
                  <c:v>172.70016000000001</c:v>
                </c:pt>
                <c:pt idx="203">
                  <c:v>157.47116</c:v>
                </c:pt>
                <c:pt idx="204">
                  <c:v>145.70396</c:v>
                </c:pt>
                <c:pt idx="205">
                  <c:v>136.92256</c:v>
                </c:pt>
                <c:pt idx="206">
                  <c:v>132.63647</c:v>
                </c:pt>
                <c:pt idx="207">
                  <c:v>132.66049000000001</c:v>
                </c:pt>
                <c:pt idx="208">
                  <c:v>135.60344000000001</c:v>
                </c:pt>
                <c:pt idx="209">
                  <c:v>138.35872000000001</c:v>
                </c:pt>
                <c:pt idx="210">
                  <c:v>139.97578999999999</c:v>
                </c:pt>
                <c:pt idx="211">
                  <c:v>140.93689000000001</c:v>
                </c:pt>
                <c:pt idx="212">
                  <c:v>141.36945</c:v>
                </c:pt>
                <c:pt idx="213">
                  <c:v>141.21744000000001</c:v>
                </c:pt>
                <c:pt idx="214">
                  <c:v>140.79253</c:v>
                </c:pt>
                <c:pt idx="215">
                  <c:v>140.32905</c:v>
                </c:pt>
                <c:pt idx="216">
                  <c:v>140.02773999999999</c:v>
                </c:pt>
                <c:pt idx="217">
                  <c:v>139.65424999999999</c:v>
                </c:pt>
                <c:pt idx="218">
                  <c:v>139.63836000000001</c:v>
                </c:pt>
                <c:pt idx="219">
                  <c:v>140.0061</c:v>
                </c:pt>
                <c:pt idx="220">
                  <c:v>140.50799000000001</c:v>
                </c:pt>
                <c:pt idx="221">
                  <c:v>140.78467000000001</c:v>
                </c:pt>
                <c:pt idx="222">
                  <c:v>141.07065</c:v>
                </c:pt>
                <c:pt idx="223">
                  <c:v>141</c:v>
                </c:pt>
                <c:pt idx="224">
                  <c:v>140.53766999999999</c:v>
                </c:pt>
                <c:pt idx="225">
                  <c:v>139.83756</c:v>
                </c:pt>
                <c:pt idx="226">
                  <c:v>138.92317</c:v>
                </c:pt>
                <c:pt idx="227">
                  <c:v>138.97454999999999</c:v>
                </c:pt>
                <c:pt idx="228">
                  <c:v>140.04302999999999</c:v>
                </c:pt>
                <c:pt idx="229">
                  <c:v>142.56956</c:v>
                </c:pt>
                <c:pt idx="230">
                  <c:v>146.80851999999999</c:v>
                </c:pt>
                <c:pt idx="231">
                  <c:v>153.89707999999999</c:v>
                </c:pt>
                <c:pt idx="232">
                  <c:v>163.95841999999999</c:v>
                </c:pt>
                <c:pt idx="233">
                  <c:v>177.17456000000001</c:v>
                </c:pt>
                <c:pt idx="234">
                  <c:v>193.57803000000001</c:v>
                </c:pt>
                <c:pt idx="235">
                  <c:v>211.89957000000001</c:v>
                </c:pt>
                <c:pt idx="236">
                  <c:v>231.75496999999999</c:v>
                </c:pt>
                <c:pt idx="237">
                  <c:v>251.63591</c:v>
                </c:pt>
                <c:pt idx="238">
                  <c:v>269.99331999999998</c:v>
                </c:pt>
                <c:pt idx="239">
                  <c:v>285.34152999999998</c:v>
                </c:pt>
                <c:pt idx="240">
                  <c:v>296.98514999999998</c:v>
                </c:pt>
                <c:pt idx="241">
                  <c:v>306.94752</c:v>
                </c:pt>
                <c:pt idx="242">
                  <c:v>314.65264000000002</c:v>
                </c:pt>
                <c:pt idx="243">
                  <c:v>322.03066999999999</c:v>
                </c:pt>
                <c:pt idx="244">
                  <c:v>329.00130999999999</c:v>
                </c:pt>
                <c:pt idx="245">
                  <c:v>335.48797000000002</c:v>
                </c:pt>
                <c:pt idx="246">
                  <c:v>341.93838</c:v>
                </c:pt>
                <c:pt idx="247">
                  <c:v>348.29381000000001</c:v>
                </c:pt>
                <c:pt idx="248">
                  <c:v>353.18297999999999</c:v>
                </c:pt>
                <c:pt idx="249">
                  <c:v>356.64559000000003</c:v>
                </c:pt>
                <c:pt idx="250">
                  <c:v>358.84379000000001</c:v>
                </c:pt>
                <c:pt idx="251">
                  <c:v>360.28449999999998</c:v>
                </c:pt>
                <c:pt idx="252">
                  <c:v>359.89582000000001</c:v>
                </c:pt>
                <c:pt idx="253">
                  <c:v>359.01567</c:v>
                </c:pt>
                <c:pt idx="254">
                  <c:v>357.65388000000002</c:v>
                </c:pt>
                <c:pt idx="255">
                  <c:v>357.81796000000003</c:v>
                </c:pt>
                <c:pt idx="256">
                  <c:v>358.23136</c:v>
                </c:pt>
                <c:pt idx="257">
                  <c:v>360.05387000000002</c:v>
                </c:pt>
                <c:pt idx="258">
                  <c:v>362.85422</c:v>
                </c:pt>
                <c:pt idx="259">
                  <c:v>367.07897000000003</c:v>
                </c:pt>
                <c:pt idx="260">
                  <c:v>372.62351999999998</c:v>
                </c:pt>
                <c:pt idx="261">
                  <c:v>379.27780999999999</c:v>
                </c:pt>
                <c:pt idx="262">
                  <c:v>385.91028</c:v>
                </c:pt>
                <c:pt idx="263">
                  <c:v>390.38938000000002</c:v>
                </c:pt>
                <c:pt idx="264">
                  <c:v>392.71926999999999</c:v>
                </c:pt>
                <c:pt idx="265">
                  <c:v>393.91435999999999</c:v>
                </c:pt>
                <c:pt idx="266">
                  <c:v>393.90494000000001</c:v>
                </c:pt>
                <c:pt idx="267">
                  <c:v>393.26125999999999</c:v>
                </c:pt>
                <c:pt idx="268">
                  <c:v>393.50171999999998</c:v>
                </c:pt>
                <c:pt idx="269">
                  <c:v>393.06159000000002</c:v>
                </c:pt>
                <c:pt idx="270">
                  <c:v>393.13862999999998</c:v>
                </c:pt>
                <c:pt idx="271">
                  <c:v>393.64075000000003</c:v>
                </c:pt>
                <c:pt idx="272">
                  <c:v>393.84145999999998</c:v>
                </c:pt>
                <c:pt idx="273">
                  <c:v>394.22840000000002</c:v>
                </c:pt>
                <c:pt idx="274">
                  <c:v>394.21397000000002</c:v>
                </c:pt>
                <c:pt idx="275">
                  <c:v>394.50846999999999</c:v>
                </c:pt>
                <c:pt idx="276">
                  <c:v>394.95463999999998</c:v>
                </c:pt>
                <c:pt idx="277">
                  <c:v>395.33693</c:v>
                </c:pt>
                <c:pt idx="278">
                  <c:v>395.28241000000003</c:v>
                </c:pt>
                <c:pt idx="279">
                  <c:v>395.09325999999999</c:v>
                </c:pt>
                <c:pt idx="280">
                  <c:v>395.04025999999999</c:v>
                </c:pt>
                <c:pt idx="281">
                  <c:v>395.42475000000002</c:v>
                </c:pt>
                <c:pt idx="282">
                  <c:v>394.92898000000002</c:v>
                </c:pt>
                <c:pt idx="283">
                  <c:v>394.49682000000001</c:v>
                </c:pt>
                <c:pt idx="284">
                  <c:v>393.49241999999998</c:v>
                </c:pt>
                <c:pt idx="285">
                  <c:v>392.92696000000001</c:v>
                </c:pt>
                <c:pt idx="286">
                  <c:v>391.28336000000002</c:v>
                </c:pt>
                <c:pt idx="287">
                  <c:v>389.54464999999999</c:v>
                </c:pt>
                <c:pt idx="288">
                  <c:v>387.71611999999999</c:v>
                </c:pt>
                <c:pt idx="289">
                  <c:v>384.89335999999997</c:v>
                </c:pt>
                <c:pt idx="290">
                  <c:v>382.50461000000001</c:v>
                </c:pt>
                <c:pt idx="291">
                  <c:v>380.87052999999997</c:v>
                </c:pt>
                <c:pt idx="292">
                  <c:v>379.12997000000001</c:v>
                </c:pt>
                <c:pt idx="293">
                  <c:v>377.96024999999997</c:v>
                </c:pt>
                <c:pt idx="294">
                  <c:v>376.97557999999998</c:v>
                </c:pt>
                <c:pt idx="295">
                  <c:v>375.80801000000002</c:v>
                </c:pt>
                <c:pt idx="296">
                  <c:v>374.39253000000002</c:v>
                </c:pt>
                <c:pt idx="297">
                  <c:v>372.14756</c:v>
                </c:pt>
                <c:pt idx="298">
                  <c:v>369.80716999999999</c:v>
                </c:pt>
                <c:pt idx="299">
                  <c:v>367.29127999999997</c:v>
                </c:pt>
                <c:pt idx="300">
                  <c:v>365.43353999999999</c:v>
                </c:pt>
                <c:pt idx="301">
                  <c:v>363.77035000000001</c:v>
                </c:pt>
                <c:pt idx="302">
                  <c:v>363.16631000000001</c:v>
                </c:pt>
                <c:pt idx="303">
                  <c:v>363.38324999999998</c:v>
                </c:pt>
                <c:pt idx="304">
                  <c:v>362.96577000000002</c:v>
                </c:pt>
                <c:pt idx="305">
                  <c:v>362.70159999999998</c:v>
                </c:pt>
                <c:pt idx="306">
                  <c:v>362.66831000000002</c:v>
                </c:pt>
                <c:pt idx="307">
                  <c:v>363.17221999999998</c:v>
                </c:pt>
                <c:pt idx="308">
                  <c:v>364.34023999999999</c:v>
                </c:pt>
                <c:pt idx="309">
                  <c:v>365.28012999999999</c:v>
                </c:pt>
                <c:pt idx="310">
                  <c:v>367.45494000000002</c:v>
                </c:pt>
                <c:pt idx="311">
                  <c:v>368.69249000000002</c:v>
                </c:pt>
                <c:pt idx="312">
                  <c:v>368.70460000000003</c:v>
                </c:pt>
                <c:pt idx="313">
                  <c:v>368.88771000000003</c:v>
                </c:pt>
                <c:pt idx="314">
                  <c:v>369.68238000000002</c:v>
                </c:pt>
                <c:pt idx="315">
                  <c:v>369.58771999999999</c:v>
                </c:pt>
                <c:pt idx="316">
                  <c:v>369.76</c:v>
                </c:pt>
                <c:pt idx="317">
                  <c:v>369.30531000000002</c:v>
                </c:pt>
                <c:pt idx="318">
                  <c:v>369.25364999999999</c:v>
                </c:pt>
                <c:pt idx="319">
                  <c:v>369.36536000000001</c:v>
                </c:pt>
                <c:pt idx="320">
                  <c:v>367.42930999999999</c:v>
                </c:pt>
                <c:pt idx="321">
                  <c:v>359.24315999999999</c:v>
                </c:pt>
                <c:pt idx="322">
                  <c:v>348.12132000000003</c:v>
                </c:pt>
                <c:pt idx="323">
                  <c:v>344.25279</c:v>
                </c:pt>
                <c:pt idx="324">
                  <c:v>350.95697000000001</c:v>
                </c:pt>
                <c:pt idx="325">
                  <c:v>365.54043000000001</c:v>
                </c:pt>
                <c:pt idx="326">
                  <c:v>380.44574</c:v>
                </c:pt>
                <c:pt idx="327">
                  <c:v>390.25443000000001</c:v>
                </c:pt>
                <c:pt idx="328">
                  <c:v>393.24970000000002</c:v>
                </c:pt>
                <c:pt idx="329">
                  <c:v>394.84179</c:v>
                </c:pt>
                <c:pt idx="330">
                  <c:v>393.23090000000002</c:v>
                </c:pt>
                <c:pt idx="331">
                  <c:v>386.25011999999998</c:v>
                </c:pt>
                <c:pt idx="332">
                  <c:v>375.46104000000003</c:v>
                </c:pt>
                <c:pt idx="333">
                  <c:v>368.60894000000002</c:v>
                </c:pt>
                <c:pt idx="334">
                  <c:v>362.32211000000001</c:v>
                </c:pt>
                <c:pt idx="335">
                  <c:v>358.66618999999997</c:v>
                </c:pt>
                <c:pt idx="336">
                  <c:v>356.34303999999997</c:v>
                </c:pt>
                <c:pt idx="337">
                  <c:v>356.99572999999998</c:v>
                </c:pt>
                <c:pt idx="338">
                  <c:v>358.88330000000002</c:v>
                </c:pt>
                <c:pt idx="339">
                  <c:v>362.81436000000002</c:v>
                </c:pt>
                <c:pt idx="340">
                  <c:v>366.49081999999999</c:v>
                </c:pt>
                <c:pt idx="341">
                  <c:v>366.07310000000001</c:v>
                </c:pt>
                <c:pt idx="342">
                  <c:v>364.59350999999998</c:v>
                </c:pt>
                <c:pt idx="343">
                  <c:v>361.79716000000002</c:v>
                </c:pt>
                <c:pt idx="344">
                  <c:v>356.46248000000003</c:v>
                </c:pt>
                <c:pt idx="345">
                  <c:v>347.69364000000002</c:v>
                </c:pt>
                <c:pt idx="346">
                  <c:v>335.37040000000002</c:v>
                </c:pt>
                <c:pt idx="347">
                  <c:v>322.80268000000001</c:v>
                </c:pt>
                <c:pt idx="348">
                  <c:v>309.90530000000001</c:v>
                </c:pt>
                <c:pt idx="349">
                  <c:v>299.37869999999998</c:v>
                </c:pt>
                <c:pt idx="350">
                  <c:v>291.58188000000001</c:v>
                </c:pt>
                <c:pt idx="351">
                  <c:v>288.67505999999997</c:v>
                </c:pt>
                <c:pt idx="352">
                  <c:v>288.88350000000003</c:v>
                </c:pt>
                <c:pt idx="353">
                  <c:v>289.07328999999999</c:v>
                </c:pt>
                <c:pt idx="354">
                  <c:v>285.65726999999998</c:v>
                </c:pt>
                <c:pt idx="355">
                  <c:v>274.85813999999999</c:v>
                </c:pt>
                <c:pt idx="356">
                  <c:v>256.19295</c:v>
                </c:pt>
                <c:pt idx="357">
                  <c:v>231.45769999999999</c:v>
                </c:pt>
                <c:pt idx="358">
                  <c:v>204.04158000000001</c:v>
                </c:pt>
                <c:pt idx="359">
                  <c:v>177.08250000000001</c:v>
                </c:pt>
                <c:pt idx="360">
                  <c:v>154.19969</c:v>
                </c:pt>
                <c:pt idx="361">
                  <c:v>135.97962999999999</c:v>
                </c:pt>
                <c:pt idx="362">
                  <c:v>125.32758</c:v>
                </c:pt>
                <c:pt idx="363">
                  <c:v>120.74421</c:v>
                </c:pt>
                <c:pt idx="364">
                  <c:v>122.50199000000001</c:v>
                </c:pt>
                <c:pt idx="365">
                  <c:v>127.5896</c:v>
                </c:pt>
                <c:pt idx="366">
                  <c:v>133.05572000000001</c:v>
                </c:pt>
                <c:pt idx="367">
                  <c:v>138.32943</c:v>
                </c:pt>
                <c:pt idx="368">
                  <c:v>144.15953999999999</c:v>
                </c:pt>
                <c:pt idx="369">
                  <c:v>148.04543000000001</c:v>
                </c:pt>
                <c:pt idx="370">
                  <c:v>152.19564</c:v>
                </c:pt>
                <c:pt idx="371">
                  <c:v>154.77125000000001</c:v>
                </c:pt>
                <c:pt idx="372">
                  <c:v>158.09210999999999</c:v>
                </c:pt>
                <c:pt idx="373">
                  <c:v>162.69414</c:v>
                </c:pt>
                <c:pt idx="374">
                  <c:v>167.18602000000001</c:v>
                </c:pt>
                <c:pt idx="375">
                  <c:v>173.78505000000001</c:v>
                </c:pt>
                <c:pt idx="376">
                  <c:v>181.41283000000001</c:v>
                </c:pt>
                <c:pt idx="377">
                  <c:v>191.21145000000001</c:v>
                </c:pt>
                <c:pt idx="378">
                  <c:v>201.73920000000001</c:v>
                </c:pt>
                <c:pt idx="379">
                  <c:v>212.89858000000001</c:v>
                </c:pt>
                <c:pt idx="380">
                  <c:v>225.9</c:v>
                </c:pt>
                <c:pt idx="381">
                  <c:v>241.61944</c:v>
                </c:pt>
                <c:pt idx="382">
                  <c:v>256.93533000000002</c:v>
                </c:pt>
                <c:pt idx="383">
                  <c:v>269.86703999999997</c:v>
                </c:pt>
                <c:pt idx="384">
                  <c:v>287.47573999999997</c:v>
                </c:pt>
                <c:pt idx="385">
                  <c:v>302.75013999999999</c:v>
                </c:pt>
                <c:pt idx="386">
                  <c:v>314.88657999999998</c:v>
                </c:pt>
                <c:pt idx="387">
                  <c:v>322.23018999999999</c:v>
                </c:pt>
                <c:pt idx="388">
                  <c:v>330.53223000000003</c:v>
                </c:pt>
                <c:pt idx="389">
                  <c:v>331.10521</c:v>
                </c:pt>
                <c:pt idx="390">
                  <c:v>328.77458999999999</c:v>
                </c:pt>
                <c:pt idx="391">
                  <c:v>326.74007</c:v>
                </c:pt>
                <c:pt idx="392">
                  <c:v>320.11369999999999</c:v>
                </c:pt>
                <c:pt idx="393">
                  <c:v>310.39557000000002</c:v>
                </c:pt>
                <c:pt idx="394">
                  <c:v>301.46204</c:v>
                </c:pt>
                <c:pt idx="395">
                  <c:v>291.03100000000001</c:v>
                </c:pt>
                <c:pt idx="396">
                  <c:v>279.34361999999999</c:v>
                </c:pt>
                <c:pt idx="397">
                  <c:v>264.35338000000002</c:v>
                </c:pt>
                <c:pt idx="398">
                  <c:v>252.07351</c:v>
                </c:pt>
                <c:pt idx="399">
                  <c:v>243.04175000000001</c:v>
                </c:pt>
                <c:pt idx="400">
                  <c:v>239.70367999999999</c:v>
                </c:pt>
                <c:pt idx="401">
                  <c:v>236.38525000000001</c:v>
                </c:pt>
                <c:pt idx="402">
                  <c:v>238.60717</c:v>
                </c:pt>
                <c:pt idx="403">
                  <c:v>246.57357999999999</c:v>
                </c:pt>
                <c:pt idx="404">
                  <c:v>253.58233999999999</c:v>
                </c:pt>
                <c:pt idx="405">
                  <c:v>261.99124999999998</c:v>
                </c:pt>
                <c:pt idx="406">
                  <c:v>271.93103000000002</c:v>
                </c:pt>
                <c:pt idx="407">
                  <c:v>281.57679999999999</c:v>
                </c:pt>
                <c:pt idx="408">
                  <c:v>290.72439000000003</c:v>
                </c:pt>
                <c:pt idx="409">
                  <c:v>298.64692000000002</c:v>
                </c:pt>
                <c:pt idx="410">
                  <c:v>303.99045000000001</c:v>
                </c:pt>
                <c:pt idx="411">
                  <c:v>308.28221000000002</c:v>
                </c:pt>
                <c:pt idx="412">
                  <c:v>313.15460999999999</c:v>
                </c:pt>
                <c:pt idx="413">
                  <c:v>317.42072000000002</c:v>
                </c:pt>
                <c:pt idx="414">
                  <c:v>321.62846999999999</c:v>
                </c:pt>
                <c:pt idx="415">
                  <c:v>324.79426000000001</c:v>
                </c:pt>
                <c:pt idx="416">
                  <c:v>327.31053000000003</c:v>
                </c:pt>
                <c:pt idx="417">
                  <c:v>328.73624000000001</c:v>
                </c:pt>
                <c:pt idx="418">
                  <c:v>326.21420000000001</c:v>
                </c:pt>
                <c:pt idx="419">
                  <c:v>321.45645999999999</c:v>
                </c:pt>
                <c:pt idx="420">
                  <c:v>316.41368999999997</c:v>
                </c:pt>
                <c:pt idx="421">
                  <c:v>312.53689000000003</c:v>
                </c:pt>
                <c:pt idx="422">
                  <c:v>307.91003000000001</c:v>
                </c:pt>
                <c:pt idx="423">
                  <c:v>304.43299000000002</c:v>
                </c:pt>
                <c:pt idx="424">
                  <c:v>302.06990000000002</c:v>
                </c:pt>
                <c:pt idx="425">
                  <c:v>300.72861999999998</c:v>
                </c:pt>
                <c:pt idx="426">
                  <c:v>298.99761000000001</c:v>
                </c:pt>
                <c:pt idx="427">
                  <c:v>300.40194000000002</c:v>
                </c:pt>
                <c:pt idx="428">
                  <c:v>293.84118000000001</c:v>
                </c:pt>
                <c:pt idx="429">
                  <c:v>299.51254</c:v>
                </c:pt>
                <c:pt idx="430">
                  <c:v>300.22537</c:v>
                </c:pt>
                <c:pt idx="431">
                  <c:v>301.55031000000002</c:v>
                </c:pt>
                <c:pt idx="432">
                  <c:v>303.76898999999997</c:v>
                </c:pt>
                <c:pt idx="433">
                  <c:v>309.72201999999999</c:v>
                </c:pt>
                <c:pt idx="434">
                  <c:v>310.95684</c:v>
                </c:pt>
                <c:pt idx="435">
                  <c:v>310.39237000000003</c:v>
                </c:pt>
                <c:pt idx="436">
                  <c:v>313.32393999999999</c:v>
                </c:pt>
                <c:pt idx="437">
                  <c:v>315.74754000000001</c:v>
                </c:pt>
                <c:pt idx="438">
                  <c:v>316.82594999999998</c:v>
                </c:pt>
                <c:pt idx="439">
                  <c:v>319.13720999999998</c:v>
                </c:pt>
                <c:pt idx="440">
                  <c:v>317.49214999999998</c:v>
                </c:pt>
                <c:pt idx="441">
                  <c:v>317.57134000000002</c:v>
                </c:pt>
                <c:pt idx="442">
                  <c:v>317.26375999999999</c:v>
                </c:pt>
                <c:pt idx="443">
                  <c:v>315.26150999999999</c:v>
                </c:pt>
                <c:pt idx="444">
                  <c:v>312.7226</c:v>
                </c:pt>
                <c:pt idx="445">
                  <c:v>313.31864999999999</c:v>
                </c:pt>
                <c:pt idx="446">
                  <c:v>310.79637000000002</c:v>
                </c:pt>
                <c:pt idx="447">
                  <c:v>310.21359999999999</c:v>
                </c:pt>
                <c:pt idx="448">
                  <c:v>312.53417000000002</c:v>
                </c:pt>
                <c:pt idx="449">
                  <c:v>312.04316999999998</c:v>
                </c:pt>
                <c:pt idx="450">
                  <c:v>316.38828999999998</c:v>
                </c:pt>
                <c:pt idx="451">
                  <c:v>318.61770999999999</c:v>
                </c:pt>
                <c:pt idx="452">
                  <c:v>328.46512999999999</c:v>
                </c:pt>
                <c:pt idx="453">
                  <c:v>341.36662999999999</c:v>
                </c:pt>
                <c:pt idx="454">
                  <c:v>354.24169999999998</c:v>
                </c:pt>
                <c:pt idx="455">
                  <c:v>362.60930000000002</c:v>
                </c:pt>
                <c:pt idx="456">
                  <c:v>369.62531999999999</c:v>
                </c:pt>
                <c:pt idx="457">
                  <c:v>371.53782000000001</c:v>
                </c:pt>
                <c:pt idx="458">
                  <c:v>375.71618999999998</c:v>
                </c:pt>
                <c:pt idx="459">
                  <c:v>377.33292999999998</c:v>
                </c:pt>
                <c:pt idx="460">
                  <c:v>377.56026000000003</c:v>
                </c:pt>
                <c:pt idx="461">
                  <c:v>380.59921000000003</c:v>
                </c:pt>
                <c:pt idx="462">
                  <c:v>380.45672000000002</c:v>
                </c:pt>
                <c:pt idx="463">
                  <c:v>381.14267999999998</c:v>
                </c:pt>
                <c:pt idx="464">
                  <c:v>381.44682999999998</c:v>
                </c:pt>
                <c:pt idx="465">
                  <c:v>382.17786999999998</c:v>
                </c:pt>
                <c:pt idx="466">
                  <c:v>383.40231</c:v>
                </c:pt>
                <c:pt idx="467">
                  <c:v>383.86984000000001</c:v>
                </c:pt>
                <c:pt idx="468">
                  <c:v>385.29153000000002</c:v>
                </c:pt>
                <c:pt idx="469">
                  <c:v>386.24608000000001</c:v>
                </c:pt>
                <c:pt idx="470">
                  <c:v>386.96661</c:v>
                </c:pt>
                <c:pt idx="471">
                  <c:v>388.41568999999998</c:v>
                </c:pt>
                <c:pt idx="472">
                  <c:v>388.70179000000002</c:v>
                </c:pt>
                <c:pt idx="473">
                  <c:v>390.17509999999999</c:v>
                </c:pt>
                <c:pt idx="474">
                  <c:v>390.70843000000002</c:v>
                </c:pt>
                <c:pt idx="475">
                  <c:v>390.98360000000002</c:v>
                </c:pt>
                <c:pt idx="476">
                  <c:v>391.26361000000003</c:v>
                </c:pt>
                <c:pt idx="477">
                  <c:v>391.83789999999999</c:v>
                </c:pt>
                <c:pt idx="478">
                  <c:v>392.06556</c:v>
                </c:pt>
                <c:pt idx="479">
                  <c:v>391.33656999999999</c:v>
                </c:pt>
                <c:pt idx="480">
                  <c:v>387.50080000000003</c:v>
                </c:pt>
                <c:pt idx="481">
                  <c:v>381.66816</c:v>
                </c:pt>
                <c:pt idx="482">
                  <c:v>375.20499999999998</c:v>
                </c:pt>
                <c:pt idx="483">
                  <c:v>368.10140999999999</c:v>
                </c:pt>
                <c:pt idx="484">
                  <c:v>361.27256</c:v>
                </c:pt>
                <c:pt idx="485">
                  <c:v>355.55698999999998</c:v>
                </c:pt>
                <c:pt idx="486">
                  <c:v>352.70053000000001</c:v>
                </c:pt>
                <c:pt idx="487">
                  <c:v>351.12221</c:v>
                </c:pt>
                <c:pt idx="488">
                  <c:v>352.06198000000001</c:v>
                </c:pt>
                <c:pt idx="489">
                  <c:v>352.32402999999999</c:v>
                </c:pt>
                <c:pt idx="490">
                  <c:v>353.43297999999999</c:v>
                </c:pt>
                <c:pt idx="491">
                  <c:v>354.81646999999998</c:v>
                </c:pt>
                <c:pt idx="492">
                  <c:v>354.76366000000002</c:v>
                </c:pt>
                <c:pt idx="493">
                  <c:v>354.87310000000002</c:v>
                </c:pt>
                <c:pt idx="494">
                  <c:v>353.47255999999999</c:v>
                </c:pt>
                <c:pt idx="495">
                  <c:v>350.67099999999999</c:v>
                </c:pt>
                <c:pt idx="496">
                  <c:v>346.78919000000002</c:v>
                </c:pt>
                <c:pt idx="497">
                  <c:v>341.43018999999998</c:v>
                </c:pt>
                <c:pt idx="498">
                  <c:v>333.73766000000001</c:v>
                </c:pt>
                <c:pt idx="499">
                  <c:v>324.37214</c:v>
                </c:pt>
                <c:pt idx="500">
                  <c:v>314.58935000000002</c:v>
                </c:pt>
                <c:pt idx="501">
                  <c:v>304.26353999999998</c:v>
                </c:pt>
                <c:pt idx="502">
                  <c:v>297.55281000000002</c:v>
                </c:pt>
                <c:pt idx="503">
                  <c:v>292.87468999999999</c:v>
                </c:pt>
                <c:pt idx="504">
                  <c:v>290.73329000000001</c:v>
                </c:pt>
                <c:pt idx="505">
                  <c:v>287.70204000000001</c:v>
                </c:pt>
                <c:pt idx="506">
                  <c:v>281.82799</c:v>
                </c:pt>
                <c:pt idx="507">
                  <c:v>269.81468999999998</c:v>
                </c:pt>
                <c:pt idx="508">
                  <c:v>251.52211</c:v>
                </c:pt>
                <c:pt idx="509">
                  <c:v>228.56977000000001</c:v>
                </c:pt>
                <c:pt idx="510">
                  <c:v>203.19501</c:v>
                </c:pt>
                <c:pt idx="511">
                  <c:v>179.97492</c:v>
                </c:pt>
                <c:pt idx="512">
                  <c:v>160.02985000000001</c:v>
                </c:pt>
                <c:pt idx="513">
                  <c:v>144.87796</c:v>
                </c:pt>
                <c:pt idx="514">
                  <c:v>134.60758999999999</c:v>
                </c:pt>
                <c:pt idx="515">
                  <c:v>129.51933</c:v>
                </c:pt>
                <c:pt idx="516">
                  <c:v>127.97132000000001</c:v>
                </c:pt>
                <c:pt idx="517">
                  <c:v>127.67215</c:v>
                </c:pt>
                <c:pt idx="518">
                  <c:v>126.8597</c:v>
                </c:pt>
                <c:pt idx="519">
                  <c:v>126.58226999999999</c:v>
                </c:pt>
                <c:pt idx="520">
                  <c:v>126.78904</c:v>
                </c:pt>
                <c:pt idx="521">
                  <c:v>126.97965000000001</c:v>
                </c:pt>
                <c:pt idx="522">
                  <c:v>128.20406</c:v>
                </c:pt>
                <c:pt idx="523">
                  <c:v>129.98765</c:v>
                </c:pt>
                <c:pt idx="524">
                  <c:v>131.93194</c:v>
                </c:pt>
                <c:pt idx="525">
                  <c:v>134.07568000000001</c:v>
                </c:pt>
                <c:pt idx="526">
                  <c:v>136.34549000000001</c:v>
                </c:pt>
                <c:pt idx="527">
                  <c:v>138.75818000000001</c:v>
                </c:pt>
                <c:pt idx="528">
                  <c:v>141.21953999999999</c:v>
                </c:pt>
                <c:pt idx="529">
                  <c:v>144.29697999999999</c:v>
                </c:pt>
                <c:pt idx="530">
                  <c:v>147.96690000000001</c:v>
                </c:pt>
                <c:pt idx="531">
                  <c:v>152.25651999999999</c:v>
                </c:pt>
                <c:pt idx="532">
                  <c:v>157.25126</c:v>
                </c:pt>
                <c:pt idx="533">
                  <c:v>164.28536</c:v>
                </c:pt>
                <c:pt idx="534">
                  <c:v>173.54395</c:v>
                </c:pt>
                <c:pt idx="535">
                  <c:v>185.77417</c:v>
                </c:pt>
                <c:pt idx="536">
                  <c:v>199.32733999999999</c:v>
                </c:pt>
                <c:pt idx="537">
                  <c:v>214.88906</c:v>
                </c:pt>
                <c:pt idx="538">
                  <c:v>230.67055999999999</c:v>
                </c:pt>
                <c:pt idx="539">
                  <c:v>246.32548</c:v>
                </c:pt>
                <c:pt idx="540">
                  <c:v>259.55340000000001</c:v>
                </c:pt>
                <c:pt idx="541">
                  <c:v>271.26515000000001</c:v>
                </c:pt>
                <c:pt idx="542">
                  <c:v>280.86077</c:v>
                </c:pt>
                <c:pt idx="543">
                  <c:v>289.04755999999998</c:v>
                </c:pt>
                <c:pt idx="544">
                  <c:v>295.50238000000002</c:v>
                </c:pt>
                <c:pt idx="545">
                  <c:v>301.76540999999997</c:v>
                </c:pt>
                <c:pt idx="546">
                  <c:v>307.65976999999998</c:v>
                </c:pt>
                <c:pt idx="547">
                  <c:v>313.32913000000002</c:v>
                </c:pt>
                <c:pt idx="548">
                  <c:v>319.23705000000001</c:v>
                </c:pt>
                <c:pt idx="549">
                  <c:v>325.39508999999998</c:v>
                </c:pt>
                <c:pt idx="550">
                  <c:v>332.21508999999998</c:v>
                </c:pt>
                <c:pt idx="551">
                  <c:v>338.47883000000002</c:v>
                </c:pt>
                <c:pt idx="552">
                  <c:v>343.58909999999997</c:v>
                </c:pt>
                <c:pt idx="553">
                  <c:v>345.13204000000002</c:v>
                </c:pt>
                <c:pt idx="554">
                  <c:v>345.1875</c:v>
                </c:pt>
                <c:pt idx="555">
                  <c:v>343.79124000000002</c:v>
                </c:pt>
                <c:pt idx="556">
                  <c:v>340.72766000000001</c:v>
                </c:pt>
                <c:pt idx="557">
                  <c:v>338.67374000000001</c:v>
                </c:pt>
                <c:pt idx="558">
                  <c:v>337.60404999999997</c:v>
                </c:pt>
                <c:pt idx="559">
                  <c:v>339.33967999999999</c:v>
                </c:pt>
                <c:pt idx="560">
                  <c:v>342.44313</c:v>
                </c:pt>
                <c:pt idx="561">
                  <c:v>348.95954999999998</c:v>
                </c:pt>
                <c:pt idx="562">
                  <c:v>356.71096999999997</c:v>
                </c:pt>
                <c:pt idx="563">
                  <c:v>364.68220000000002</c:v>
                </c:pt>
                <c:pt idx="564">
                  <c:v>370.57333</c:v>
                </c:pt>
                <c:pt idx="565">
                  <c:v>374.60804000000002</c:v>
                </c:pt>
                <c:pt idx="566">
                  <c:v>378.01540999999997</c:v>
                </c:pt>
                <c:pt idx="567">
                  <c:v>380.92518999999999</c:v>
                </c:pt>
                <c:pt idx="568">
                  <c:v>383.11642000000001</c:v>
                </c:pt>
                <c:pt idx="569">
                  <c:v>385.52148999999997</c:v>
                </c:pt>
                <c:pt idx="570">
                  <c:v>386.78471999999999</c:v>
                </c:pt>
                <c:pt idx="571">
                  <c:v>388.07751000000002</c:v>
                </c:pt>
                <c:pt idx="572">
                  <c:v>388.67428000000001</c:v>
                </c:pt>
                <c:pt idx="573">
                  <c:v>388.91624999999999</c:v>
                </c:pt>
                <c:pt idx="574">
                  <c:v>389.59379000000001</c:v>
                </c:pt>
                <c:pt idx="575">
                  <c:v>390.30982</c:v>
                </c:pt>
                <c:pt idx="576">
                  <c:v>390.91561000000002</c:v>
                </c:pt>
                <c:pt idx="577">
                  <c:v>391.83251000000001</c:v>
                </c:pt>
                <c:pt idx="578">
                  <c:v>392.24099000000001</c:v>
                </c:pt>
                <c:pt idx="579">
                  <c:v>393.33316000000002</c:v>
                </c:pt>
                <c:pt idx="580">
                  <c:v>393.64940000000001</c:v>
                </c:pt>
                <c:pt idx="581">
                  <c:v>394.02388000000002</c:v>
                </c:pt>
                <c:pt idx="582">
                  <c:v>393.98935999999998</c:v>
                </c:pt>
                <c:pt idx="583">
                  <c:v>393.91986000000003</c:v>
                </c:pt>
                <c:pt idx="584">
                  <c:v>393.67845</c:v>
                </c:pt>
                <c:pt idx="585">
                  <c:v>393.97872000000001</c:v>
                </c:pt>
                <c:pt idx="586">
                  <c:v>394.68599</c:v>
                </c:pt>
                <c:pt idx="587">
                  <c:v>394.81736999999998</c:v>
                </c:pt>
                <c:pt idx="588">
                  <c:v>395.10824000000002</c:v>
                </c:pt>
                <c:pt idx="589">
                  <c:v>394.95242999999999</c:v>
                </c:pt>
                <c:pt idx="590">
                  <c:v>394.65956</c:v>
                </c:pt>
                <c:pt idx="591">
                  <c:v>394.51677999999998</c:v>
                </c:pt>
                <c:pt idx="592">
                  <c:v>393.98624000000001</c:v>
                </c:pt>
                <c:pt idx="593">
                  <c:v>393.69067999999999</c:v>
                </c:pt>
                <c:pt idx="594">
                  <c:v>393.29941000000002</c:v>
                </c:pt>
                <c:pt idx="595">
                  <c:v>393.38538999999997</c:v>
                </c:pt>
                <c:pt idx="596">
                  <c:v>393.11698999999999</c:v>
                </c:pt>
                <c:pt idx="597">
                  <c:v>393.12473999999997</c:v>
                </c:pt>
                <c:pt idx="598">
                  <c:v>393.43723999999997</c:v>
                </c:pt>
                <c:pt idx="599">
                  <c:v>393.69560999999999</c:v>
                </c:pt>
                <c:pt idx="600">
                  <c:v>393.89449000000002</c:v>
                </c:pt>
                <c:pt idx="601">
                  <c:v>394.07810000000001</c:v>
                </c:pt>
                <c:pt idx="602">
                  <c:v>394.21341999999999</c:v>
                </c:pt>
                <c:pt idx="603">
                  <c:v>394.16404999999997</c:v>
                </c:pt>
                <c:pt idx="604">
                  <c:v>394.24502000000001</c:v>
                </c:pt>
                <c:pt idx="605">
                  <c:v>394.93311999999997</c:v>
                </c:pt>
                <c:pt idx="606">
                  <c:v>394.89584000000002</c:v>
                </c:pt>
                <c:pt idx="607">
                  <c:v>394.71652</c:v>
                </c:pt>
                <c:pt idx="608">
                  <c:v>395.01564000000002</c:v>
                </c:pt>
                <c:pt idx="609">
                  <c:v>394.93072000000001</c:v>
                </c:pt>
                <c:pt idx="610">
                  <c:v>394.05795999999998</c:v>
                </c:pt>
                <c:pt idx="611">
                  <c:v>394.40577999999999</c:v>
                </c:pt>
                <c:pt idx="612">
                  <c:v>394.49885</c:v>
                </c:pt>
                <c:pt idx="613">
                  <c:v>394.12624</c:v>
                </c:pt>
                <c:pt idx="614">
                  <c:v>394.15899000000002</c:v>
                </c:pt>
                <c:pt idx="615">
                  <c:v>394.21911</c:v>
                </c:pt>
                <c:pt idx="616">
                  <c:v>394.39071000000001</c:v>
                </c:pt>
                <c:pt idx="617">
                  <c:v>394.08294999999998</c:v>
                </c:pt>
                <c:pt idx="618">
                  <c:v>394.28933999999998</c:v>
                </c:pt>
                <c:pt idx="619">
                  <c:v>394.49425000000002</c:v>
                </c:pt>
                <c:pt idx="620">
                  <c:v>394.53264000000001</c:v>
                </c:pt>
                <c:pt idx="621">
                  <c:v>394.74137999999999</c:v>
                </c:pt>
                <c:pt idx="622">
                  <c:v>395.17653999999999</c:v>
                </c:pt>
                <c:pt idx="623">
                  <c:v>395.49829999999997</c:v>
                </c:pt>
                <c:pt idx="624">
                  <c:v>395.44837999999999</c:v>
                </c:pt>
                <c:pt idx="625">
                  <c:v>395.50346000000002</c:v>
                </c:pt>
                <c:pt idx="626">
                  <c:v>394.92869999999999</c:v>
                </c:pt>
                <c:pt idx="627">
                  <c:v>393.90796</c:v>
                </c:pt>
                <c:pt idx="628">
                  <c:v>390.99241999999998</c:v>
                </c:pt>
                <c:pt idx="629">
                  <c:v>386.51666999999998</c:v>
                </c:pt>
                <c:pt idx="630">
                  <c:v>380.51253000000003</c:v>
                </c:pt>
                <c:pt idx="631">
                  <c:v>374.24367000000001</c:v>
                </c:pt>
                <c:pt idx="632">
                  <c:v>368.55097999999998</c:v>
                </c:pt>
                <c:pt idx="633">
                  <c:v>363.97969999999998</c:v>
                </c:pt>
                <c:pt idx="634">
                  <c:v>361.67205999999999</c:v>
                </c:pt>
                <c:pt idx="635">
                  <c:v>362.26006000000001</c:v>
                </c:pt>
                <c:pt idx="636">
                  <c:v>362.22021999999998</c:v>
                </c:pt>
                <c:pt idx="637">
                  <c:v>361.66858999999999</c:v>
                </c:pt>
                <c:pt idx="638">
                  <c:v>360.95798000000002</c:v>
                </c:pt>
                <c:pt idx="639">
                  <c:v>360.09102999999999</c:v>
                </c:pt>
                <c:pt idx="640">
                  <c:v>359.44990000000001</c:v>
                </c:pt>
                <c:pt idx="641">
                  <c:v>357.85356999999999</c:v>
                </c:pt>
                <c:pt idx="642">
                  <c:v>356.04345000000001</c:v>
                </c:pt>
                <c:pt idx="643">
                  <c:v>351.49263000000002</c:v>
                </c:pt>
                <c:pt idx="644">
                  <c:v>343.84507000000002</c:v>
                </c:pt>
                <c:pt idx="645">
                  <c:v>334.81648000000001</c:v>
                </c:pt>
                <c:pt idx="646">
                  <c:v>323.25961000000001</c:v>
                </c:pt>
                <c:pt idx="647">
                  <c:v>309.55095</c:v>
                </c:pt>
                <c:pt idx="648">
                  <c:v>297.14546999999999</c:v>
                </c:pt>
                <c:pt idx="649">
                  <c:v>285.64845000000003</c:v>
                </c:pt>
                <c:pt idx="650">
                  <c:v>271.62916000000001</c:v>
                </c:pt>
                <c:pt idx="651">
                  <c:v>255.90119999999999</c:v>
                </c:pt>
                <c:pt idx="652">
                  <c:v>237.21839</c:v>
                </c:pt>
                <c:pt idx="653">
                  <c:v>215.9289</c:v>
                </c:pt>
                <c:pt idx="654">
                  <c:v>193.84433999999999</c:v>
                </c:pt>
                <c:pt idx="655">
                  <c:v>171.42042000000001</c:v>
                </c:pt>
                <c:pt idx="656">
                  <c:v>151.58676</c:v>
                </c:pt>
                <c:pt idx="657">
                  <c:v>136.53367</c:v>
                </c:pt>
                <c:pt idx="658">
                  <c:v>126.37653</c:v>
                </c:pt>
                <c:pt idx="659">
                  <c:v>121.88493</c:v>
                </c:pt>
                <c:pt idx="660">
                  <c:v>121.97394</c:v>
                </c:pt>
                <c:pt idx="661">
                  <c:v>122.41134</c:v>
                </c:pt>
                <c:pt idx="662">
                  <c:v>122.40655</c:v>
                </c:pt>
                <c:pt idx="663">
                  <c:v>123.05674</c:v>
                </c:pt>
                <c:pt idx="664">
                  <c:v>124.21344999999999</c:v>
                </c:pt>
                <c:pt idx="665">
                  <c:v>125.63375000000001</c:v>
                </c:pt>
                <c:pt idx="666">
                  <c:v>127.18953</c:v>
                </c:pt>
                <c:pt idx="667">
                  <c:v>129.32550000000001</c:v>
                </c:pt>
                <c:pt idx="668">
                  <c:v>131.35377</c:v>
                </c:pt>
                <c:pt idx="669">
                  <c:v>133.90190000000001</c:v>
                </c:pt>
                <c:pt idx="670">
                  <c:v>137.21635000000001</c:v>
                </c:pt>
                <c:pt idx="671">
                  <c:v>141.84035</c:v>
                </c:pt>
                <c:pt idx="672">
                  <c:v>147.65012999999999</c:v>
                </c:pt>
                <c:pt idx="673">
                  <c:v>156.06591</c:v>
                </c:pt>
                <c:pt idx="674">
                  <c:v>166.35499999999999</c:v>
                </c:pt>
                <c:pt idx="675">
                  <c:v>179.89088000000001</c:v>
                </c:pt>
                <c:pt idx="676">
                  <c:v>195.5307</c:v>
                </c:pt>
                <c:pt idx="677">
                  <c:v>211.42334</c:v>
                </c:pt>
                <c:pt idx="678">
                  <c:v>228.80526</c:v>
                </c:pt>
                <c:pt idx="679">
                  <c:v>246.86206999999999</c:v>
                </c:pt>
                <c:pt idx="680">
                  <c:v>263.39746000000002</c:v>
                </c:pt>
                <c:pt idx="681">
                  <c:v>275.18903</c:v>
                </c:pt>
                <c:pt idx="682">
                  <c:v>284.57591000000002</c:v>
                </c:pt>
                <c:pt idx="683">
                  <c:v>293.22091</c:v>
                </c:pt>
                <c:pt idx="684">
                  <c:v>300.41627</c:v>
                </c:pt>
                <c:pt idx="685">
                  <c:v>308.0274</c:v>
                </c:pt>
                <c:pt idx="686">
                  <c:v>315.32037000000003</c:v>
                </c:pt>
                <c:pt idx="687">
                  <c:v>322.56826000000001</c:v>
                </c:pt>
                <c:pt idx="688">
                  <c:v>329.56794000000002</c:v>
                </c:pt>
                <c:pt idx="689">
                  <c:v>337.30054999999999</c:v>
                </c:pt>
                <c:pt idx="690">
                  <c:v>341.98689999999999</c:v>
                </c:pt>
                <c:pt idx="691">
                  <c:v>347.98016999999999</c:v>
                </c:pt>
                <c:pt idx="692">
                  <c:v>353.34710000000001</c:v>
                </c:pt>
                <c:pt idx="693">
                  <c:v>355.41102000000001</c:v>
                </c:pt>
                <c:pt idx="694">
                  <c:v>356.12405000000001</c:v>
                </c:pt>
                <c:pt idx="695">
                  <c:v>355.73782</c:v>
                </c:pt>
                <c:pt idx="696">
                  <c:v>354.00792999999999</c:v>
                </c:pt>
                <c:pt idx="697">
                  <c:v>351.81497999999999</c:v>
                </c:pt>
                <c:pt idx="698">
                  <c:v>350.10503</c:v>
                </c:pt>
                <c:pt idx="699">
                  <c:v>347.77803</c:v>
                </c:pt>
                <c:pt idx="700">
                  <c:v>347.30871999999999</c:v>
                </c:pt>
                <c:pt idx="701">
                  <c:v>346.97046</c:v>
                </c:pt>
                <c:pt idx="702">
                  <c:v>347.99191000000002</c:v>
                </c:pt>
                <c:pt idx="703">
                  <c:v>349.56842999999998</c:v>
                </c:pt>
                <c:pt idx="704">
                  <c:v>353.75848999999999</c:v>
                </c:pt>
                <c:pt idx="705">
                  <c:v>360.12326999999999</c:v>
                </c:pt>
                <c:pt idx="706">
                  <c:v>367.61775999999998</c:v>
                </c:pt>
                <c:pt idx="707">
                  <c:v>375.44299999999998</c:v>
                </c:pt>
                <c:pt idx="708">
                  <c:v>383.04520000000002</c:v>
                </c:pt>
                <c:pt idx="709">
                  <c:v>388.65233000000001</c:v>
                </c:pt>
                <c:pt idx="710">
                  <c:v>391.92655000000002</c:v>
                </c:pt>
                <c:pt idx="711">
                  <c:v>394</c:v>
                </c:pt>
                <c:pt idx="712">
                  <c:v>395.10529000000002</c:v>
                </c:pt>
                <c:pt idx="713">
                  <c:v>395.37079</c:v>
                </c:pt>
                <c:pt idx="714">
                  <c:v>395.99954000000002</c:v>
                </c:pt>
                <c:pt idx="715">
                  <c:v>396.19319999999999</c:v>
                </c:pt>
                <c:pt idx="716">
                  <c:v>396.21811000000002</c:v>
                </c:pt>
                <c:pt idx="717">
                  <c:v>396.35352</c:v>
                </c:pt>
                <c:pt idx="718">
                  <c:v>397.18691999999999</c:v>
                </c:pt>
                <c:pt idx="719">
                  <c:v>397.53982000000002</c:v>
                </c:pt>
                <c:pt idx="720">
                  <c:v>397.61595999999997</c:v>
                </c:pt>
                <c:pt idx="721">
                  <c:v>398.37457000000001</c:v>
                </c:pt>
                <c:pt idx="722">
                  <c:v>398.32724999999999</c:v>
                </c:pt>
                <c:pt idx="723">
                  <c:v>398.24086999999997</c:v>
                </c:pt>
                <c:pt idx="724">
                  <c:v>398.77098999999998</c:v>
                </c:pt>
                <c:pt idx="725">
                  <c:v>398.32639999999998</c:v>
                </c:pt>
                <c:pt idx="726">
                  <c:v>398.39281</c:v>
                </c:pt>
                <c:pt idx="727">
                  <c:v>398.69974999999999</c:v>
                </c:pt>
                <c:pt idx="728">
                  <c:v>398.55977999999999</c:v>
                </c:pt>
                <c:pt idx="729">
                  <c:v>398.40859</c:v>
                </c:pt>
                <c:pt idx="730">
                  <c:v>398.50878999999998</c:v>
                </c:pt>
                <c:pt idx="731">
                  <c:v>398.48117999999999</c:v>
                </c:pt>
                <c:pt idx="732">
                  <c:v>398.41116</c:v>
                </c:pt>
                <c:pt idx="733">
                  <c:v>398.31855000000002</c:v>
                </c:pt>
                <c:pt idx="734">
                  <c:v>398.18322000000001</c:v>
                </c:pt>
                <c:pt idx="735">
                  <c:v>398.20366000000001</c:v>
                </c:pt>
                <c:pt idx="736">
                  <c:v>397.92815000000002</c:v>
                </c:pt>
                <c:pt idx="737">
                  <c:v>397.91523999999998</c:v>
                </c:pt>
                <c:pt idx="738">
                  <c:v>397.92854</c:v>
                </c:pt>
                <c:pt idx="739">
                  <c:v>398.19457999999997</c:v>
                </c:pt>
                <c:pt idx="740">
                  <c:v>397.54113999999998</c:v>
                </c:pt>
                <c:pt idx="741">
                  <c:v>397.26655</c:v>
                </c:pt>
                <c:pt idx="742">
                  <c:v>396.86774000000003</c:v>
                </c:pt>
                <c:pt idx="743">
                  <c:v>396.79286999999999</c:v>
                </c:pt>
                <c:pt idx="744">
                  <c:v>395.13225999999997</c:v>
                </c:pt>
                <c:pt idx="745">
                  <c:v>393.32963999999998</c:v>
                </c:pt>
                <c:pt idx="746">
                  <c:v>391.77708000000001</c:v>
                </c:pt>
                <c:pt idx="747">
                  <c:v>388.99383999999998</c:v>
                </c:pt>
                <c:pt idx="748">
                  <c:v>385.84019999999998</c:v>
                </c:pt>
                <c:pt idx="749">
                  <c:v>382.08722</c:v>
                </c:pt>
                <c:pt idx="750">
                  <c:v>377.98241999999999</c:v>
                </c:pt>
                <c:pt idx="751">
                  <c:v>373.83598999999998</c:v>
                </c:pt>
                <c:pt idx="752">
                  <c:v>371.42077</c:v>
                </c:pt>
                <c:pt idx="753">
                  <c:v>368.78249</c:v>
                </c:pt>
                <c:pt idx="754">
                  <c:v>366.37153999999998</c:v>
                </c:pt>
                <c:pt idx="755">
                  <c:v>365.59361000000001</c:v>
                </c:pt>
                <c:pt idx="756">
                  <c:v>364.40649999999999</c:v>
                </c:pt>
                <c:pt idx="757">
                  <c:v>364.28350999999998</c:v>
                </c:pt>
                <c:pt idx="758">
                  <c:v>364.41743000000002</c:v>
                </c:pt>
                <c:pt idx="759">
                  <c:v>364.88092</c:v>
                </c:pt>
                <c:pt idx="760">
                  <c:v>365.34690000000001</c:v>
                </c:pt>
                <c:pt idx="761">
                  <c:v>365.78960000000001</c:v>
                </c:pt>
                <c:pt idx="762">
                  <c:v>366.00598000000002</c:v>
                </c:pt>
                <c:pt idx="763">
                  <c:v>366.93087000000003</c:v>
                </c:pt>
                <c:pt idx="764">
                  <c:v>367.55957000000001</c:v>
                </c:pt>
                <c:pt idx="765">
                  <c:v>367.93200999999999</c:v>
                </c:pt>
                <c:pt idx="766">
                  <c:v>369.13222000000002</c:v>
                </c:pt>
                <c:pt idx="767">
                  <c:v>371.27717999999999</c:v>
                </c:pt>
                <c:pt idx="768">
                  <c:v>374.76218999999998</c:v>
                </c:pt>
                <c:pt idx="769">
                  <c:v>380.18588</c:v>
                </c:pt>
                <c:pt idx="770">
                  <c:v>386.03620999999998</c:v>
                </c:pt>
                <c:pt idx="771">
                  <c:v>391.23881</c:v>
                </c:pt>
                <c:pt idx="772">
                  <c:v>395.30164000000002</c:v>
                </c:pt>
                <c:pt idx="773">
                  <c:v>396.86676999999997</c:v>
                </c:pt>
                <c:pt idx="774">
                  <c:v>397.53343000000001</c:v>
                </c:pt>
                <c:pt idx="775">
                  <c:v>397.32047999999998</c:v>
                </c:pt>
                <c:pt idx="776">
                  <c:v>396.63353999999998</c:v>
                </c:pt>
                <c:pt idx="777">
                  <c:v>395.26992999999999</c:v>
                </c:pt>
                <c:pt idx="778">
                  <c:v>393.87398999999999</c:v>
                </c:pt>
                <c:pt idx="779">
                  <c:v>391.07938999999999</c:v>
                </c:pt>
                <c:pt idx="780">
                  <c:v>385.74149</c:v>
                </c:pt>
                <c:pt idx="781">
                  <c:v>378.27238</c:v>
                </c:pt>
                <c:pt idx="782">
                  <c:v>369.86212</c:v>
                </c:pt>
                <c:pt idx="783">
                  <c:v>363.6782</c:v>
                </c:pt>
                <c:pt idx="784">
                  <c:v>358.63297</c:v>
                </c:pt>
                <c:pt idx="785">
                  <c:v>356.45272</c:v>
                </c:pt>
                <c:pt idx="786">
                  <c:v>355.97079000000002</c:v>
                </c:pt>
                <c:pt idx="787">
                  <c:v>358.52384000000001</c:v>
                </c:pt>
                <c:pt idx="788">
                  <c:v>361.57511</c:v>
                </c:pt>
                <c:pt idx="789">
                  <c:v>364.73680999999999</c:v>
                </c:pt>
                <c:pt idx="790">
                  <c:v>365.48133999999999</c:v>
                </c:pt>
                <c:pt idx="791">
                  <c:v>363.83085999999997</c:v>
                </c:pt>
                <c:pt idx="792">
                  <c:v>360.46357</c:v>
                </c:pt>
                <c:pt idx="793">
                  <c:v>354.66998999999998</c:v>
                </c:pt>
                <c:pt idx="794">
                  <c:v>344.32889999999998</c:v>
                </c:pt>
                <c:pt idx="795">
                  <c:v>330.25977999999998</c:v>
                </c:pt>
                <c:pt idx="796">
                  <c:v>314.51481999999999</c:v>
                </c:pt>
                <c:pt idx="797">
                  <c:v>301.61712</c:v>
                </c:pt>
                <c:pt idx="798">
                  <c:v>291.32607000000002</c:v>
                </c:pt>
                <c:pt idx="799">
                  <c:v>279.74588999999997</c:v>
                </c:pt>
                <c:pt idx="800">
                  <c:v>265.98192999999998</c:v>
                </c:pt>
                <c:pt idx="801">
                  <c:v>248.81818000000001</c:v>
                </c:pt>
                <c:pt idx="802">
                  <c:v>227.33881</c:v>
                </c:pt>
                <c:pt idx="803">
                  <c:v>203.18129999999999</c:v>
                </c:pt>
                <c:pt idx="804">
                  <c:v>179.93626</c:v>
                </c:pt>
                <c:pt idx="805">
                  <c:v>158.09636</c:v>
                </c:pt>
                <c:pt idx="806">
                  <c:v>140.92803000000001</c:v>
                </c:pt>
                <c:pt idx="807">
                  <c:v>128.73321000000001</c:v>
                </c:pt>
                <c:pt idx="808">
                  <c:v>124.04303</c:v>
                </c:pt>
                <c:pt idx="809">
                  <c:v>126.09848</c:v>
                </c:pt>
                <c:pt idx="810">
                  <c:v>130.13799</c:v>
                </c:pt>
                <c:pt idx="811">
                  <c:v>132.13616999999999</c:v>
                </c:pt>
                <c:pt idx="812">
                  <c:v>133.90349000000001</c:v>
                </c:pt>
                <c:pt idx="813">
                  <c:v>135.81950000000001</c:v>
                </c:pt>
                <c:pt idx="814">
                  <c:v>136.71179000000001</c:v>
                </c:pt>
                <c:pt idx="815">
                  <c:v>137.64909</c:v>
                </c:pt>
                <c:pt idx="816">
                  <c:v>138.70722000000001</c:v>
                </c:pt>
                <c:pt idx="817">
                  <c:v>140.03918999999999</c:v>
                </c:pt>
                <c:pt idx="818">
                  <c:v>140.34773999999999</c:v>
                </c:pt>
                <c:pt idx="819">
                  <c:v>140.45112</c:v>
                </c:pt>
                <c:pt idx="820">
                  <c:v>140.84683999999999</c:v>
                </c:pt>
                <c:pt idx="821">
                  <c:v>140.81876</c:v>
                </c:pt>
                <c:pt idx="822">
                  <c:v>140.53107</c:v>
                </c:pt>
                <c:pt idx="823">
                  <c:v>139.67555999999999</c:v>
                </c:pt>
                <c:pt idx="824">
                  <c:v>138.37316000000001</c:v>
                </c:pt>
                <c:pt idx="825">
                  <c:v>136.83767</c:v>
                </c:pt>
                <c:pt idx="826">
                  <c:v>136.13392999999999</c:v>
                </c:pt>
                <c:pt idx="827">
                  <c:v>137.19251</c:v>
                </c:pt>
                <c:pt idx="828">
                  <c:v>141.42644000000001</c:v>
                </c:pt>
                <c:pt idx="829">
                  <c:v>148.17379</c:v>
                </c:pt>
                <c:pt idx="830">
                  <c:v>158.44765000000001</c:v>
                </c:pt>
                <c:pt idx="831">
                  <c:v>171.75505000000001</c:v>
                </c:pt>
                <c:pt idx="832">
                  <c:v>186.93838</c:v>
                </c:pt>
                <c:pt idx="833">
                  <c:v>203.42495</c:v>
                </c:pt>
                <c:pt idx="834">
                  <c:v>221.83521999999999</c:v>
                </c:pt>
                <c:pt idx="835">
                  <c:v>241.21607</c:v>
                </c:pt>
                <c:pt idx="836">
                  <c:v>260.03188</c:v>
                </c:pt>
                <c:pt idx="837">
                  <c:v>274.65723000000003</c:v>
                </c:pt>
                <c:pt idx="838">
                  <c:v>285.58645999999999</c:v>
                </c:pt>
                <c:pt idx="839">
                  <c:v>296.19398999999999</c:v>
                </c:pt>
                <c:pt idx="840">
                  <c:v>306.41176000000002</c:v>
                </c:pt>
                <c:pt idx="841">
                  <c:v>315.98493999999999</c:v>
                </c:pt>
                <c:pt idx="842">
                  <c:v>325.46692999999999</c:v>
                </c:pt>
                <c:pt idx="843">
                  <c:v>334.03957000000003</c:v>
                </c:pt>
                <c:pt idx="844">
                  <c:v>341.45794000000001</c:v>
                </c:pt>
                <c:pt idx="845">
                  <c:v>347.14323999999999</c:v>
                </c:pt>
                <c:pt idx="846">
                  <c:v>350.55833999999999</c:v>
                </c:pt>
                <c:pt idx="847">
                  <c:v>352.71969000000001</c:v>
                </c:pt>
                <c:pt idx="848">
                  <c:v>354.17102999999997</c:v>
                </c:pt>
                <c:pt idx="849">
                  <c:v>355.00295</c:v>
                </c:pt>
                <c:pt idx="850">
                  <c:v>354.85079999999999</c:v>
                </c:pt>
                <c:pt idx="851">
                  <c:v>353.84924999999998</c:v>
                </c:pt>
                <c:pt idx="852">
                  <c:v>351.72726999999998</c:v>
                </c:pt>
                <c:pt idx="853">
                  <c:v>349.93747000000002</c:v>
                </c:pt>
                <c:pt idx="854">
                  <c:v>348.78852000000001</c:v>
                </c:pt>
                <c:pt idx="855">
                  <c:v>347.90197999999998</c:v>
                </c:pt>
                <c:pt idx="856">
                  <c:v>348.41743000000002</c:v>
                </c:pt>
                <c:pt idx="857">
                  <c:v>350.26745</c:v>
                </c:pt>
                <c:pt idx="858">
                  <c:v>353.48183999999998</c:v>
                </c:pt>
                <c:pt idx="859">
                  <c:v>358.84996999999998</c:v>
                </c:pt>
                <c:pt idx="860">
                  <c:v>364.04530999999997</c:v>
                </c:pt>
                <c:pt idx="861">
                  <c:v>369.90579000000002</c:v>
                </c:pt>
                <c:pt idx="862">
                  <c:v>375.52796999999998</c:v>
                </c:pt>
                <c:pt idx="863">
                  <c:v>380.22480999999999</c:v>
                </c:pt>
                <c:pt idx="864">
                  <c:v>384.62531999999999</c:v>
                </c:pt>
                <c:pt idx="865">
                  <c:v>387.45364999999998</c:v>
                </c:pt>
                <c:pt idx="866">
                  <c:v>389.18842000000001</c:v>
                </c:pt>
                <c:pt idx="867">
                  <c:v>389.44076999999999</c:v>
                </c:pt>
                <c:pt idx="868">
                  <c:v>389.23065000000003</c:v>
                </c:pt>
                <c:pt idx="869">
                  <c:v>389.03651000000002</c:v>
                </c:pt>
                <c:pt idx="870">
                  <c:v>388.23716000000002</c:v>
                </c:pt>
                <c:pt idx="871">
                  <c:v>388.13459999999998</c:v>
                </c:pt>
                <c:pt idx="872">
                  <c:v>387.69837999999999</c:v>
                </c:pt>
                <c:pt idx="873">
                  <c:v>387.06295999999998</c:v>
                </c:pt>
                <c:pt idx="874">
                  <c:v>386.51537000000002</c:v>
                </c:pt>
                <c:pt idx="875">
                  <c:v>386.24358999999998</c:v>
                </c:pt>
                <c:pt idx="876">
                  <c:v>386.13859000000002</c:v>
                </c:pt>
                <c:pt idx="877">
                  <c:v>385.99182999999999</c:v>
                </c:pt>
                <c:pt idx="878">
                  <c:v>385.46105999999997</c:v>
                </c:pt>
                <c:pt idx="879">
                  <c:v>385.24648000000002</c:v>
                </c:pt>
                <c:pt idx="880">
                  <c:v>385.67777000000001</c:v>
                </c:pt>
                <c:pt idx="881">
                  <c:v>385.92462</c:v>
                </c:pt>
                <c:pt idx="882">
                  <c:v>385.49570999999997</c:v>
                </c:pt>
                <c:pt idx="883">
                  <c:v>385.02713999999997</c:v>
                </c:pt>
                <c:pt idx="884">
                  <c:v>385.30162000000001</c:v>
                </c:pt>
                <c:pt idx="885">
                  <c:v>384.87531000000001</c:v>
                </c:pt>
                <c:pt idx="886">
                  <c:v>384.8</c:v>
                </c:pt>
                <c:pt idx="887">
                  <c:v>384.84989999999999</c:v>
                </c:pt>
                <c:pt idx="888">
                  <c:v>384.82100000000003</c:v>
                </c:pt>
                <c:pt idx="889">
                  <c:v>384.49975999999998</c:v>
                </c:pt>
                <c:pt idx="890">
                  <c:v>384.75988000000001</c:v>
                </c:pt>
                <c:pt idx="891">
                  <c:v>384.02663000000001</c:v>
                </c:pt>
                <c:pt idx="892">
                  <c:v>383.61610000000002</c:v>
                </c:pt>
                <c:pt idx="893">
                  <c:v>382.74423000000002</c:v>
                </c:pt>
                <c:pt idx="894">
                  <c:v>381.29802999999998</c:v>
                </c:pt>
                <c:pt idx="895">
                  <c:v>379.34037999999998</c:v>
                </c:pt>
                <c:pt idx="896">
                  <c:v>377.90354000000002</c:v>
                </c:pt>
                <c:pt idx="897">
                  <c:v>375.64934</c:v>
                </c:pt>
                <c:pt idx="898">
                  <c:v>374.60599999999999</c:v>
                </c:pt>
                <c:pt idx="899">
                  <c:v>373.24403000000001</c:v>
                </c:pt>
                <c:pt idx="900">
                  <c:v>371.99689999999998</c:v>
                </c:pt>
                <c:pt idx="901">
                  <c:v>370.97242</c:v>
                </c:pt>
                <c:pt idx="902">
                  <c:v>370.70717999999999</c:v>
                </c:pt>
                <c:pt idx="903">
                  <c:v>370.17932999999999</c:v>
                </c:pt>
                <c:pt idx="904">
                  <c:v>368.51992000000001</c:v>
                </c:pt>
                <c:pt idx="905">
                  <c:v>368.48486000000003</c:v>
                </c:pt>
                <c:pt idx="906">
                  <c:v>368.74973</c:v>
                </c:pt>
                <c:pt idx="907">
                  <c:v>368.66721999999999</c:v>
                </c:pt>
                <c:pt idx="908">
                  <c:v>369.05804000000001</c:v>
                </c:pt>
                <c:pt idx="909">
                  <c:v>370.25774999999999</c:v>
                </c:pt>
                <c:pt idx="910">
                  <c:v>370.97442000000001</c:v>
                </c:pt>
                <c:pt idx="911">
                  <c:v>372.58337999999998</c:v>
                </c:pt>
                <c:pt idx="912">
                  <c:v>373.29412000000002</c:v>
                </c:pt>
                <c:pt idx="913">
                  <c:v>374.82229999999998</c:v>
                </c:pt>
                <c:pt idx="914">
                  <c:v>376.41980000000001</c:v>
                </c:pt>
                <c:pt idx="915">
                  <c:v>377.69983999999999</c:v>
                </c:pt>
                <c:pt idx="916">
                  <c:v>379.88652000000002</c:v>
                </c:pt>
                <c:pt idx="917">
                  <c:v>381.75038000000001</c:v>
                </c:pt>
                <c:pt idx="918">
                  <c:v>383.26299999999998</c:v>
                </c:pt>
                <c:pt idx="919">
                  <c:v>384.57229000000001</c:v>
                </c:pt>
                <c:pt idx="920">
                  <c:v>385.82373000000001</c:v>
                </c:pt>
                <c:pt idx="921">
                  <c:v>387.40521000000001</c:v>
                </c:pt>
                <c:pt idx="922">
                  <c:v>388.45729999999998</c:v>
                </c:pt>
                <c:pt idx="923">
                  <c:v>389.02981</c:v>
                </c:pt>
                <c:pt idx="924">
                  <c:v>389.39332000000002</c:v>
                </c:pt>
                <c:pt idx="925">
                  <c:v>389.73228999999998</c:v>
                </c:pt>
                <c:pt idx="926">
                  <c:v>387.98883000000001</c:v>
                </c:pt>
                <c:pt idx="927">
                  <c:v>383.53003999999999</c:v>
                </c:pt>
                <c:pt idx="928">
                  <c:v>376.75686999999999</c:v>
                </c:pt>
                <c:pt idx="929">
                  <c:v>368.37806</c:v>
                </c:pt>
                <c:pt idx="930">
                  <c:v>360.14330999999999</c:v>
                </c:pt>
                <c:pt idx="931">
                  <c:v>354.98012</c:v>
                </c:pt>
                <c:pt idx="932">
                  <c:v>353.13513999999998</c:v>
                </c:pt>
                <c:pt idx="933">
                  <c:v>352.35332</c:v>
                </c:pt>
                <c:pt idx="934">
                  <c:v>353.61795000000001</c:v>
                </c:pt>
                <c:pt idx="935">
                  <c:v>356.36506000000003</c:v>
                </c:pt>
                <c:pt idx="936">
                  <c:v>359.34</c:v>
                </c:pt>
                <c:pt idx="937">
                  <c:v>361.40544</c:v>
                </c:pt>
                <c:pt idx="938">
                  <c:v>362.82711999999998</c:v>
                </c:pt>
                <c:pt idx="939">
                  <c:v>362.41759999999999</c:v>
                </c:pt>
                <c:pt idx="940">
                  <c:v>359.24302999999998</c:v>
                </c:pt>
                <c:pt idx="941">
                  <c:v>352.90658000000002</c:v>
                </c:pt>
                <c:pt idx="942">
                  <c:v>342.74653000000001</c:v>
                </c:pt>
                <c:pt idx="943">
                  <c:v>328.35232999999999</c:v>
                </c:pt>
                <c:pt idx="944">
                  <c:v>310.75902000000002</c:v>
                </c:pt>
                <c:pt idx="945">
                  <c:v>295.14972999999998</c:v>
                </c:pt>
                <c:pt idx="946">
                  <c:v>279.91039999999998</c:v>
                </c:pt>
                <c:pt idx="947">
                  <c:v>261.98844000000003</c:v>
                </c:pt>
                <c:pt idx="948">
                  <c:v>241.28619</c:v>
                </c:pt>
                <c:pt idx="949">
                  <c:v>220.06205</c:v>
                </c:pt>
                <c:pt idx="950">
                  <c:v>198.17017000000001</c:v>
                </c:pt>
                <c:pt idx="951">
                  <c:v>177.6421</c:v>
                </c:pt>
                <c:pt idx="952">
                  <c:v>159.60828000000001</c:v>
                </c:pt>
                <c:pt idx="953">
                  <c:v>145.78703999999999</c:v>
                </c:pt>
                <c:pt idx="954">
                  <c:v>137.03089</c:v>
                </c:pt>
                <c:pt idx="955">
                  <c:v>134.43315999999999</c:v>
                </c:pt>
                <c:pt idx="956">
                  <c:v>135.93051</c:v>
                </c:pt>
                <c:pt idx="957">
                  <c:v>137.54952</c:v>
                </c:pt>
                <c:pt idx="958">
                  <c:v>137.90188000000001</c:v>
                </c:pt>
                <c:pt idx="959">
                  <c:v>138.28432000000001</c:v>
                </c:pt>
                <c:pt idx="960">
                  <c:v>138.97990999999999</c:v>
                </c:pt>
                <c:pt idx="961">
                  <c:v>139.78095999999999</c:v>
                </c:pt>
                <c:pt idx="962">
                  <c:v>140.38541000000001</c:v>
                </c:pt>
                <c:pt idx="963">
                  <c:v>140.77386000000001</c:v>
                </c:pt>
                <c:pt idx="964">
                  <c:v>141.10135</c:v>
                </c:pt>
                <c:pt idx="965">
                  <c:v>141.02970999999999</c:v>
                </c:pt>
                <c:pt idx="966">
                  <c:v>140.67362</c:v>
                </c:pt>
                <c:pt idx="967">
                  <c:v>140.53767999999999</c:v>
                </c:pt>
                <c:pt idx="968">
                  <c:v>141.8194</c:v>
                </c:pt>
                <c:pt idx="969">
                  <c:v>144.63916</c:v>
                </c:pt>
                <c:pt idx="970">
                  <c:v>150.06199000000001</c:v>
                </c:pt>
                <c:pt idx="971">
                  <c:v>157.53564</c:v>
                </c:pt>
                <c:pt idx="972">
                  <c:v>167.3922</c:v>
                </c:pt>
                <c:pt idx="973">
                  <c:v>180.01974000000001</c:v>
                </c:pt>
                <c:pt idx="974">
                  <c:v>195.24427</c:v>
                </c:pt>
                <c:pt idx="975">
                  <c:v>211.2165</c:v>
                </c:pt>
                <c:pt idx="976">
                  <c:v>228.09091000000001</c:v>
                </c:pt>
                <c:pt idx="977">
                  <c:v>244.70533</c:v>
                </c:pt>
                <c:pt idx="978">
                  <c:v>260.08656000000002</c:v>
                </c:pt>
                <c:pt idx="979">
                  <c:v>271.06813</c:v>
                </c:pt>
                <c:pt idx="980">
                  <c:v>278.89967000000001</c:v>
                </c:pt>
                <c:pt idx="981">
                  <c:v>284.00398999999999</c:v>
                </c:pt>
                <c:pt idx="982">
                  <c:v>289.55054000000001</c:v>
                </c:pt>
                <c:pt idx="983">
                  <c:v>295.41768000000002</c:v>
                </c:pt>
                <c:pt idx="984">
                  <c:v>303.33312000000001</c:v>
                </c:pt>
                <c:pt idx="985">
                  <c:v>310.67406999999997</c:v>
                </c:pt>
                <c:pt idx="986">
                  <c:v>317.78532000000001</c:v>
                </c:pt>
                <c:pt idx="987">
                  <c:v>325.41923000000003</c:v>
                </c:pt>
                <c:pt idx="988">
                  <c:v>330.53320000000002</c:v>
                </c:pt>
                <c:pt idx="989">
                  <c:v>334.27077000000003</c:v>
                </c:pt>
                <c:pt idx="990">
                  <c:v>337.07490000000001</c:v>
                </c:pt>
                <c:pt idx="991">
                  <c:v>338.53890999999999</c:v>
                </c:pt>
                <c:pt idx="992">
                  <c:v>339.60176000000001</c:v>
                </c:pt>
                <c:pt idx="993">
                  <c:v>340.44223</c:v>
                </c:pt>
                <c:pt idx="994">
                  <c:v>340.84971000000002</c:v>
                </c:pt>
                <c:pt idx="995">
                  <c:v>341.21165000000002</c:v>
                </c:pt>
                <c:pt idx="996">
                  <c:v>340.00549000000001</c:v>
                </c:pt>
                <c:pt idx="997">
                  <c:v>339.50373999999999</c:v>
                </c:pt>
                <c:pt idx="998">
                  <c:v>338.83299</c:v>
                </c:pt>
                <c:pt idx="999">
                  <c:v>336.65575000000001</c:v>
                </c:pt>
                <c:pt idx="1000">
                  <c:v>335.17581000000001</c:v>
                </c:pt>
                <c:pt idx="1001">
                  <c:v>334.87835999999999</c:v>
                </c:pt>
                <c:pt idx="1002">
                  <c:v>335.19416000000001</c:v>
                </c:pt>
                <c:pt idx="1003">
                  <c:v>336.84142000000003</c:v>
                </c:pt>
                <c:pt idx="1004">
                  <c:v>338.48514</c:v>
                </c:pt>
                <c:pt idx="1005">
                  <c:v>341.19788</c:v>
                </c:pt>
                <c:pt idx="1006">
                  <c:v>343.07038999999997</c:v>
                </c:pt>
                <c:pt idx="1007">
                  <c:v>345.87034</c:v>
                </c:pt>
                <c:pt idx="1008">
                  <c:v>348.81011000000001</c:v>
                </c:pt>
                <c:pt idx="1009">
                  <c:v>352.02132</c:v>
                </c:pt>
                <c:pt idx="1010">
                  <c:v>354.69873999999999</c:v>
                </c:pt>
                <c:pt idx="1011">
                  <c:v>358.45026000000001</c:v>
                </c:pt>
                <c:pt idx="1012">
                  <c:v>361.79043999999999</c:v>
                </c:pt>
                <c:pt idx="1013">
                  <c:v>363.26645000000002</c:v>
                </c:pt>
                <c:pt idx="1014">
                  <c:v>365.22699</c:v>
                </c:pt>
                <c:pt idx="1015">
                  <c:v>367.18333000000001</c:v>
                </c:pt>
                <c:pt idx="1016">
                  <c:v>368.55768</c:v>
                </c:pt>
                <c:pt idx="1017">
                  <c:v>368.72109999999998</c:v>
                </c:pt>
                <c:pt idx="1018">
                  <c:v>369.88258000000002</c:v>
                </c:pt>
                <c:pt idx="1019">
                  <c:v>370.31036999999998</c:v>
                </c:pt>
                <c:pt idx="1020">
                  <c:v>371.30004000000002</c:v>
                </c:pt>
                <c:pt idx="1021">
                  <c:v>373.28874000000002</c:v>
                </c:pt>
                <c:pt idx="1022">
                  <c:v>375.28086999999999</c:v>
                </c:pt>
                <c:pt idx="1023">
                  <c:v>377.06567000000001</c:v>
                </c:pt>
                <c:pt idx="1024">
                  <c:v>378.83521999999999</c:v>
                </c:pt>
                <c:pt idx="1025">
                  <c:v>380.19675999999998</c:v>
                </c:pt>
                <c:pt idx="1026">
                  <c:v>381.01913000000002</c:v>
                </c:pt>
                <c:pt idx="1027">
                  <c:v>382.18105000000003</c:v>
                </c:pt>
                <c:pt idx="1028">
                  <c:v>382.69846999999999</c:v>
                </c:pt>
                <c:pt idx="1029">
                  <c:v>383.50675000000001</c:v>
                </c:pt>
                <c:pt idx="1030">
                  <c:v>383.49606999999997</c:v>
                </c:pt>
                <c:pt idx="1031">
                  <c:v>383.34823999999998</c:v>
                </c:pt>
                <c:pt idx="1032">
                  <c:v>383.00549999999998</c:v>
                </c:pt>
                <c:pt idx="1033">
                  <c:v>382.54662000000002</c:v>
                </c:pt>
                <c:pt idx="1034">
                  <c:v>383.18741999999997</c:v>
                </c:pt>
                <c:pt idx="1035">
                  <c:v>383.13171</c:v>
                </c:pt>
                <c:pt idx="1036">
                  <c:v>383.73333000000002</c:v>
                </c:pt>
                <c:pt idx="1037">
                  <c:v>383.72036000000003</c:v>
                </c:pt>
                <c:pt idx="1038">
                  <c:v>383.80480999999997</c:v>
                </c:pt>
                <c:pt idx="1039">
                  <c:v>383.99916000000002</c:v>
                </c:pt>
                <c:pt idx="1040">
                  <c:v>384.70071000000002</c:v>
                </c:pt>
                <c:pt idx="1041">
                  <c:v>384.60950000000003</c:v>
                </c:pt>
                <c:pt idx="1042">
                  <c:v>384.60777000000002</c:v>
                </c:pt>
                <c:pt idx="1043">
                  <c:v>384.76233999999999</c:v>
                </c:pt>
                <c:pt idx="1044">
                  <c:v>384.47068999999999</c:v>
                </c:pt>
                <c:pt idx="1045">
                  <c:v>384.75927000000001</c:v>
                </c:pt>
                <c:pt idx="1046">
                  <c:v>384.99916000000002</c:v>
                </c:pt>
                <c:pt idx="1047">
                  <c:v>385.65667999999999</c:v>
                </c:pt>
                <c:pt idx="1048">
                  <c:v>386.84771000000001</c:v>
                </c:pt>
                <c:pt idx="1049">
                  <c:v>388.04482000000002</c:v>
                </c:pt>
                <c:pt idx="1050">
                  <c:v>389.13188000000002</c:v>
                </c:pt>
                <c:pt idx="1051">
                  <c:v>389.53359999999998</c:v>
                </c:pt>
                <c:pt idx="1052">
                  <c:v>390.61302000000001</c:v>
                </c:pt>
                <c:pt idx="1053">
                  <c:v>390.21803999999997</c:v>
                </c:pt>
                <c:pt idx="1054">
                  <c:v>390.54986000000002</c:v>
                </c:pt>
                <c:pt idx="1055">
                  <c:v>390.45244000000002</c:v>
                </c:pt>
                <c:pt idx="1056">
                  <c:v>390.73221000000001</c:v>
                </c:pt>
                <c:pt idx="1057">
                  <c:v>390.57465999999999</c:v>
                </c:pt>
                <c:pt idx="1058">
                  <c:v>390.39542</c:v>
                </c:pt>
                <c:pt idx="1059">
                  <c:v>390.44313</c:v>
                </c:pt>
                <c:pt idx="1060">
                  <c:v>390.81576999999999</c:v>
                </c:pt>
                <c:pt idx="1061">
                  <c:v>390.73248000000001</c:v>
                </c:pt>
                <c:pt idx="1062">
                  <c:v>390.70562000000001</c:v>
                </c:pt>
                <c:pt idx="1063">
                  <c:v>390.56182000000001</c:v>
                </c:pt>
                <c:pt idx="1064">
                  <c:v>390.43232</c:v>
                </c:pt>
                <c:pt idx="1065">
                  <c:v>390.72541999999999</c:v>
                </c:pt>
                <c:pt idx="1066">
                  <c:v>390.75486000000001</c:v>
                </c:pt>
                <c:pt idx="1067">
                  <c:v>390.76963000000001</c:v>
                </c:pt>
                <c:pt idx="1068">
                  <c:v>391.02472999999998</c:v>
                </c:pt>
                <c:pt idx="1069">
                  <c:v>391.64569</c:v>
                </c:pt>
                <c:pt idx="1070">
                  <c:v>391.49137999999999</c:v>
                </c:pt>
                <c:pt idx="1071">
                  <c:v>392.01591999999999</c:v>
                </c:pt>
                <c:pt idx="1072">
                  <c:v>392.53034000000002</c:v>
                </c:pt>
                <c:pt idx="1073">
                  <c:v>392.65472</c:v>
                </c:pt>
                <c:pt idx="1074">
                  <c:v>392.57035999999999</c:v>
                </c:pt>
                <c:pt idx="1075">
                  <c:v>392.34974</c:v>
                </c:pt>
                <c:pt idx="1076">
                  <c:v>391.48993999999999</c:v>
                </c:pt>
                <c:pt idx="1077">
                  <c:v>390.14879999999999</c:v>
                </c:pt>
                <c:pt idx="1078">
                  <c:v>385.98307999999997</c:v>
                </c:pt>
                <c:pt idx="1079">
                  <c:v>378.68788000000001</c:v>
                </c:pt>
                <c:pt idx="1080">
                  <c:v>371.97631000000001</c:v>
                </c:pt>
                <c:pt idx="1081">
                  <c:v>364.05229000000003</c:v>
                </c:pt>
                <c:pt idx="1082">
                  <c:v>358.18664999999999</c:v>
                </c:pt>
                <c:pt idx="1083">
                  <c:v>355.72080999999997</c:v>
                </c:pt>
                <c:pt idx="1084">
                  <c:v>355.94619</c:v>
                </c:pt>
                <c:pt idx="1085">
                  <c:v>358.65440999999998</c:v>
                </c:pt>
                <c:pt idx="1086">
                  <c:v>361.73885999999999</c:v>
                </c:pt>
                <c:pt idx="1087">
                  <c:v>363.79471999999998</c:v>
                </c:pt>
                <c:pt idx="1088">
                  <c:v>364.64868999999999</c:v>
                </c:pt>
                <c:pt idx="1089">
                  <c:v>362.70636999999999</c:v>
                </c:pt>
                <c:pt idx="1090">
                  <c:v>361.34449000000001</c:v>
                </c:pt>
                <c:pt idx="1091">
                  <c:v>357.83494999999999</c:v>
                </c:pt>
                <c:pt idx="1092">
                  <c:v>351.76035999999999</c:v>
                </c:pt>
                <c:pt idx="1093">
                  <c:v>343.12977999999998</c:v>
                </c:pt>
                <c:pt idx="1094">
                  <c:v>331.85345999999998</c:v>
                </c:pt>
                <c:pt idx="1095">
                  <c:v>319.59523999999999</c:v>
                </c:pt>
                <c:pt idx="1096">
                  <c:v>303.19925000000001</c:v>
                </c:pt>
                <c:pt idx="1097">
                  <c:v>288.24570999999997</c:v>
                </c:pt>
                <c:pt idx="1098">
                  <c:v>267.49745000000001</c:v>
                </c:pt>
                <c:pt idx="1099">
                  <c:v>251.22727</c:v>
                </c:pt>
                <c:pt idx="1100">
                  <c:v>230.21866</c:v>
                </c:pt>
                <c:pt idx="1101">
                  <c:v>207.61317</c:v>
                </c:pt>
                <c:pt idx="1102">
                  <c:v>185.35229000000001</c:v>
                </c:pt>
                <c:pt idx="1103">
                  <c:v>166.55359000000001</c:v>
                </c:pt>
                <c:pt idx="1104">
                  <c:v>150.04816</c:v>
                </c:pt>
                <c:pt idx="1105">
                  <c:v>137.69981000000001</c:v>
                </c:pt>
                <c:pt idx="1106">
                  <c:v>129.55556000000001</c:v>
                </c:pt>
                <c:pt idx="1107">
                  <c:v>127.14286</c:v>
                </c:pt>
                <c:pt idx="1108">
                  <c:v>128.6377</c:v>
                </c:pt>
                <c:pt idx="1109">
                  <c:v>131.01827</c:v>
                </c:pt>
                <c:pt idx="1110">
                  <c:v>131.45966000000001</c:v>
                </c:pt>
                <c:pt idx="1111">
                  <c:v>131.80590000000001</c:v>
                </c:pt>
                <c:pt idx="1112">
                  <c:v>132.50444999999999</c:v>
                </c:pt>
                <c:pt idx="1113">
                  <c:v>133.0684</c:v>
                </c:pt>
                <c:pt idx="1114">
                  <c:v>133.37469999999999</c:v>
                </c:pt>
                <c:pt idx="1115">
                  <c:v>133.66504</c:v>
                </c:pt>
                <c:pt idx="1116">
                  <c:v>133.74233000000001</c:v>
                </c:pt>
                <c:pt idx="1117">
                  <c:v>133.87703999999999</c:v>
                </c:pt>
                <c:pt idx="1118">
                  <c:v>134.27302</c:v>
                </c:pt>
                <c:pt idx="1119">
                  <c:v>134.37849</c:v>
                </c:pt>
                <c:pt idx="1120">
                  <c:v>134.43222</c:v>
                </c:pt>
                <c:pt idx="1121">
                  <c:v>135.08859000000001</c:v>
                </c:pt>
                <c:pt idx="1122">
                  <c:v>135.96495999999999</c:v>
                </c:pt>
                <c:pt idx="1123">
                  <c:v>137.23678000000001</c:v>
                </c:pt>
                <c:pt idx="1124">
                  <c:v>140.09836000000001</c:v>
                </c:pt>
                <c:pt idx="1125">
                  <c:v>143.68039999999999</c:v>
                </c:pt>
                <c:pt idx="1126">
                  <c:v>149.82807</c:v>
                </c:pt>
                <c:pt idx="1127">
                  <c:v>156.94990999999999</c:v>
                </c:pt>
                <c:pt idx="1128">
                  <c:v>166.03442000000001</c:v>
                </c:pt>
                <c:pt idx="1129">
                  <c:v>176.72432000000001</c:v>
                </c:pt>
                <c:pt idx="1130">
                  <c:v>188.88006999999999</c:v>
                </c:pt>
                <c:pt idx="1131">
                  <c:v>202.16533000000001</c:v>
                </c:pt>
                <c:pt idx="1132">
                  <c:v>216.18755999999999</c:v>
                </c:pt>
                <c:pt idx="1133">
                  <c:v>229.66795999999999</c:v>
                </c:pt>
                <c:pt idx="1134">
                  <c:v>242.27793</c:v>
                </c:pt>
                <c:pt idx="1135">
                  <c:v>253.57333</c:v>
                </c:pt>
                <c:pt idx="1136">
                  <c:v>264.13889</c:v>
                </c:pt>
                <c:pt idx="1137">
                  <c:v>272.75081999999998</c:v>
                </c:pt>
                <c:pt idx="1138">
                  <c:v>280.27325999999999</c:v>
                </c:pt>
                <c:pt idx="1139">
                  <c:v>287.32580000000002</c:v>
                </c:pt>
                <c:pt idx="1140">
                  <c:v>293.58184999999997</c:v>
                </c:pt>
                <c:pt idx="1141">
                  <c:v>300.33001999999999</c:v>
                </c:pt>
                <c:pt idx="1142">
                  <c:v>306.29602</c:v>
                </c:pt>
                <c:pt idx="1143">
                  <c:v>313.68498</c:v>
                </c:pt>
                <c:pt idx="1144">
                  <c:v>318.36982</c:v>
                </c:pt>
                <c:pt idx="1145">
                  <c:v>322.13225</c:v>
                </c:pt>
                <c:pt idx="1146">
                  <c:v>326.53075999999999</c:v>
                </c:pt>
                <c:pt idx="1147">
                  <c:v>329.40683999999999</c:v>
                </c:pt>
                <c:pt idx="1148">
                  <c:v>330.63393000000002</c:v>
                </c:pt>
                <c:pt idx="1149">
                  <c:v>332.21877000000001</c:v>
                </c:pt>
                <c:pt idx="1150">
                  <c:v>334.21373</c:v>
                </c:pt>
                <c:pt idx="1151">
                  <c:v>337.02717000000001</c:v>
                </c:pt>
                <c:pt idx="1152">
                  <c:v>342.14972999999998</c:v>
                </c:pt>
                <c:pt idx="1153">
                  <c:v>348.82342</c:v>
                </c:pt>
                <c:pt idx="1154">
                  <c:v>354.75743</c:v>
                </c:pt>
                <c:pt idx="1155">
                  <c:v>357.23214999999999</c:v>
                </c:pt>
                <c:pt idx="1156">
                  <c:v>357.24025</c:v>
                </c:pt>
                <c:pt idx="1157">
                  <c:v>354.07749000000001</c:v>
                </c:pt>
                <c:pt idx="1158">
                  <c:v>348.0428</c:v>
                </c:pt>
                <c:pt idx="1159">
                  <c:v>343.15786000000003</c:v>
                </c:pt>
                <c:pt idx="1160">
                  <c:v>338.86497000000003</c:v>
                </c:pt>
                <c:pt idx="1161">
                  <c:v>336.07096000000001</c:v>
                </c:pt>
                <c:pt idx="1162">
                  <c:v>333.09197999999998</c:v>
                </c:pt>
                <c:pt idx="1163">
                  <c:v>328.00709000000001</c:v>
                </c:pt>
                <c:pt idx="1164">
                  <c:v>321.65577999999999</c:v>
                </c:pt>
                <c:pt idx="1165">
                  <c:v>314.93639999999999</c:v>
                </c:pt>
                <c:pt idx="1166">
                  <c:v>310.43916000000002</c:v>
                </c:pt>
                <c:pt idx="1167">
                  <c:v>308.58780000000002</c:v>
                </c:pt>
                <c:pt idx="1168">
                  <c:v>309.53100999999998</c:v>
                </c:pt>
                <c:pt idx="1169">
                  <c:v>313.34334999999999</c:v>
                </c:pt>
                <c:pt idx="1170">
                  <c:v>317.45978000000002</c:v>
                </c:pt>
                <c:pt idx="1171">
                  <c:v>317.64929000000001</c:v>
                </c:pt>
                <c:pt idx="1172">
                  <c:v>315.57355000000001</c:v>
                </c:pt>
                <c:pt idx="1173">
                  <c:v>312.6515</c:v>
                </c:pt>
                <c:pt idx="1174">
                  <c:v>310.52963</c:v>
                </c:pt>
                <c:pt idx="1175">
                  <c:v>309.94243</c:v>
                </c:pt>
                <c:pt idx="1176">
                  <c:v>310.49020999999999</c:v>
                </c:pt>
                <c:pt idx="1177">
                  <c:v>313.94760000000002</c:v>
                </c:pt>
                <c:pt idx="1178">
                  <c:v>318.76065</c:v>
                </c:pt>
                <c:pt idx="1179">
                  <c:v>326.28115000000003</c:v>
                </c:pt>
                <c:pt idx="1180">
                  <c:v>333.87538000000001</c:v>
                </c:pt>
                <c:pt idx="1181">
                  <c:v>340.73102999999998</c:v>
                </c:pt>
                <c:pt idx="1182">
                  <c:v>346.07729999999998</c:v>
                </c:pt>
                <c:pt idx="1183">
                  <c:v>349.15616999999997</c:v>
                </c:pt>
                <c:pt idx="1184">
                  <c:v>349.81828999999999</c:v>
                </c:pt>
                <c:pt idx="1185">
                  <c:v>348.66649000000001</c:v>
                </c:pt>
                <c:pt idx="1186">
                  <c:v>348.38943</c:v>
                </c:pt>
                <c:pt idx="1187">
                  <c:v>347.81024000000002</c:v>
                </c:pt>
                <c:pt idx="1188">
                  <c:v>348.17572999999999</c:v>
                </c:pt>
                <c:pt idx="1189">
                  <c:v>349.02733999999998</c:v>
                </c:pt>
                <c:pt idx="1190">
                  <c:v>348.78318000000002</c:v>
                </c:pt>
                <c:pt idx="1191">
                  <c:v>349.18227000000002</c:v>
                </c:pt>
                <c:pt idx="1192">
                  <c:v>352.28832</c:v>
                </c:pt>
                <c:pt idx="1193">
                  <c:v>361.78455000000002</c:v>
                </c:pt>
                <c:pt idx="1194">
                  <c:v>374.88484</c:v>
                </c:pt>
                <c:pt idx="1195">
                  <c:v>387.12911000000003</c:v>
                </c:pt>
                <c:pt idx="1196">
                  <c:v>396.32835999999998</c:v>
                </c:pt>
                <c:pt idx="1197">
                  <c:v>402.61257000000001</c:v>
                </c:pt>
                <c:pt idx="1198">
                  <c:v>406.84654</c:v>
                </c:pt>
                <c:pt idx="1199">
                  <c:v>409.66860000000003</c:v>
                </c:pt>
                <c:pt idx="1200">
                  <c:v>410.11754999999999</c:v>
                </c:pt>
                <c:pt idx="1201">
                  <c:v>409.48568</c:v>
                </c:pt>
                <c:pt idx="1202">
                  <c:v>409.072</c:v>
                </c:pt>
                <c:pt idx="1203">
                  <c:v>408.03771</c:v>
                </c:pt>
                <c:pt idx="1204">
                  <c:v>406.85273000000001</c:v>
                </c:pt>
                <c:pt idx="1205">
                  <c:v>406.20159000000001</c:v>
                </c:pt>
                <c:pt idx="1206">
                  <c:v>404.46598999999998</c:v>
                </c:pt>
                <c:pt idx="1207">
                  <c:v>402.71683000000002</c:v>
                </c:pt>
                <c:pt idx="1208">
                  <c:v>401.53800000000001</c:v>
                </c:pt>
                <c:pt idx="1209">
                  <c:v>399.36592000000002</c:v>
                </c:pt>
                <c:pt idx="1210">
                  <c:v>397.16201999999998</c:v>
                </c:pt>
                <c:pt idx="1211">
                  <c:v>394.55162000000001</c:v>
                </c:pt>
                <c:pt idx="1212">
                  <c:v>392.13195000000002</c:v>
                </c:pt>
                <c:pt idx="1213">
                  <c:v>389.73352999999997</c:v>
                </c:pt>
                <c:pt idx="1214">
                  <c:v>387.85230000000001</c:v>
                </c:pt>
                <c:pt idx="1215">
                  <c:v>385.66768999999999</c:v>
                </c:pt>
                <c:pt idx="1216">
                  <c:v>384.72861999999998</c:v>
                </c:pt>
                <c:pt idx="1217">
                  <c:v>384.61756000000003</c:v>
                </c:pt>
                <c:pt idx="1218">
                  <c:v>385.39361000000002</c:v>
                </c:pt>
                <c:pt idx="1219">
                  <c:v>386.21199000000001</c:v>
                </c:pt>
                <c:pt idx="1220">
                  <c:v>387.74756000000002</c:v>
                </c:pt>
                <c:pt idx="1221">
                  <c:v>388.99732999999998</c:v>
                </c:pt>
                <c:pt idx="1222">
                  <c:v>388.84370000000001</c:v>
                </c:pt>
                <c:pt idx="1223">
                  <c:v>389.22516999999999</c:v>
                </c:pt>
                <c:pt idx="1224">
                  <c:v>388.69087999999999</c:v>
                </c:pt>
                <c:pt idx="1225">
                  <c:v>387.82751999999999</c:v>
                </c:pt>
                <c:pt idx="1226">
                  <c:v>387.04638999999997</c:v>
                </c:pt>
                <c:pt idx="1227">
                  <c:v>386.04485</c:v>
                </c:pt>
                <c:pt idx="1228">
                  <c:v>385.88558</c:v>
                </c:pt>
                <c:pt idx="1229">
                  <c:v>386.19317999999998</c:v>
                </c:pt>
                <c:pt idx="1230">
                  <c:v>386.44544999999999</c:v>
                </c:pt>
                <c:pt idx="1231">
                  <c:v>387.13753000000003</c:v>
                </c:pt>
                <c:pt idx="1232">
                  <c:v>387.70341999999999</c:v>
                </c:pt>
                <c:pt idx="1233">
                  <c:v>388.38141000000002</c:v>
                </c:pt>
                <c:pt idx="1234">
                  <c:v>388.62486000000001</c:v>
                </c:pt>
                <c:pt idx="1235">
                  <c:v>388.12383</c:v>
                </c:pt>
                <c:pt idx="1236">
                  <c:v>385.08181000000002</c:v>
                </c:pt>
                <c:pt idx="1237">
                  <c:v>379.27021000000002</c:v>
                </c:pt>
                <c:pt idx="1238">
                  <c:v>372.62258000000003</c:v>
                </c:pt>
                <c:pt idx="1239">
                  <c:v>364.72705000000002</c:v>
                </c:pt>
                <c:pt idx="1240">
                  <c:v>358.35278</c:v>
                </c:pt>
                <c:pt idx="1241">
                  <c:v>354.96722999999997</c:v>
                </c:pt>
                <c:pt idx="1242">
                  <c:v>354.27339000000001</c:v>
                </c:pt>
                <c:pt idx="1243">
                  <c:v>355.98599000000002</c:v>
                </c:pt>
                <c:pt idx="1244">
                  <c:v>359.18176999999997</c:v>
                </c:pt>
                <c:pt idx="1245">
                  <c:v>361.61156999999997</c:v>
                </c:pt>
                <c:pt idx="1246">
                  <c:v>361.43101999999999</c:v>
                </c:pt>
                <c:pt idx="1247">
                  <c:v>361.04410999999999</c:v>
                </c:pt>
                <c:pt idx="1248">
                  <c:v>359.98045000000002</c:v>
                </c:pt>
                <c:pt idx="1249">
                  <c:v>357.71924999999999</c:v>
                </c:pt>
                <c:pt idx="1250">
                  <c:v>353.11601000000002</c:v>
                </c:pt>
                <c:pt idx="1251">
                  <c:v>345.70708000000002</c:v>
                </c:pt>
                <c:pt idx="1252">
                  <c:v>333.85753999999997</c:v>
                </c:pt>
                <c:pt idx="1253">
                  <c:v>316.97327999999999</c:v>
                </c:pt>
                <c:pt idx="1254">
                  <c:v>297.91748000000001</c:v>
                </c:pt>
                <c:pt idx="1255">
                  <c:v>279.50979999999998</c:v>
                </c:pt>
                <c:pt idx="1256">
                  <c:v>253.21429000000001</c:v>
                </c:pt>
                <c:pt idx="1257">
                  <c:v>234.18391</c:v>
                </c:pt>
                <c:pt idx="1258">
                  <c:v>211.71064000000001</c:v>
                </c:pt>
                <c:pt idx="1259">
                  <c:v>188.99565000000001</c:v>
                </c:pt>
                <c:pt idx="1260">
                  <c:v>167.8903</c:v>
                </c:pt>
                <c:pt idx="1261">
                  <c:v>149.25027</c:v>
                </c:pt>
                <c:pt idx="1262">
                  <c:v>134.22126</c:v>
                </c:pt>
                <c:pt idx="1263">
                  <c:v>124.64790000000001</c:v>
                </c:pt>
                <c:pt idx="1264">
                  <c:v>119.70981999999999</c:v>
                </c:pt>
                <c:pt idx="1265">
                  <c:v>120.29315</c:v>
                </c:pt>
                <c:pt idx="1266">
                  <c:v>121.35552</c:v>
                </c:pt>
                <c:pt idx="1267">
                  <c:v>123.14512000000001</c:v>
                </c:pt>
                <c:pt idx="1268">
                  <c:v>124.40964</c:v>
                </c:pt>
                <c:pt idx="1269">
                  <c:v>125.23035</c:v>
                </c:pt>
                <c:pt idx="1270">
                  <c:v>126.18132</c:v>
                </c:pt>
                <c:pt idx="1271">
                  <c:v>126.92928999999999</c:v>
                </c:pt>
                <c:pt idx="1272">
                  <c:v>127.25285</c:v>
                </c:pt>
                <c:pt idx="1273">
                  <c:v>127.55096</c:v>
                </c:pt>
                <c:pt idx="1274">
                  <c:v>127.80580999999999</c:v>
                </c:pt>
                <c:pt idx="1275">
                  <c:v>128.10589999999999</c:v>
                </c:pt>
                <c:pt idx="1276">
                  <c:v>128.20090999999999</c:v>
                </c:pt>
                <c:pt idx="1277">
                  <c:v>128.56317000000001</c:v>
                </c:pt>
                <c:pt idx="1278">
                  <c:v>129.10409000000001</c:v>
                </c:pt>
                <c:pt idx="1279">
                  <c:v>130.34057000000001</c:v>
                </c:pt>
                <c:pt idx="1280">
                  <c:v>131.36716000000001</c:v>
                </c:pt>
                <c:pt idx="1281">
                  <c:v>132.58466999999999</c:v>
                </c:pt>
                <c:pt idx="1282">
                  <c:v>134.38634999999999</c:v>
                </c:pt>
                <c:pt idx="1283">
                  <c:v>137.52539999999999</c:v>
                </c:pt>
                <c:pt idx="1284">
                  <c:v>142.73053999999999</c:v>
                </c:pt>
                <c:pt idx="1285">
                  <c:v>150.01084</c:v>
                </c:pt>
                <c:pt idx="1286">
                  <c:v>158.15279000000001</c:v>
                </c:pt>
                <c:pt idx="1287">
                  <c:v>169.27233000000001</c:v>
                </c:pt>
                <c:pt idx="1288">
                  <c:v>180.84255999999999</c:v>
                </c:pt>
                <c:pt idx="1289">
                  <c:v>194.34331</c:v>
                </c:pt>
                <c:pt idx="1290">
                  <c:v>208.62912</c:v>
                </c:pt>
                <c:pt idx="1291">
                  <c:v>221.97516999999999</c:v>
                </c:pt>
                <c:pt idx="1292">
                  <c:v>234.70441</c:v>
                </c:pt>
                <c:pt idx="1293">
                  <c:v>246.26182</c:v>
                </c:pt>
                <c:pt idx="1294">
                  <c:v>259.15123</c:v>
                </c:pt>
                <c:pt idx="1295">
                  <c:v>268.99707999999998</c:v>
                </c:pt>
                <c:pt idx="1296">
                  <c:v>277.47138999999999</c:v>
                </c:pt>
                <c:pt idx="1297">
                  <c:v>287.73286000000002</c:v>
                </c:pt>
                <c:pt idx="1298">
                  <c:v>296.09120999999999</c:v>
                </c:pt>
                <c:pt idx="1299">
                  <c:v>305.03978999999998</c:v>
                </c:pt>
                <c:pt idx="1300">
                  <c:v>313.24338</c:v>
                </c:pt>
                <c:pt idx="1301">
                  <c:v>320.35649999999998</c:v>
                </c:pt>
                <c:pt idx="1302">
                  <c:v>327.4631</c:v>
                </c:pt>
                <c:pt idx="1303">
                  <c:v>332.87612999999999</c:v>
                </c:pt>
                <c:pt idx="1304">
                  <c:v>337.41323</c:v>
                </c:pt>
                <c:pt idx="1305">
                  <c:v>341.80955999999998</c:v>
                </c:pt>
                <c:pt idx="1306">
                  <c:v>345.18353999999999</c:v>
                </c:pt>
                <c:pt idx="1307">
                  <c:v>346.84606000000002</c:v>
                </c:pt>
                <c:pt idx="1308">
                  <c:v>346.87261000000001</c:v>
                </c:pt>
                <c:pt idx="1309">
                  <c:v>345.16676000000001</c:v>
                </c:pt>
                <c:pt idx="1310">
                  <c:v>341.5745</c:v>
                </c:pt>
                <c:pt idx="1311">
                  <c:v>338.22687000000002</c:v>
                </c:pt>
                <c:pt idx="1312">
                  <c:v>337.01398</c:v>
                </c:pt>
                <c:pt idx="1313">
                  <c:v>338.70708000000002</c:v>
                </c:pt>
                <c:pt idx="1314">
                  <c:v>344.19830999999999</c:v>
                </c:pt>
                <c:pt idx="1315">
                  <c:v>353.86766999999998</c:v>
                </c:pt>
                <c:pt idx="1316">
                  <c:v>365.05090999999999</c:v>
                </c:pt>
                <c:pt idx="1317">
                  <c:v>375.15462000000002</c:v>
                </c:pt>
                <c:pt idx="1318">
                  <c:v>383.53730000000002</c:v>
                </c:pt>
                <c:pt idx="1319">
                  <c:v>390.38578000000001</c:v>
                </c:pt>
                <c:pt idx="1320">
                  <c:v>394.33654000000001</c:v>
                </c:pt>
                <c:pt idx="1321">
                  <c:v>395.66536000000002</c:v>
                </c:pt>
                <c:pt idx="1322">
                  <c:v>395.92811</c:v>
                </c:pt>
                <c:pt idx="1323">
                  <c:v>395.87752</c:v>
                </c:pt>
                <c:pt idx="1324">
                  <c:v>395.61138999999997</c:v>
                </c:pt>
                <c:pt idx="1325">
                  <c:v>395.80549999999999</c:v>
                </c:pt>
                <c:pt idx="1326">
                  <c:v>395.52159999999998</c:v>
                </c:pt>
                <c:pt idx="1327">
                  <c:v>395.72424000000001</c:v>
                </c:pt>
                <c:pt idx="1328">
                  <c:v>395.62090000000001</c:v>
                </c:pt>
                <c:pt idx="1329">
                  <c:v>395.47127999999998</c:v>
                </c:pt>
                <c:pt idx="1330">
                  <c:v>395.40208999999999</c:v>
                </c:pt>
                <c:pt idx="1331">
                  <c:v>395.3775</c:v>
                </c:pt>
                <c:pt idx="1332">
                  <c:v>395.98336999999998</c:v>
                </c:pt>
                <c:pt idx="1333">
                  <c:v>395.97944999999999</c:v>
                </c:pt>
                <c:pt idx="1334">
                  <c:v>395.97156000000001</c:v>
                </c:pt>
                <c:pt idx="1335">
                  <c:v>395.84316000000001</c:v>
                </c:pt>
                <c:pt idx="1336">
                  <c:v>395.68308999999999</c:v>
                </c:pt>
                <c:pt idx="1337">
                  <c:v>395.58168000000001</c:v>
                </c:pt>
                <c:pt idx="1338">
                  <c:v>395.37103000000002</c:v>
                </c:pt>
                <c:pt idx="1339">
                  <c:v>395.54237000000001</c:v>
                </c:pt>
                <c:pt idx="1340">
                  <c:v>395.90109000000001</c:v>
                </c:pt>
                <c:pt idx="1341">
                  <c:v>395.86646000000002</c:v>
                </c:pt>
                <c:pt idx="1342">
                  <c:v>395.95272999999997</c:v>
                </c:pt>
                <c:pt idx="1343">
                  <c:v>396.28978000000001</c:v>
                </c:pt>
                <c:pt idx="1344">
                  <c:v>396.07630999999998</c:v>
                </c:pt>
                <c:pt idx="1345">
                  <c:v>396.16897999999998</c:v>
                </c:pt>
                <c:pt idx="1346">
                  <c:v>395.86804000000001</c:v>
                </c:pt>
                <c:pt idx="1347">
                  <c:v>395.66755000000001</c:v>
                </c:pt>
                <c:pt idx="1348">
                  <c:v>395.46708000000001</c:v>
                </c:pt>
                <c:pt idx="1349">
                  <c:v>395.48635999999999</c:v>
                </c:pt>
                <c:pt idx="1350">
                  <c:v>395.18502999999998</c:v>
                </c:pt>
                <c:pt idx="1351">
                  <c:v>394.81832000000003</c:v>
                </c:pt>
                <c:pt idx="1352">
                  <c:v>394.59843000000001</c:v>
                </c:pt>
                <c:pt idx="1353">
                  <c:v>394.19049999999999</c:v>
                </c:pt>
                <c:pt idx="1354">
                  <c:v>393.95443</c:v>
                </c:pt>
                <c:pt idx="1355">
                  <c:v>393.87923000000001</c:v>
                </c:pt>
                <c:pt idx="1356">
                  <c:v>393.81472000000002</c:v>
                </c:pt>
                <c:pt idx="1357">
                  <c:v>393.90843999999998</c:v>
                </c:pt>
                <c:pt idx="1358">
                  <c:v>393.78760999999997</c:v>
                </c:pt>
                <c:pt idx="1359">
                  <c:v>393.96654000000001</c:v>
                </c:pt>
                <c:pt idx="1360">
                  <c:v>393.93612999999999</c:v>
                </c:pt>
                <c:pt idx="1361">
                  <c:v>393.7731</c:v>
                </c:pt>
                <c:pt idx="1362">
                  <c:v>393.54489000000001</c:v>
                </c:pt>
                <c:pt idx="1363">
                  <c:v>393.57440000000003</c:v>
                </c:pt>
                <c:pt idx="1364">
                  <c:v>393.9443</c:v>
                </c:pt>
                <c:pt idx="1365">
                  <c:v>393.88601999999997</c:v>
                </c:pt>
                <c:pt idx="1366">
                  <c:v>394.07083999999998</c:v>
                </c:pt>
                <c:pt idx="1367">
                  <c:v>394.07871999999998</c:v>
                </c:pt>
                <c:pt idx="1368">
                  <c:v>394.17505</c:v>
                </c:pt>
                <c:pt idx="1369">
                  <c:v>394.02940999999998</c:v>
                </c:pt>
                <c:pt idx="1370">
                  <c:v>394.06594999999999</c:v>
                </c:pt>
                <c:pt idx="1371">
                  <c:v>393.93973999999997</c:v>
                </c:pt>
                <c:pt idx="1372">
                  <c:v>394.19916999999998</c:v>
                </c:pt>
                <c:pt idx="1373">
                  <c:v>394.22338999999999</c:v>
                </c:pt>
                <c:pt idx="1374">
                  <c:v>394.35457000000002</c:v>
                </c:pt>
                <c:pt idx="1375">
                  <c:v>394.36255</c:v>
                </c:pt>
                <c:pt idx="1376">
                  <c:v>394.68687999999997</c:v>
                </c:pt>
                <c:pt idx="1377">
                  <c:v>394.69902000000002</c:v>
                </c:pt>
                <c:pt idx="1378">
                  <c:v>394.12211000000002</c:v>
                </c:pt>
                <c:pt idx="1379">
                  <c:v>392.02724999999998</c:v>
                </c:pt>
                <c:pt idx="1380">
                  <c:v>386.73313999999999</c:v>
                </c:pt>
                <c:pt idx="1381">
                  <c:v>378.89706000000001</c:v>
                </c:pt>
                <c:pt idx="1382">
                  <c:v>369.90487000000002</c:v>
                </c:pt>
                <c:pt idx="1383">
                  <c:v>361.86067000000003</c:v>
                </c:pt>
                <c:pt idx="1384">
                  <c:v>356.66433000000001</c:v>
                </c:pt>
                <c:pt idx="1385">
                  <c:v>354.55133999999998</c:v>
                </c:pt>
                <c:pt idx="1386">
                  <c:v>355.15206000000001</c:v>
                </c:pt>
                <c:pt idx="1387">
                  <c:v>358.73987</c:v>
                </c:pt>
                <c:pt idx="1388">
                  <c:v>362.33249000000001</c:v>
                </c:pt>
                <c:pt idx="1389">
                  <c:v>363.91575999999998</c:v>
                </c:pt>
                <c:pt idx="1390">
                  <c:v>363.10293000000001</c:v>
                </c:pt>
                <c:pt idx="1391">
                  <c:v>362.13907999999998</c:v>
                </c:pt>
                <c:pt idx="1392">
                  <c:v>356.86804999999998</c:v>
                </c:pt>
                <c:pt idx="1393">
                  <c:v>346.69177999999999</c:v>
                </c:pt>
                <c:pt idx="1394">
                  <c:v>333.20508000000001</c:v>
                </c:pt>
                <c:pt idx="1395">
                  <c:v>316.26785999999998</c:v>
                </c:pt>
                <c:pt idx="1396">
                  <c:v>297.49025</c:v>
                </c:pt>
                <c:pt idx="1397">
                  <c:v>281.28645999999998</c:v>
                </c:pt>
                <c:pt idx="1398">
                  <c:v>264.03579999999999</c:v>
                </c:pt>
                <c:pt idx="1399">
                  <c:v>248.87759</c:v>
                </c:pt>
                <c:pt idx="1400">
                  <c:v>234.31296</c:v>
                </c:pt>
                <c:pt idx="1401">
                  <c:v>215.7062</c:v>
                </c:pt>
                <c:pt idx="1402">
                  <c:v>195.98239000000001</c:v>
                </c:pt>
                <c:pt idx="1403">
                  <c:v>177.38573</c:v>
                </c:pt>
                <c:pt idx="1404">
                  <c:v>159.42568</c:v>
                </c:pt>
                <c:pt idx="1405">
                  <c:v>145.06655000000001</c:v>
                </c:pt>
                <c:pt idx="1406">
                  <c:v>134.38070999999999</c:v>
                </c:pt>
                <c:pt idx="1407">
                  <c:v>128.62403</c:v>
                </c:pt>
                <c:pt idx="1408">
                  <c:v>127.68611</c:v>
                </c:pt>
                <c:pt idx="1409">
                  <c:v>128.34585999999999</c:v>
                </c:pt>
                <c:pt idx="1410">
                  <c:v>128.42670000000001</c:v>
                </c:pt>
                <c:pt idx="1411">
                  <c:v>128.60839999999999</c:v>
                </c:pt>
                <c:pt idx="1412">
                  <c:v>128.90763000000001</c:v>
                </c:pt>
                <c:pt idx="1413">
                  <c:v>128.94291999999999</c:v>
                </c:pt>
                <c:pt idx="1414">
                  <c:v>128.92043000000001</c:v>
                </c:pt>
                <c:pt idx="1415">
                  <c:v>129.28194999999999</c:v>
                </c:pt>
                <c:pt idx="1416">
                  <c:v>129.57</c:v>
                </c:pt>
                <c:pt idx="1417">
                  <c:v>129.58586</c:v>
                </c:pt>
                <c:pt idx="1418">
                  <c:v>129.33178000000001</c:v>
                </c:pt>
                <c:pt idx="1419">
                  <c:v>129.02837</c:v>
                </c:pt>
                <c:pt idx="1420">
                  <c:v>128.59538000000001</c:v>
                </c:pt>
                <c:pt idx="1421">
                  <c:v>128.34183999999999</c:v>
                </c:pt>
                <c:pt idx="1422">
                  <c:v>128.07721000000001</c:v>
                </c:pt>
                <c:pt idx="1423">
                  <c:v>128.04262</c:v>
                </c:pt>
                <c:pt idx="1424">
                  <c:v>128.00227000000001</c:v>
                </c:pt>
                <c:pt idx="1425">
                  <c:v>128.1489</c:v>
                </c:pt>
                <c:pt idx="1426">
                  <c:v>128.23164</c:v>
                </c:pt>
                <c:pt idx="1427">
                  <c:v>128.71200999999999</c:v>
                </c:pt>
                <c:pt idx="1428">
                  <c:v>128.64765</c:v>
                </c:pt>
                <c:pt idx="1429">
                  <c:v>128.8921</c:v>
                </c:pt>
                <c:pt idx="1430">
                  <c:v>128.99448000000001</c:v>
                </c:pt>
                <c:pt idx="1431">
                  <c:v>131.18430000000001</c:v>
                </c:pt>
                <c:pt idx="1432">
                  <c:v>136.34539000000001</c:v>
                </c:pt>
                <c:pt idx="1433">
                  <c:v>143.09551999999999</c:v>
                </c:pt>
                <c:pt idx="1434">
                  <c:v>152.42126999999999</c:v>
                </c:pt>
                <c:pt idx="1435">
                  <c:v>164.88123999999999</c:v>
                </c:pt>
                <c:pt idx="1436">
                  <c:v>178.47009</c:v>
                </c:pt>
                <c:pt idx="1437">
                  <c:v>191.95193</c:v>
                </c:pt>
                <c:pt idx="1438">
                  <c:v>207.74251000000001</c:v>
                </c:pt>
                <c:pt idx="1439">
                  <c:v>223.60941</c:v>
                </c:pt>
                <c:pt idx="1440">
                  <c:v>238.10504</c:v>
                </c:pt>
                <c:pt idx="1441">
                  <c:v>254.56538</c:v>
                </c:pt>
                <c:pt idx="1442">
                  <c:v>265.96854999999999</c:v>
                </c:pt>
                <c:pt idx="1443">
                  <c:v>276.47566</c:v>
                </c:pt>
                <c:pt idx="1444">
                  <c:v>287.02125000000001</c:v>
                </c:pt>
                <c:pt idx="1445">
                  <c:v>296.01850000000002</c:v>
                </c:pt>
                <c:pt idx="1446">
                  <c:v>305.02519999999998</c:v>
                </c:pt>
                <c:pt idx="1447">
                  <c:v>312.71924000000001</c:v>
                </c:pt>
                <c:pt idx="1448">
                  <c:v>319.18446999999998</c:v>
                </c:pt>
                <c:pt idx="1449">
                  <c:v>323.86275999999998</c:v>
                </c:pt>
                <c:pt idx="1450">
                  <c:v>328.69824</c:v>
                </c:pt>
                <c:pt idx="1451">
                  <c:v>331.53192999999999</c:v>
                </c:pt>
                <c:pt idx="1452">
                  <c:v>333.51017000000002</c:v>
                </c:pt>
                <c:pt idx="1453">
                  <c:v>335.49853000000002</c:v>
                </c:pt>
                <c:pt idx="1454">
                  <c:v>338.41933999999998</c:v>
                </c:pt>
                <c:pt idx="1455">
                  <c:v>341.74385000000001</c:v>
                </c:pt>
                <c:pt idx="1456">
                  <c:v>343.88668999999999</c:v>
                </c:pt>
                <c:pt idx="1457">
                  <c:v>345.69672000000003</c:v>
                </c:pt>
                <c:pt idx="1458">
                  <c:v>346.04192</c:v>
                </c:pt>
                <c:pt idx="1459">
                  <c:v>345.48235</c:v>
                </c:pt>
                <c:pt idx="1460">
                  <c:v>343.46636000000001</c:v>
                </c:pt>
                <c:pt idx="1461">
                  <c:v>341.74641000000003</c:v>
                </c:pt>
                <c:pt idx="1462">
                  <c:v>340.03559000000001</c:v>
                </c:pt>
                <c:pt idx="1463">
                  <c:v>338.46703000000002</c:v>
                </c:pt>
                <c:pt idx="1464">
                  <c:v>337.89476000000002</c:v>
                </c:pt>
                <c:pt idx="1465">
                  <c:v>338.14292999999998</c:v>
                </c:pt>
                <c:pt idx="1466">
                  <c:v>340.28314999999998</c:v>
                </c:pt>
                <c:pt idx="1467">
                  <c:v>344.44421</c:v>
                </c:pt>
                <c:pt idx="1468">
                  <c:v>352.05448000000001</c:v>
                </c:pt>
                <c:pt idx="1469">
                  <c:v>361.32526999999999</c:v>
                </c:pt>
                <c:pt idx="1470">
                  <c:v>369.5455</c:v>
                </c:pt>
                <c:pt idx="1471">
                  <c:v>377.11917999999997</c:v>
                </c:pt>
                <c:pt idx="1472">
                  <c:v>383.00903</c:v>
                </c:pt>
                <c:pt idx="1473">
                  <c:v>386.65417000000002</c:v>
                </c:pt>
                <c:pt idx="1474">
                  <c:v>388.79199999999997</c:v>
                </c:pt>
                <c:pt idx="1475">
                  <c:v>389.74797999999998</c:v>
                </c:pt>
                <c:pt idx="1476">
                  <c:v>389.53724999999997</c:v>
                </c:pt>
                <c:pt idx="1477">
                  <c:v>388.76553999999999</c:v>
                </c:pt>
                <c:pt idx="1478">
                  <c:v>389.02053000000001</c:v>
                </c:pt>
                <c:pt idx="1479">
                  <c:v>389.07762000000002</c:v>
                </c:pt>
                <c:pt idx="1480">
                  <c:v>389.19364999999999</c:v>
                </c:pt>
                <c:pt idx="1481">
                  <c:v>389.05380000000002</c:v>
                </c:pt>
                <c:pt idx="1482">
                  <c:v>388.64368000000002</c:v>
                </c:pt>
                <c:pt idx="1483">
                  <c:v>388.06144</c:v>
                </c:pt>
                <c:pt idx="1484">
                  <c:v>388.04955999999999</c:v>
                </c:pt>
                <c:pt idx="1485">
                  <c:v>388.35151000000002</c:v>
                </c:pt>
                <c:pt idx="1486">
                  <c:v>388.09206999999998</c:v>
                </c:pt>
                <c:pt idx="1487">
                  <c:v>387.89657999999997</c:v>
                </c:pt>
                <c:pt idx="1488">
                  <c:v>387.8546</c:v>
                </c:pt>
                <c:pt idx="1489">
                  <c:v>388.28683000000001</c:v>
                </c:pt>
                <c:pt idx="1490">
                  <c:v>388.04604999999998</c:v>
                </c:pt>
                <c:pt idx="1491">
                  <c:v>387.72590000000002</c:v>
                </c:pt>
                <c:pt idx="1492">
                  <c:v>387.7328</c:v>
                </c:pt>
                <c:pt idx="1493">
                  <c:v>387.74952000000002</c:v>
                </c:pt>
                <c:pt idx="1494">
                  <c:v>387.62270999999998</c:v>
                </c:pt>
                <c:pt idx="1495">
                  <c:v>388.02875</c:v>
                </c:pt>
                <c:pt idx="1496">
                  <c:v>388.30725000000001</c:v>
                </c:pt>
                <c:pt idx="1497">
                  <c:v>388.47710999999998</c:v>
                </c:pt>
                <c:pt idx="1498">
                  <c:v>388.77032000000003</c:v>
                </c:pt>
                <c:pt idx="1499">
                  <c:v>388.75245999999999</c:v>
                </c:pt>
                <c:pt idx="1500">
                  <c:v>389.18783999999999</c:v>
                </c:pt>
                <c:pt idx="1501">
                  <c:v>388.79020000000003</c:v>
                </c:pt>
                <c:pt idx="1502">
                  <c:v>388.60196999999999</c:v>
                </c:pt>
                <c:pt idx="1503">
                  <c:v>388.56813</c:v>
                </c:pt>
                <c:pt idx="1504">
                  <c:v>388.51544999999999</c:v>
                </c:pt>
                <c:pt idx="1505">
                  <c:v>388.65647000000001</c:v>
                </c:pt>
                <c:pt idx="1506">
                  <c:v>388.68297999999999</c:v>
                </c:pt>
                <c:pt idx="1507">
                  <c:v>388.69114999999999</c:v>
                </c:pt>
                <c:pt idx="1508">
                  <c:v>388.74583000000001</c:v>
                </c:pt>
                <c:pt idx="1509">
                  <c:v>388.98138</c:v>
                </c:pt>
                <c:pt idx="1510">
                  <c:v>389.02350000000001</c:v>
                </c:pt>
                <c:pt idx="1511">
                  <c:v>388.73658</c:v>
                </c:pt>
                <c:pt idx="1512">
                  <c:v>389.15377000000001</c:v>
                </c:pt>
                <c:pt idx="1513">
                  <c:v>389.21749999999997</c:v>
                </c:pt>
                <c:pt idx="1514">
                  <c:v>389.30104</c:v>
                </c:pt>
                <c:pt idx="1515">
                  <c:v>389.40697</c:v>
                </c:pt>
                <c:pt idx="1516">
                  <c:v>389.19711000000001</c:v>
                </c:pt>
                <c:pt idx="1517">
                  <c:v>389.17777000000001</c:v>
                </c:pt>
                <c:pt idx="1518">
                  <c:v>389.30923000000001</c:v>
                </c:pt>
                <c:pt idx="1519">
                  <c:v>389.14855</c:v>
                </c:pt>
                <c:pt idx="1520">
                  <c:v>389.11016999999998</c:v>
                </c:pt>
                <c:pt idx="1521">
                  <c:v>389.09989999999999</c:v>
                </c:pt>
                <c:pt idx="1522">
                  <c:v>389.12457000000001</c:v>
                </c:pt>
                <c:pt idx="1523">
                  <c:v>389.02444000000003</c:v>
                </c:pt>
                <c:pt idx="1524">
                  <c:v>388.86245000000002</c:v>
                </c:pt>
                <c:pt idx="1525">
                  <c:v>388.87876999999997</c:v>
                </c:pt>
                <c:pt idx="1526">
                  <c:v>388.98111</c:v>
                </c:pt>
                <c:pt idx="1527">
                  <c:v>389.02688000000001</c:v>
                </c:pt>
                <c:pt idx="1528">
                  <c:v>388.84753999999998</c:v>
                </c:pt>
                <c:pt idx="1529">
                  <c:v>388.04032000000001</c:v>
                </c:pt>
                <c:pt idx="1530">
                  <c:v>385.82195000000002</c:v>
                </c:pt>
                <c:pt idx="1531">
                  <c:v>381.67014999999998</c:v>
                </c:pt>
                <c:pt idx="1532">
                  <c:v>375.88607999999999</c:v>
                </c:pt>
                <c:pt idx="1533">
                  <c:v>369.63333</c:v>
                </c:pt>
                <c:pt idx="1534">
                  <c:v>362.98946999999998</c:v>
                </c:pt>
                <c:pt idx="1535">
                  <c:v>357.28715</c:v>
                </c:pt>
                <c:pt idx="1536">
                  <c:v>352.78066999999999</c:v>
                </c:pt>
                <c:pt idx="1537">
                  <c:v>351.09336000000002</c:v>
                </c:pt>
                <c:pt idx="1538">
                  <c:v>350.86828000000003</c:v>
                </c:pt>
                <c:pt idx="1539">
                  <c:v>353.56369000000001</c:v>
                </c:pt>
                <c:pt idx="1540">
                  <c:v>357.48502000000002</c:v>
                </c:pt>
                <c:pt idx="1541">
                  <c:v>360.56461000000002</c:v>
                </c:pt>
                <c:pt idx="1542">
                  <c:v>362.47262999999998</c:v>
                </c:pt>
                <c:pt idx="1543">
                  <c:v>362.14706000000001</c:v>
                </c:pt>
                <c:pt idx="1544">
                  <c:v>360.56905</c:v>
                </c:pt>
                <c:pt idx="1545">
                  <c:v>357.03841999999997</c:v>
                </c:pt>
                <c:pt idx="1546">
                  <c:v>351.52963</c:v>
                </c:pt>
                <c:pt idx="1547">
                  <c:v>345.14631000000003</c:v>
                </c:pt>
                <c:pt idx="1548">
                  <c:v>336.16804999999999</c:v>
                </c:pt>
                <c:pt idx="1549">
                  <c:v>324.74838</c:v>
                </c:pt>
                <c:pt idx="1550">
                  <c:v>312.42626000000001</c:v>
                </c:pt>
                <c:pt idx="1551">
                  <c:v>297.20134999999999</c:v>
                </c:pt>
                <c:pt idx="1552">
                  <c:v>282.13364999999999</c:v>
                </c:pt>
                <c:pt idx="1553">
                  <c:v>264.82378</c:v>
                </c:pt>
                <c:pt idx="1554">
                  <c:v>247.73401999999999</c:v>
                </c:pt>
                <c:pt idx="1555">
                  <c:v>231.22152</c:v>
                </c:pt>
                <c:pt idx="1556">
                  <c:v>211.95259999999999</c:v>
                </c:pt>
                <c:pt idx="1557">
                  <c:v>193.03291999999999</c:v>
                </c:pt>
                <c:pt idx="1558">
                  <c:v>174.96843000000001</c:v>
                </c:pt>
                <c:pt idx="1559">
                  <c:v>158.06474</c:v>
                </c:pt>
                <c:pt idx="1560">
                  <c:v>144.4761</c:v>
                </c:pt>
                <c:pt idx="1561">
                  <c:v>133.68434999999999</c:v>
                </c:pt>
                <c:pt idx="1562">
                  <c:v>127.36109</c:v>
                </c:pt>
                <c:pt idx="1563">
                  <c:v>125.72727</c:v>
                </c:pt>
                <c:pt idx="1564">
                  <c:v>129.34845999999999</c:v>
                </c:pt>
                <c:pt idx="1565">
                  <c:v>132.62715</c:v>
                </c:pt>
                <c:pt idx="1566">
                  <c:v>136.28476000000001</c:v>
                </c:pt>
                <c:pt idx="1567">
                  <c:v>137.89667</c:v>
                </c:pt>
                <c:pt idx="1568">
                  <c:v>139.66922</c:v>
                </c:pt>
                <c:pt idx="1569">
                  <c:v>140.89849000000001</c:v>
                </c:pt>
                <c:pt idx="1570">
                  <c:v>142.03354999999999</c:v>
                </c:pt>
                <c:pt idx="1571">
                  <c:v>143.15311</c:v>
                </c:pt>
                <c:pt idx="1572">
                  <c:v>144.17222000000001</c:v>
                </c:pt>
                <c:pt idx="1573">
                  <c:v>144.60436999999999</c:v>
                </c:pt>
                <c:pt idx="1574">
                  <c:v>144.70840000000001</c:v>
                </c:pt>
                <c:pt idx="1575">
                  <c:v>145.10202000000001</c:v>
                </c:pt>
                <c:pt idx="1576">
                  <c:v>145.37280000000001</c:v>
                </c:pt>
                <c:pt idx="1577">
                  <c:v>145.53121999999999</c:v>
                </c:pt>
                <c:pt idx="1578">
                  <c:v>145.82625999999999</c:v>
                </c:pt>
                <c:pt idx="1579">
                  <c:v>145.74142000000001</c:v>
                </c:pt>
                <c:pt idx="1580">
                  <c:v>145.88968</c:v>
                </c:pt>
                <c:pt idx="1581">
                  <c:v>146.10015999999999</c:v>
                </c:pt>
                <c:pt idx="1582">
                  <c:v>146.23263</c:v>
                </c:pt>
                <c:pt idx="1583">
                  <c:v>146.5523</c:v>
                </c:pt>
                <c:pt idx="1584">
                  <c:v>146.62801999999999</c:v>
                </c:pt>
                <c:pt idx="1585">
                  <c:v>146.52593999999999</c:v>
                </c:pt>
                <c:pt idx="1586">
                  <c:v>145.59621999999999</c:v>
                </c:pt>
                <c:pt idx="1587">
                  <c:v>144.09379999999999</c:v>
                </c:pt>
                <c:pt idx="1588">
                  <c:v>143.98725999999999</c:v>
                </c:pt>
                <c:pt idx="1589">
                  <c:v>144.51948999999999</c:v>
                </c:pt>
                <c:pt idx="1590">
                  <c:v>147.53982999999999</c:v>
                </c:pt>
                <c:pt idx="1591">
                  <c:v>152.73253</c:v>
                </c:pt>
                <c:pt idx="1592">
                  <c:v>160.19944000000001</c:v>
                </c:pt>
                <c:pt idx="1593">
                  <c:v>171.17981</c:v>
                </c:pt>
                <c:pt idx="1594">
                  <c:v>184.64873</c:v>
                </c:pt>
                <c:pt idx="1595">
                  <c:v>198.82728</c:v>
                </c:pt>
                <c:pt idx="1596">
                  <c:v>214.51303999999999</c:v>
                </c:pt>
                <c:pt idx="1597">
                  <c:v>232.46557000000001</c:v>
                </c:pt>
                <c:pt idx="1598">
                  <c:v>249.32391000000001</c:v>
                </c:pt>
                <c:pt idx="1599">
                  <c:v>264.72241000000002</c:v>
                </c:pt>
                <c:pt idx="1600">
                  <c:v>278.72426000000002</c:v>
                </c:pt>
                <c:pt idx="1601">
                  <c:v>289.14935000000003</c:v>
                </c:pt>
                <c:pt idx="1602">
                  <c:v>297.91903000000002</c:v>
                </c:pt>
                <c:pt idx="1603">
                  <c:v>305.55295000000001</c:v>
                </c:pt>
                <c:pt idx="1604">
                  <c:v>312.55211000000003</c:v>
                </c:pt>
                <c:pt idx="1605">
                  <c:v>318.98070000000001</c:v>
                </c:pt>
                <c:pt idx="1606">
                  <c:v>324.61162999999999</c:v>
                </c:pt>
                <c:pt idx="1607">
                  <c:v>330.72924</c:v>
                </c:pt>
                <c:pt idx="1608">
                  <c:v>336.61173000000002</c:v>
                </c:pt>
                <c:pt idx="1609">
                  <c:v>341.32353000000001</c:v>
                </c:pt>
                <c:pt idx="1610">
                  <c:v>345.27413000000001</c:v>
                </c:pt>
                <c:pt idx="1611">
                  <c:v>348.29039999999998</c:v>
                </c:pt>
                <c:pt idx="1612">
                  <c:v>350.25984999999997</c:v>
                </c:pt>
                <c:pt idx="1613">
                  <c:v>351.51657999999998</c:v>
                </c:pt>
                <c:pt idx="1614">
                  <c:v>351.33447999999999</c:v>
                </c:pt>
                <c:pt idx="1615">
                  <c:v>349.93274000000002</c:v>
                </c:pt>
                <c:pt idx="1616">
                  <c:v>346.30829999999997</c:v>
                </c:pt>
                <c:pt idx="1617">
                  <c:v>341.29066</c:v>
                </c:pt>
                <c:pt idx="1618">
                  <c:v>336.31997999999999</c:v>
                </c:pt>
                <c:pt idx="1619">
                  <c:v>332.19587999999999</c:v>
                </c:pt>
                <c:pt idx="1620">
                  <c:v>330.75578999999999</c:v>
                </c:pt>
                <c:pt idx="1621">
                  <c:v>332.78724</c:v>
                </c:pt>
                <c:pt idx="1622">
                  <c:v>339.99811</c:v>
                </c:pt>
                <c:pt idx="1623">
                  <c:v>349.69051999999999</c:v>
                </c:pt>
                <c:pt idx="1624">
                  <c:v>361.12493999999998</c:v>
                </c:pt>
                <c:pt idx="1625">
                  <c:v>370.92264999999998</c:v>
                </c:pt>
                <c:pt idx="1626">
                  <c:v>377.30489999999998</c:v>
                </c:pt>
                <c:pt idx="1627">
                  <c:v>380.71823000000001</c:v>
                </c:pt>
                <c:pt idx="1628">
                  <c:v>383.20236</c:v>
                </c:pt>
                <c:pt idx="1629">
                  <c:v>384.78330999999997</c:v>
                </c:pt>
                <c:pt idx="1630">
                  <c:v>385.23838000000001</c:v>
                </c:pt>
                <c:pt idx="1631">
                  <c:v>385.46465000000001</c:v>
                </c:pt>
                <c:pt idx="1632">
                  <c:v>385.80149</c:v>
                </c:pt>
                <c:pt idx="1633">
                  <c:v>386.18328000000002</c:v>
                </c:pt>
                <c:pt idx="1634">
                  <c:v>385.84796999999998</c:v>
                </c:pt>
                <c:pt idx="1635">
                  <c:v>385.87517000000003</c:v>
                </c:pt>
                <c:pt idx="1636">
                  <c:v>385.44645000000003</c:v>
                </c:pt>
                <c:pt idx="1637">
                  <c:v>385.4119</c:v>
                </c:pt>
                <c:pt idx="1638">
                  <c:v>385.36905999999999</c:v>
                </c:pt>
                <c:pt idx="1639">
                  <c:v>385.16962000000001</c:v>
                </c:pt>
                <c:pt idx="1640">
                  <c:v>385.00092000000001</c:v>
                </c:pt>
                <c:pt idx="1641">
                  <c:v>384.79926999999998</c:v>
                </c:pt>
                <c:pt idx="1642">
                  <c:v>384.99678999999998</c:v>
                </c:pt>
                <c:pt idx="1643">
                  <c:v>385.00231000000002</c:v>
                </c:pt>
                <c:pt idx="1644">
                  <c:v>384.86234000000002</c:v>
                </c:pt>
                <c:pt idx="1645">
                  <c:v>384.94634000000002</c:v>
                </c:pt>
                <c:pt idx="1646">
                  <c:v>385.34284000000002</c:v>
                </c:pt>
                <c:pt idx="1647">
                  <c:v>385.49097999999998</c:v>
                </c:pt>
                <c:pt idx="1648">
                  <c:v>385.52073999999999</c:v>
                </c:pt>
                <c:pt idx="1649">
                  <c:v>385.62623000000002</c:v>
                </c:pt>
                <c:pt idx="1650">
                  <c:v>385.7396</c:v>
                </c:pt>
                <c:pt idx="1651">
                  <c:v>385.45326</c:v>
                </c:pt>
                <c:pt idx="1652">
                  <c:v>385.07931000000002</c:v>
                </c:pt>
                <c:pt idx="1653">
                  <c:v>385.19738000000001</c:v>
                </c:pt>
                <c:pt idx="1654">
                  <c:v>385.22611999999998</c:v>
                </c:pt>
                <c:pt idx="1655">
                  <c:v>384.80891000000003</c:v>
                </c:pt>
                <c:pt idx="1656">
                  <c:v>384.73426000000001</c:v>
                </c:pt>
                <c:pt idx="1657">
                  <c:v>384.70609999999999</c:v>
                </c:pt>
                <c:pt idx="1658">
                  <c:v>384.69224000000003</c:v>
                </c:pt>
                <c:pt idx="1659">
                  <c:v>384.59078</c:v>
                </c:pt>
                <c:pt idx="1660">
                  <c:v>384.42777000000001</c:v>
                </c:pt>
                <c:pt idx="1661">
                  <c:v>384.58895000000001</c:v>
                </c:pt>
                <c:pt idx="1662">
                  <c:v>384.67844000000002</c:v>
                </c:pt>
                <c:pt idx="1663">
                  <c:v>384.96679</c:v>
                </c:pt>
                <c:pt idx="1664">
                  <c:v>384.90516000000002</c:v>
                </c:pt>
                <c:pt idx="1665">
                  <c:v>385.56545999999997</c:v>
                </c:pt>
                <c:pt idx="1666">
                  <c:v>385.76112000000001</c:v>
                </c:pt>
                <c:pt idx="1667">
                  <c:v>386.02044999999998</c:v>
                </c:pt>
                <c:pt idx="1668">
                  <c:v>386.34460000000001</c:v>
                </c:pt>
                <c:pt idx="1669">
                  <c:v>386.22064</c:v>
                </c:pt>
                <c:pt idx="1670">
                  <c:v>386.40541000000002</c:v>
                </c:pt>
                <c:pt idx="1671">
                  <c:v>386.72904</c:v>
                </c:pt>
                <c:pt idx="1672">
                  <c:v>386.21282000000002</c:v>
                </c:pt>
                <c:pt idx="1673">
                  <c:v>386.42446999999999</c:v>
                </c:pt>
                <c:pt idx="1674">
                  <c:v>386.37164999999999</c:v>
                </c:pt>
                <c:pt idx="1675">
                  <c:v>386.83197999999999</c:v>
                </c:pt>
                <c:pt idx="1676">
                  <c:v>386.87511999999998</c:v>
                </c:pt>
                <c:pt idx="1677">
                  <c:v>387.05802999999997</c:v>
                </c:pt>
                <c:pt idx="1678">
                  <c:v>386.90352000000001</c:v>
                </c:pt>
                <c:pt idx="1679">
                  <c:v>385.49975999999998</c:v>
                </c:pt>
                <c:pt idx="1680">
                  <c:v>380.47275000000002</c:v>
                </c:pt>
                <c:pt idx="1681">
                  <c:v>374.63475</c:v>
                </c:pt>
                <c:pt idx="1682">
                  <c:v>368.35187999999999</c:v>
                </c:pt>
                <c:pt idx="1683">
                  <c:v>362.15767</c:v>
                </c:pt>
                <c:pt idx="1684">
                  <c:v>357.24052999999998</c:v>
                </c:pt>
                <c:pt idx="1685">
                  <c:v>356.60673000000003</c:v>
                </c:pt>
                <c:pt idx="1686">
                  <c:v>359.10816999999997</c:v>
                </c:pt>
                <c:pt idx="1687">
                  <c:v>363.35424</c:v>
                </c:pt>
                <c:pt idx="1688">
                  <c:v>367.82407000000001</c:v>
                </c:pt>
                <c:pt idx="1689">
                  <c:v>369.39192000000003</c:v>
                </c:pt>
                <c:pt idx="1690">
                  <c:v>367.99355000000003</c:v>
                </c:pt>
                <c:pt idx="1691">
                  <c:v>364.83181999999999</c:v>
                </c:pt>
                <c:pt idx="1692">
                  <c:v>356.00182000000001</c:v>
                </c:pt>
                <c:pt idx="1693">
                  <c:v>343.63938000000002</c:v>
                </c:pt>
                <c:pt idx="1694">
                  <c:v>327.61491999999998</c:v>
                </c:pt>
                <c:pt idx="1695">
                  <c:v>308.57589000000002</c:v>
                </c:pt>
                <c:pt idx="1696">
                  <c:v>289.18113</c:v>
                </c:pt>
                <c:pt idx="1697">
                  <c:v>268.92336</c:v>
                </c:pt>
                <c:pt idx="1698">
                  <c:v>250.52956</c:v>
                </c:pt>
                <c:pt idx="1699">
                  <c:v>232.81317000000001</c:v>
                </c:pt>
                <c:pt idx="1700">
                  <c:v>212.60117</c:v>
                </c:pt>
                <c:pt idx="1701">
                  <c:v>193.23493999999999</c:v>
                </c:pt>
                <c:pt idx="1702">
                  <c:v>175.25266999999999</c:v>
                </c:pt>
                <c:pt idx="1703">
                  <c:v>159.46933000000001</c:v>
                </c:pt>
                <c:pt idx="1704">
                  <c:v>147.42167000000001</c:v>
                </c:pt>
                <c:pt idx="1705">
                  <c:v>140.42588000000001</c:v>
                </c:pt>
                <c:pt idx="1706">
                  <c:v>139.48383999999999</c:v>
                </c:pt>
                <c:pt idx="1707">
                  <c:v>140.21997999999999</c:v>
                </c:pt>
                <c:pt idx="1708">
                  <c:v>140.17572000000001</c:v>
                </c:pt>
                <c:pt idx="1709">
                  <c:v>140.72319999999999</c:v>
                </c:pt>
                <c:pt idx="1710">
                  <c:v>140.94328999999999</c:v>
                </c:pt>
                <c:pt idx="1711">
                  <c:v>141.41356999999999</c:v>
                </c:pt>
                <c:pt idx="1712">
                  <c:v>141.54844</c:v>
                </c:pt>
                <c:pt idx="1713">
                  <c:v>141.63722999999999</c:v>
                </c:pt>
                <c:pt idx="1714">
                  <c:v>141.48441</c:v>
                </c:pt>
                <c:pt idx="1715">
                  <c:v>141.43108000000001</c:v>
                </c:pt>
                <c:pt idx="1716">
                  <c:v>141.33412999999999</c:v>
                </c:pt>
                <c:pt idx="1717">
                  <c:v>141.459</c:v>
                </c:pt>
                <c:pt idx="1718">
                  <c:v>141.20977999999999</c:v>
                </c:pt>
                <c:pt idx="1719">
                  <c:v>141.32937000000001</c:v>
                </c:pt>
                <c:pt idx="1720">
                  <c:v>141.67242999999999</c:v>
                </c:pt>
                <c:pt idx="1721">
                  <c:v>141.96647999999999</c:v>
                </c:pt>
                <c:pt idx="1722">
                  <c:v>142.14240000000001</c:v>
                </c:pt>
                <c:pt idx="1723">
                  <c:v>142.23278999999999</c:v>
                </c:pt>
                <c:pt idx="1724">
                  <c:v>143.19542999999999</c:v>
                </c:pt>
                <c:pt idx="1725">
                  <c:v>144.25704999999999</c:v>
                </c:pt>
                <c:pt idx="1726">
                  <c:v>147.49303</c:v>
                </c:pt>
                <c:pt idx="1727">
                  <c:v>154.34171000000001</c:v>
                </c:pt>
                <c:pt idx="1728">
                  <c:v>160.55418</c:v>
                </c:pt>
                <c:pt idx="1729">
                  <c:v>169.24105</c:v>
                </c:pt>
                <c:pt idx="1730">
                  <c:v>180.16059000000001</c:v>
                </c:pt>
                <c:pt idx="1731">
                  <c:v>193.46995000000001</c:v>
                </c:pt>
                <c:pt idx="1732">
                  <c:v>208.32393999999999</c:v>
                </c:pt>
                <c:pt idx="1733">
                  <c:v>222.64196000000001</c:v>
                </c:pt>
                <c:pt idx="1734">
                  <c:v>237.26056</c:v>
                </c:pt>
                <c:pt idx="1735">
                  <c:v>249.08824000000001</c:v>
                </c:pt>
                <c:pt idx="1736">
                  <c:v>261.75110999999998</c:v>
                </c:pt>
                <c:pt idx="1737">
                  <c:v>272.16167000000002</c:v>
                </c:pt>
                <c:pt idx="1738">
                  <c:v>281.13211999999999</c:v>
                </c:pt>
                <c:pt idx="1739">
                  <c:v>289.26092</c:v>
                </c:pt>
                <c:pt idx="1740">
                  <c:v>297.39112</c:v>
                </c:pt>
                <c:pt idx="1741">
                  <c:v>304.87087000000002</c:v>
                </c:pt>
                <c:pt idx="1742">
                  <c:v>311.86144999999999</c:v>
                </c:pt>
                <c:pt idx="1743">
                  <c:v>318.01792999999998</c:v>
                </c:pt>
                <c:pt idx="1744">
                  <c:v>324.07258000000002</c:v>
                </c:pt>
                <c:pt idx="1745">
                  <c:v>329.55205000000001</c:v>
                </c:pt>
                <c:pt idx="1746">
                  <c:v>334.25292999999999</c:v>
                </c:pt>
                <c:pt idx="1747">
                  <c:v>338.41410000000002</c:v>
                </c:pt>
                <c:pt idx="1748">
                  <c:v>343.47579999999999</c:v>
                </c:pt>
                <c:pt idx="1749">
                  <c:v>346.83784000000003</c:v>
                </c:pt>
                <c:pt idx="1750">
                  <c:v>350.33073999999999</c:v>
                </c:pt>
                <c:pt idx="1751">
                  <c:v>352.20024000000001</c:v>
                </c:pt>
                <c:pt idx="1752">
                  <c:v>352.08983999999998</c:v>
                </c:pt>
                <c:pt idx="1753">
                  <c:v>351.80183</c:v>
                </c:pt>
                <c:pt idx="1754">
                  <c:v>350.56662999999998</c:v>
                </c:pt>
                <c:pt idx="1755">
                  <c:v>348.92752999999999</c:v>
                </c:pt>
                <c:pt idx="1756">
                  <c:v>346.93952999999999</c:v>
                </c:pt>
                <c:pt idx="1757">
                  <c:v>344.49459999999999</c:v>
                </c:pt>
                <c:pt idx="1758">
                  <c:v>342.71865000000003</c:v>
                </c:pt>
                <c:pt idx="1759">
                  <c:v>340.51128</c:v>
                </c:pt>
                <c:pt idx="1760">
                  <c:v>340.0154</c:v>
                </c:pt>
                <c:pt idx="1761">
                  <c:v>340.18373000000003</c:v>
                </c:pt>
                <c:pt idx="1762">
                  <c:v>342.19929999999999</c:v>
                </c:pt>
                <c:pt idx="1763">
                  <c:v>345.91363999999999</c:v>
                </c:pt>
                <c:pt idx="1764">
                  <c:v>351.68644999999998</c:v>
                </c:pt>
                <c:pt idx="1765">
                  <c:v>360.02672000000001</c:v>
                </c:pt>
                <c:pt idx="1766">
                  <c:v>368.69126</c:v>
                </c:pt>
                <c:pt idx="1767">
                  <c:v>377.29320999999999</c:v>
                </c:pt>
                <c:pt idx="1768">
                  <c:v>384.47514000000001</c:v>
                </c:pt>
                <c:pt idx="1769">
                  <c:v>391.01281999999998</c:v>
                </c:pt>
                <c:pt idx="1770">
                  <c:v>394.49527999999998</c:v>
                </c:pt>
                <c:pt idx="1771">
                  <c:v>395.76850000000002</c:v>
                </c:pt>
                <c:pt idx="1772">
                  <c:v>397.06876</c:v>
                </c:pt>
                <c:pt idx="1773">
                  <c:v>397.02697000000001</c:v>
                </c:pt>
                <c:pt idx="1774">
                  <c:v>395.49074999999999</c:v>
                </c:pt>
                <c:pt idx="1775">
                  <c:v>395.48266000000001</c:v>
                </c:pt>
                <c:pt idx="1776">
                  <c:v>395.66046999999998</c:v>
                </c:pt>
                <c:pt idx="1777">
                  <c:v>396.24178000000001</c:v>
                </c:pt>
                <c:pt idx="1778">
                  <c:v>396.43351000000001</c:v>
                </c:pt>
                <c:pt idx="1779">
                  <c:v>396.56452000000002</c:v>
                </c:pt>
                <c:pt idx="1780">
                  <c:v>396.08902</c:v>
                </c:pt>
                <c:pt idx="1781">
                  <c:v>396.23712</c:v>
                </c:pt>
                <c:pt idx="1782">
                  <c:v>395.83184</c:v>
                </c:pt>
                <c:pt idx="1783">
                  <c:v>395.65303</c:v>
                </c:pt>
                <c:pt idx="1784">
                  <c:v>395.30937</c:v>
                </c:pt>
                <c:pt idx="1785">
                  <c:v>395.35237000000001</c:v>
                </c:pt>
                <c:pt idx="1786">
                  <c:v>395.21134000000001</c:v>
                </c:pt>
                <c:pt idx="1787">
                  <c:v>395.30426</c:v>
                </c:pt>
                <c:pt idx="1788">
                  <c:v>395.43831</c:v>
                </c:pt>
                <c:pt idx="1789">
                  <c:v>395.29386</c:v>
                </c:pt>
                <c:pt idx="1790">
                  <c:v>395.48660999999998</c:v>
                </c:pt>
                <c:pt idx="1791">
                  <c:v>395.56052</c:v>
                </c:pt>
                <c:pt idx="1792">
                  <c:v>395.65145000000001</c:v>
                </c:pt>
                <c:pt idx="1793">
                  <c:v>395.44285000000002</c:v>
                </c:pt>
                <c:pt idx="1794">
                  <c:v>395.54196999999999</c:v>
                </c:pt>
                <c:pt idx="1795">
                  <c:v>395.92272000000003</c:v>
                </c:pt>
                <c:pt idx="1796">
                  <c:v>395.50587999999999</c:v>
                </c:pt>
                <c:pt idx="1797">
                  <c:v>395.61694999999997</c:v>
                </c:pt>
                <c:pt idx="1798">
                  <c:v>395.47552000000002</c:v>
                </c:pt>
                <c:pt idx="1799">
                  <c:v>395.59284000000002</c:v>
                </c:pt>
                <c:pt idx="1800">
                  <c:v>395.50101999999998</c:v>
                </c:pt>
                <c:pt idx="1801">
                  <c:v>395.66345000000001</c:v>
                </c:pt>
                <c:pt idx="1802">
                  <c:v>396.03552999999999</c:v>
                </c:pt>
                <c:pt idx="1803">
                  <c:v>396.05002999999999</c:v>
                </c:pt>
                <c:pt idx="1804">
                  <c:v>396.36684000000002</c:v>
                </c:pt>
                <c:pt idx="1805">
                  <c:v>396.76616999999999</c:v>
                </c:pt>
                <c:pt idx="1806">
                  <c:v>397.16726999999997</c:v>
                </c:pt>
                <c:pt idx="1807">
                  <c:v>397.18957999999998</c:v>
                </c:pt>
                <c:pt idx="1808">
                  <c:v>397.27683999999999</c:v>
                </c:pt>
                <c:pt idx="1809">
                  <c:v>396.99522999999999</c:v>
                </c:pt>
                <c:pt idx="1810">
                  <c:v>397.35219000000001</c:v>
                </c:pt>
                <c:pt idx="1811">
                  <c:v>396.95238000000001</c:v>
                </c:pt>
                <c:pt idx="1812">
                  <c:v>397.47012000000001</c:v>
                </c:pt>
                <c:pt idx="1813">
                  <c:v>397.36475999999999</c:v>
                </c:pt>
                <c:pt idx="1814">
                  <c:v>397.63260000000002</c:v>
                </c:pt>
                <c:pt idx="1815">
                  <c:v>397.67982999999998</c:v>
                </c:pt>
                <c:pt idx="1816">
                  <c:v>397.66683999999998</c:v>
                </c:pt>
                <c:pt idx="1817">
                  <c:v>397.93723999999997</c:v>
                </c:pt>
                <c:pt idx="1818">
                  <c:v>398.40041000000002</c:v>
                </c:pt>
                <c:pt idx="1819">
                  <c:v>398.16417999999999</c:v>
                </c:pt>
                <c:pt idx="1820">
                  <c:v>398.14780999999999</c:v>
                </c:pt>
                <c:pt idx="1821">
                  <c:v>398.13767999999999</c:v>
                </c:pt>
                <c:pt idx="1822">
                  <c:v>397.79874000000001</c:v>
                </c:pt>
                <c:pt idx="1823">
                  <c:v>397.36392000000001</c:v>
                </c:pt>
                <c:pt idx="1824">
                  <c:v>397.19729000000001</c:v>
                </c:pt>
                <c:pt idx="1825">
                  <c:v>397.19216999999998</c:v>
                </c:pt>
                <c:pt idx="1826">
                  <c:v>397.25434000000001</c:v>
                </c:pt>
                <c:pt idx="1827">
                  <c:v>397.20648</c:v>
                </c:pt>
                <c:pt idx="1828">
                  <c:v>396.77231999999998</c:v>
                </c:pt>
                <c:pt idx="1829">
                  <c:v>396.75331999999997</c:v>
                </c:pt>
                <c:pt idx="1830">
                  <c:v>397.03393</c:v>
                </c:pt>
                <c:pt idx="1831">
                  <c:v>397.12356</c:v>
                </c:pt>
                <c:pt idx="1832">
                  <c:v>394.48428000000001</c:v>
                </c:pt>
                <c:pt idx="1833">
                  <c:v>390.26389</c:v>
                </c:pt>
                <c:pt idx="1834">
                  <c:v>383.70026999999999</c:v>
                </c:pt>
                <c:pt idx="1835">
                  <c:v>374.79478</c:v>
                </c:pt>
                <c:pt idx="1836">
                  <c:v>366.86443000000003</c:v>
                </c:pt>
                <c:pt idx="1837">
                  <c:v>363.29052999999999</c:v>
                </c:pt>
                <c:pt idx="1838">
                  <c:v>362.37819999999999</c:v>
                </c:pt>
                <c:pt idx="1839">
                  <c:v>363.39195999999998</c:v>
                </c:pt>
                <c:pt idx="1840">
                  <c:v>363.69346000000002</c:v>
                </c:pt>
                <c:pt idx="1841">
                  <c:v>363.73993999999999</c:v>
                </c:pt>
                <c:pt idx="1842">
                  <c:v>361.67106000000001</c:v>
                </c:pt>
                <c:pt idx="1843">
                  <c:v>358.08087</c:v>
                </c:pt>
                <c:pt idx="1844">
                  <c:v>355.75119999999998</c:v>
                </c:pt>
                <c:pt idx="1845">
                  <c:v>351.94020999999998</c:v>
                </c:pt>
                <c:pt idx="1846">
                  <c:v>345.32524999999998</c:v>
                </c:pt>
                <c:pt idx="1847">
                  <c:v>332.83100000000002</c:v>
                </c:pt>
                <c:pt idx="1848">
                  <c:v>315.29055</c:v>
                </c:pt>
                <c:pt idx="1849">
                  <c:v>294.35417999999999</c:v>
                </c:pt>
                <c:pt idx="1850">
                  <c:v>274.43914999999998</c:v>
                </c:pt>
                <c:pt idx="1851">
                  <c:v>253.09689</c:v>
                </c:pt>
                <c:pt idx="1852">
                  <c:v>237.80135000000001</c:v>
                </c:pt>
                <c:pt idx="1853">
                  <c:v>219.05065999999999</c:v>
                </c:pt>
                <c:pt idx="1854">
                  <c:v>198.36624</c:v>
                </c:pt>
                <c:pt idx="1855">
                  <c:v>177.97691</c:v>
                </c:pt>
                <c:pt idx="1856">
                  <c:v>159.60733999999999</c:v>
                </c:pt>
                <c:pt idx="1857">
                  <c:v>144.25560999999999</c:v>
                </c:pt>
                <c:pt idx="1858">
                  <c:v>132.08020999999999</c:v>
                </c:pt>
                <c:pt idx="1859">
                  <c:v>124.42071</c:v>
                </c:pt>
                <c:pt idx="1860">
                  <c:v>120.75906999999999</c:v>
                </c:pt>
                <c:pt idx="1861">
                  <c:v>122.68779000000001</c:v>
                </c:pt>
                <c:pt idx="1862">
                  <c:v>125.95025</c:v>
                </c:pt>
                <c:pt idx="1863">
                  <c:v>127.84063</c:v>
                </c:pt>
                <c:pt idx="1864">
                  <c:v>128.67442</c:v>
                </c:pt>
                <c:pt idx="1865">
                  <c:v>129.42465000000001</c:v>
                </c:pt>
                <c:pt idx="1866">
                  <c:v>130.06411</c:v>
                </c:pt>
                <c:pt idx="1867">
                  <c:v>130.48365000000001</c:v>
                </c:pt>
                <c:pt idx="1868">
                  <c:v>131.04104000000001</c:v>
                </c:pt>
                <c:pt idx="1869">
                  <c:v>131.66117</c:v>
                </c:pt>
                <c:pt idx="1870">
                  <c:v>132.23173</c:v>
                </c:pt>
                <c:pt idx="1871">
                  <c:v>132.90262000000001</c:v>
                </c:pt>
                <c:pt idx="1872">
                  <c:v>133.43996999999999</c:v>
                </c:pt>
                <c:pt idx="1873">
                  <c:v>133.77007</c:v>
                </c:pt>
                <c:pt idx="1874">
                  <c:v>134.41157000000001</c:v>
                </c:pt>
                <c:pt idx="1875">
                  <c:v>135.28394</c:v>
                </c:pt>
                <c:pt idx="1876">
                  <c:v>136.02020999999999</c:v>
                </c:pt>
                <c:pt idx="1877">
                  <c:v>136.28110000000001</c:v>
                </c:pt>
                <c:pt idx="1878">
                  <c:v>136.95405</c:v>
                </c:pt>
                <c:pt idx="1879">
                  <c:v>138.45787999999999</c:v>
                </c:pt>
                <c:pt idx="1880">
                  <c:v>142.61286999999999</c:v>
                </c:pt>
                <c:pt idx="1881">
                  <c:v>147.02780000000001</c:v>
                </c:pt>
                <c:pt idx="1882">
                  <c:v>153.66730000000001</c:v>
                </c:pt>
                <c:pt idx="1883">
                  <c:v>161.36355</c:v>
                </c:pt>
                <c:pt idx="1884">
                  <c:v>171.37343999999999</c:v>
                </c:pt>
                <c:pt idx="1885">
                  <c:v>183.03259</c:v>
                </c:pt>
                <c:pt idx="1886">
                  <c:v>196.62956</c:v>
                </c:pt>
                <c:pt idx="1887">
                  <c:v>210.42651000000001</c:v>
                </c:pt>
                <c:pt idx="1888">
                  <c:v>224.99351999999999</c:v>
                </c:pt>
                <c:pt idx="1889">
                  <c:v>239.04471000000001</c:v>
                </c:pt>
                <c:pt idx="1890">
                  <c:v>251.02644000000001</c:v>
                </c:pt>
                <c:pt idx="1891">
                  <c:v>263.04228999999998</c:v>
                </c:pt>
                <c:pt idx="1892">
                  <c:v>271.26587000000001</c:v>
                </c:pt>
                <c:pt idx="1893">
                  <c:v>278.54014999999998</c:v>
                </c:pt>
                <c:pt idx="1894">
                  <c:v>284.29291000000001</c:v>
                </c:pt>
                <c:pt idx="1895">
                  <c:v>290.11063000000001</c:v>
                </c:pt>
                <c:pt idx="1896">
                  <c:v>296.0992</c:v>
                </c:pt>
                <c:pt idx="1897">
                  <c:v>301.72759000000002</c:v>
                </c:pt>
                <c:pt idx="1898">
                  <c:v>307.18144999999998</c:v>
                </c:pt>
                <c:pt idx="1899">
                  <c:v>311.57778999999999</c:v>
                </c:pt>
                <c:pt idx="1900">
                  <c:v>315.75353000000001</c:v>
                </c:pt>
                <c:pt idx="1901">
                  <c:v>321.13959</c:v>
                </c:pt>
                <c:pt idx="1902">
                  <c:v>325.46557000000001</c:v>
                </c:pt>
                <c:pt idx="1903">
                  <c:v>330.39143000000001</c:v>
                </c:pt>
                <c:pt idx="1904">
                  <c:v>335.25409000000002</c:v>
                </c:pt>
                <c:pt idx="1905">
                  <c:v>339.47901999999999</c:v>
                </c:pt>
                <c:pt idx="1906">
                  <c:v>343.21350000000001</c:v>
                </c:pt>
                <c:pt idx="1907">
                  <c:v>346.46301</c:v>
                </c:pt>
                <c:pt idx="1908">
                  <c:v>348.29914000000002</c:v>
                </c:pt>
                <c:pt idx="1909">
                  <c:v>346.51316000000003</c:v>
                </c:pt>
                <c:pt idx="1910">
                  <c:v>341.36255999999997</c:v>
                </c:pt>
                <c:pt idx="1911">
                  <c:v>333.96271999999999</c:v>
                </c:pt>
                <c:pt idx="1912">
                  <c:v>327.32238999999998</c:v>
                </c:pt>
                <c:pt idx="1913">
                  <c:v>324.01879000000002</c:v>
                </c:pt>
                <c:pt idx="1914">
                  <c:v>324.15661999999998</c:v>
                </c:pt>
                <c:pt idx="1915">
                  <c:v>328.06959000000001</c:v>
                </c:pt>
                <c:pt idx="1916">
                  <c:v>335.59231999999997</c:v>
                </c:pt>
                <c:pt idx="1917">
                  <c:v>347.42705999999998</c:v>
                </c:pt>
                <c:pt idx="1918">
                  <c:v>360.25439</c:v>
                </c:pt>
                <c:pt idx="1919">
                  <c:v>371.43507</c:v>
                </c:pt>
                <c:pt idx="1920">
                  <c:v>380.78967</c:v>
                </c:pt>
                <c:pt idx="1921">
                  <c:v>385.36356999999998</c:v>
                </c:pt>
                <c:pt idx="1922">
                  <c:v>387.17433</c:v>
                </c:pt>
                <c:pt idx="1923">
                  <c:v>388.20711999999997</c:v>
                </c:pt>
                <c:pt idx="1924">
                  <c:v>388.63200999999998</c:v>
                </c:pt>
                <c:pt idx="1925">
                  <c:v>388.59919000000002</c:v>
                </c:pt>
                <c:pt idx="1926">
                  <c:v>388.07654000000002</c:v>
                </c:pt>
                <c:pt idx="1927">
                  <c:v>388.39494999999999</c:v>
                </c:pt>
                <c:pt idx="1928">
                  <c:v>389.01006999999998</c:v>
                </c:pt>
                <c:pt idx="1929">
                  <c:v>388.92669000000001</c:v>
                </c:pt>
                <c:pt idx="1930">
                  <c:v>389.0575</c:v>
                </c:pt>
                <c:pt idx="1931">
                  <c:v>389.04241000000002</c:v>
                </c:pt>
                <c:pt idx="1932">
                  <c:v>389.30137999999999</c:v>
                </c:pt>
                <c:pt idx="1933">
                  <c:v>389.43266</c:v>
                </c:pt>
                <c:pt idx="1934">
                  <c:v>389.41395</c:v>
                </c:pt>
                <c:pt idx="1935">
                  <c:v>389.39488</c:v>
                </c:pt>
                <c:pt idx="1936">
                  <c:v>389.59906999999998</c:v>
                </c:pt>
                <c:pt idx="1937">
                  <c:v>389.63992999999999</c:v>
                </c:pt>
                <c:pt idx="1938">
                  <c:v>389.78471000000002</c:v>
                </c:pt>
                <c:pt idx="1939">
                  <c:v>389.90733</c:v>
                </c:pt>
                <c:pt idx="1940">
                  <c:v>390.47122999999999</c:v>
                </c:pt>
                <c:pt idx="1941">
                  <c:v>390.64</c:v>
                </c:pt>
                <c:pt idx="1942">
                  <c:v>390.86354</c:v>
                </c:pt>
                <c:pt idx="1943">
                  <c:v>390.58974999999998</c:v>
                </c:pt>
                <c:pt idx="1944">
                  <c:v>390.79619000000002</c:v>
                </c:pt>
                <c:pt idx="1945">
                  <c:v>390.76364000000001</c:v>
                </c:pt>
                <c:pt idx="1946">
                  <c:v>391.04829000000001</c:v>
                </c:pt>
                <c:pt idx="1947">
                  <c:v>391.62664999999998</c:v>
                </c:pt>
                <c:pt idx="1948">
                  <c:v>391.44078000000002</c:v>
                </c:pt>
                <c:pt idx="1949">
                  <c:v>391.67982999999998</c:v>
                </c:pt>
                <c:pt idx="1950">
                  <c:v>391.79424</c:v>
                </c:pt>
                <c:pt idx="1951">
                  <c:v>392.64643999999998</c:v>
                </c:pt>
                <c:pt idx="1952">
                  <c:v>392.39204000000001</c:v>
                </c:pt>
                <c:pt idx="1953">
                  <c:v>393.43860000000001</c:v>
                </c:pt>
                <c:pt idx="1954">
                  <c:v>394.09582999999998</c:v>
                </c:pt>
                <c:pt idx="1955">
                  <c:v>394.58076999999997</c:v>
                </c:pt>
                <c:pt idx="1956">
                  <c:v>394.97906</c:v>
                </c:pt>
                <c:pt idx="1957">
                  <c:v>395.12464999999997</c:v>
                </c:pt>
                <c:pt idx="1958">
                  <c:v>394.9855</c:v>
                </c:pt>
                <c:pt idx="1959">
                  <c:v>395.00846000000001</c:v>
                </c:pt>
                <c:pt idx="1960">
                  <c:v>394.83411999999998</c:v>
                </c:pt>
                <c:pt idx="1961">
                  <c:v>394.78267</c:v>
                </c:pt>
                <c:pt idx="1962">
                  <c:v>394.73797999999999</c:v>
                </c:pt>
                <c:pt idx="1963">
                  <c:v>395.08256</c:v>
                </c:pt>
                <c:pt idx="1964">
                  <c:v>395.02384000000001</c:v>
                </c:pt>
                <c:pt idx="1965">
                  <c:v>395.27564000000001</c:v>
                </c:pt>
                <c:pt idx="1966">
                  <c:v>395.22588000000002</c:v>
                </c:pt>
                <c:pt idx="1967">
                  <c:v>395.19734999999997</c:v>
                </c:pt>
                <c:pt idx="1968">
                  <c:v>395.17716999999999</c:v>
                </c:pt>
                <c:pt idx="1969">
                  <c:v>395.41160000000002</c:v>
                </c:pt>
                <c:pt idx="1970">
                  <c:v>395.36004000000003</c:v>
                </c:pt>
                <c:pt idx="1971">
                  <c:v>395.19580999999999</c:v>
                </c:pt>
                <c:pt idx="1972">
                  <c:v>395.04534999999998</c:v>
                </c:pt>
                <c:pt idx="1973">
                  <c:v>395</c:v>
                </c:pt>
                <c:pt idx="1974">
                  <c:v>395.40967000000001</c:v>
                </c:pt>
                <c:pt idx="1975">
                  <c:v>395.45544999999998</c:v>
                </c:pt>
                <c:pt idx="1976">
                  <c:v>395.12146999999999</c:v>
                </c:pt>
                <c:pt idx="1977">
                  <c:v>394.96089000000001</c:v>
                </c:pt>
                <c:pt idx="1978">
                  <c:v>394.90062</c:v>
                </c:pt>
                <c:pt idx="1979">
                  <c:v>395.12232</c:v>
                </c:pt>
                <c:pt idx="1980">
                  <c:v>394.74682999999999</c:v>
                </c:pt>
                <c:pt idx="1981">
                  <c:v>394.77575999999999</c:v>
                </c:pt>
                <c:pt idx="1982">
                  <c:v>394.61882000000003</c:v>
                </c:pt>
                <c:pt idx="1983">
                  <c:v>393.59066999999999</c:v>
                </c:pt>
                <c:pt idx="1984">
                  <c:v>391.31232</c:v>
                </c:pt>
                <c:pt idx="1985">
                  <c:v>388.12574000000001</c:v>
                </c:pt>
                <c:pt idx="1986">
                  <c:v>383.73649</c:v>
                </c:pt>
                <c:pt idx="1987">
                  <c:v>378.42586999999997</c:v>
                </c:pt>
                <c:pt idx="1988">
                  <c:v>372.36685</c:v>
                </c:pt>
                <c:pt idx="1989">
                  <c:v>367.04322000000002</c:v>
                </c:pt>
                <c:pt idx="1990">
                  <c:v>363.65901000000002</c:v>
                </c:pt>
                <c:pt idx="1991">
                  <c:v>361.26755000000003</c:v>
                </c:pt>
                <c:pt idx="1992">
                  <c:v>360.40570000000002</c:v>
                </c:pt>
                <c:pt idx="1993">
                  <c:v>360.60291999999998</c:v>
                </c:pt>
                <c:pt idx="1994">
                  <c:v>362.65613999999999</c:v>
                </c:pt>
                <c:pt idx="1995">
                  <c:v>363.35982000000001</c:v>
                </c:pt>
                <c:pt idx="1996">
                  <c:v>361.67291</c:v>
                </c:pt>
                <c:pt idx="1997">
                  <c:v>358.1515</c:v>
                </c:pt>
                <c:pt idx="1998">
                  <c:v>354.87995999999998</c:v>
                </c:pt>
                <c:pt idx="1999">
                  <c:v>352.03557999999998</c:v>
                </c:pt>
                <c:pt idx="2000">
                  <c:v>347.80912999999998</c:v>
                </c:pt>
                <c:pt idx="2001">
                  <c:v>340.64492999999999</c:v>
                </c:pt>
                <c:pt idx="2002">
                  <c:v>331.18466999999998</c:v>
                </c:pt>
                <c:pt idx="2003">
                  <c:v>321.13556999999997</c:v>
                </c:pt>
                <c:pt idx="2004">
                  <c:v>311.34372000000002</c:v>
                </c:pt>
                <c:pt idx="2005">
                  <c:v>303.07627000000002</c:v>
                </c:pt>
                <c:pt idx="2006">
                  <c:v>291.17664000000002</c:v>
                </c:pt>
                <c:pt idx="2007">
                  <c:v>274.39040999999997</c:v>
                </c:pt>
                <c:pt idx="2008">
                  <c:v>252.28292999999999</c:v>
                </c:pt>
                <c:pt idx="2009">
                  <c:v>237.66847999999999</c:v>
                </c:pt>
                <c:pt idx="2010">
                  <c:v>215.95302000000001</c:v>
                </c:pt>
                <c:pt idx="2011">
                  <c:v>194.05601999999999</c:v>
                </c:pt>
                <c:pt idx="2012">
                  <c:v>173.65602000000001</c:v>
                </c:pt>
                <c:pt idx="2013">
                  <c:v>153.60638</c:v>
                </c:pt>
                <c:pt idx="2014">
                  <c:v>137.32973999999999</c:v>
                </c:pt>
                <c:pt idx="2015">
                  <c:v>125.06073000000001</c:v>
                </c:pt>
                <c:pt idx="2016">
                  <c:v>118.57022000000001</c:v>
                </c:pt>
                <c:pt idx="2017">
                  <c:v>120.62518</c:v>
                </c:pt>
                <c:pt idx="2018">
                  <c:v>127.05985</c:v>
                </c:pt>
                <c:pt idx="2019">
                  <c:v>132.03755000000001</c:v>
                </c:pt>
                <c:pt idx="2020">
                  <c:v>134.90404000000001</c:v>
                </c:pt>
                <c:pt idx="2021">
                  <c:v>136.58847</c:v>
                </c:pt>
                <c:pt idx="2022">
                  <c:v>136.78027</c:v>
                </c:pt>
                <c:pt idx="2023">
                  <c:v>136.47829999999999</c:v>
                </c:pt>
                <c:pt idx="2024">
                  <c:v>135.94129000000001</c:v>
                </c:pt>
                <c:pt idx="2025">
                  <c:v>134.85570000000001</c:v>
                </c:pt>
                <c:pt idx="2026">
                  <c:v>134.4375</c:v>
                </c:pt>
                <c:pt idx="2027">
                  <c:v>134.51093</c:v>
                </c:pt>
                <c:pt idx="2028">
                  <c:v>134.37262000000001</c:v>
                </c:pt>
                <c:pt idx="2029">
                  <c:v>135.10608999999999</c:v>
                </c:pt>
                <c:pt idx="2030">
                  <c:v>136.17463000000001</c:v>
                </c:pt>
                <c:pt idx="2031">
                  <c:v>137.43992</c:v>
                </c:pt>
                <c:pt idx="2032">
                  <c:v>139.18172999999999</c:v>
                </c:pt>
                <c:pt idx="2033">
                  <c:v>140.95594</c:v>
                </c:pt>
                <c:pt idx="2034">
                  <c:v>143.83902</c:v>
                </c:pt>
                <c:pt idx="2035">
                  <c:v>145.16329999999999</c:v>
                </c:pt>
                <c:pt idx="2036">
                  <c:v>146.39809</c:v>
                </c:pt>
                <c:pt idx="2037">
                  <c:v>146.52665999999999</c:v>
                </c:pt>
                <c:pt idx="2038">
                  <c:v>147.36306999999999</c:v>
                </c:pt>
                <c:pt idx="2039">
                  <c:v>150.00148999999999</c:v>
                </c:pt>
                <c:pt idx="2040">
                  <c:v>150.76521</c:v>
                </c:pt>
                <c:pt idx="2041">
                  <c:v>154.92502999999999</c:v>
                </c:pt>
                <c:pt idx="2042">
                  <c:v>161.50128000000001</c:v>
                </c:pt>
                <c:pt idx="2043">
                  <c:v>171.2276</c:v>
                </c:pt>
                <c:pt idx="2044">
                  <c:v>183.28308000000001</c:v>
                </c:pt>
                <c:pt idx="2045">
                  <c:v>198.20661000000001</c:v>
                </c:pt>
                <c:pt idx="2046">
                  <c:v>212.93274</c:v>
                </c:pt>
                <c:pt idx="2047">
                  <c:v>232.53650999999999</c:v>
                </c:pt>
                <c:pt idx="2048">
                  <c:v>247.73953</c:v>
                </c:pt>
                <c:pt idx="2049">
                  <c:v>259.35870999999997</c:v>
                </c:pt>
                <c:pt idx="2050">
                  <c:v>270.47913999999997</c:v>
                </c:pt>
                <c:pt idx="2051">
                  <c:v>279.96758</c:v>
                </c:pt>
                <c:pt idx="2052">
                  <c:v>290.37214</c:v>
                </c:pt>
                <c:pt idx="2053">
                  <c:v>296.72269</c:v>
                </c:pt>
                <c:pt idx="2054">
                  <c:v>303.58033</c:v>
                </c:pt>
                <c:pt idx="2055">
                  <c:v>309.73203999999998</c:v>
                </c:pt>
                <c:pt idx="2056">
                  <c:v>316.17153000000002</c:v>
                </c:pt>
                <c:pt idx="2057">
                  <c:v>322.14830999999998</c:v>
                </c:pt>
                <c:pt idx="2058">
                  <c:v>328.60246000000001</c:v>
                </c:pt>
                <c:pt idx="2059">
                  <c:v>331.67203999999998</c:v>
                </c:pt>
                <c:pt idx="2060">
                  <c:v>331.94263000000001</c:v>
                </c:pt>
                <c:pt idx="2061">
                  <c:v>330.98732999999999</c:v>
                </c:pt>
                <c:pt idx="2062">
                  <c:v>327.48581999999999</c:v>
                </c:pt>
                <c:pt idx="2063">
                  <c:v>323.37545</c:v>
                </c:pt>
                <c:pt idx="2064">
                  <c:v>318.89267999999998</c:v>
                </c:pt>
                <c:pt idx="2065">
                  <c:v>313.77418</c:v>
                </c:pt>
                <c:pt idx="2066">
                  <c:v>312.46586000000002</c:v>
                </c:pt>
                <c:pt idx="2067">
                  <c:v>316.55610000000001</c:v>
                </c:pt>
                <c:pt idx="2068">
                  <c:v>325.34872000000001</c:v>
                </c:pt>
                <c:pt idx="2069">
                  <c:v>338.18826000000001</c:v>
                </c:pt>
                <c:pt idx="2070">
                  <c:v>351.07458000000003</c:v>
                </c:pt>
                <c:pt idx="2071">
                  <c:v>365.59131000000002</c:v>
                </c:pt>
                <c:pt idx="2072">
                  <c:v>375.85404999999997</c:v>
                </c:pt>
                <c:pt idx="2073">
                  <c:v>380.20675999999997</c:v>
                </c:pt>
                <c:pt idx="2074">
                  <c:v>383.73061000000001</c:v>
                </c:pt>
                <c:pt idx="2075">
                  <c:v>383.95742999999999</c:v>
                </c:pt>
                <c:pt idx="2076">
                  <c:v>384.84710000000001</c:v>
                </c:pt>
                <c:pt idx="2077">
                  <c:v>384.71233000000001</c:v>
                </c:pt>
                <c:pt idx="2078">
                  <c:v>381.18774000000002</c:v>
                </c:pt>
                <c:pt idx="2079">
                  <c:v>380.48737999999997</c:v>
                </c:pt>
                <c:pt idx="2080">
                  <c:v>381.74590000000001</c:v>
                </c:pt>
                <c:pt idx="2081">
                  <c:v>384.71600000000001</c:v>
                </c:pt>
                <c:pt idx="2082">
                  <c:v>385.93702999999999</c:v>
                </c:pt>
                <c:pt idx="2083">
                  <c:v>387.17901000000001</c:v>
                </c:pt>
                <c:pt idx="2084">
                  <c:v>386.33184</c:v>
                </c:pt>
                <c:pt idx="2085">
                  <c:v>384.32375999999999</c:v>
                </c:pt>
                <c:pt idx="2086">
                  <c:v>381.64760999999999</c:v>
                </c:pt>
                <c:pt idx="2087">
                  <c:v>380.37873000000002</c:v>
                </c:pt>
                <c:pt idx="2088">
                  <c:v>377.01454999999999</c:v>
                </c:pt>
                <c:pt idx="2089">
                  <c:v>370.10521</c:v>
                </c:pt>
                <c:pt idx="2090">
                  <c:v>360.42817000000002</c:v>
                </c:pt>
                <c:pt idx="2091">
                  <c:v>348.81540999999999</c:v>
                </c:pt>
                <c:pt idx="2092">
                  <c:v>334.41967</c:v>
                </c:pt>
                <c:pt idx="2093">
                  <c:v>317.92914000000002</c:v>
                </c:pt>
                <c:pt idx="2094">
                  <c:v>301.23334999999997</c:v>
                </c:pt>
                <c:pt idx="2095">
                  <c:v>285.35072000000002</c:v>
                </c:pt>
                <c:pt idx="2096">
                  <c:v>273.95506999999998</c:v>
                </c:pt>
                <c:pt idx="2097">
                  <c:v>266.09534000000002</c:v>
                </c:pt>
                <c:pt idx="2098">
                  <c:v>259.77938</c:v>
                </c:pt>
                <c:pt idx="2099">
                  <c:v>253.4939</c:v>
                </c:pt>
                <c:pt idx="2100">
                  <c:v>247.495</c:v>
                </c:pt>
                <c:pt idx="2101">
                  <c:v>242.21678</c:v>
                </c:pt>
                <c:pt idx="2102">
                  <c:v>237.21268000000001</c:v>
                </c:pt>
                <c:pt idx="2103">
                  <c:v>232.89552</c:v>
                </c:pt>
                <c:pt idx="2104">
                  <c:v>230.65959000000001</c:v>
                </c:pt>
                <c:pt idx="2105">
                  <c:v>229.03480999999999</c:v>
                </c:pt>
                <c:pt idx="2106">
                  <c:v>228.25407000000001</c:v>
                </c:pt>
                <c:pt idx="2107">
                  <c:v>227.13337999999999</c:v>
                </c:pt>
                <c:pt idx="2108">
                  <c:v>227.04510999999999</c:v>
                </c:pt>
                <c:pt idx="2109">
                  <c:v>227.17134999999999</c:v>
                </c:pt>
                <c:pt idx="2110">
                  <c:v>227.50314</c:v>
                </c:pt>
                <c:pt idx="2111">
                  <c:v>227.47731999999999</c:v>
                </c:pt>
                <c:pt idx="2112">
                  <c:v>227.20581999999999</c:v>
                </c:pt>
                <c:pt idx="2113">
                  <c:v>227.26904999999999</c:v>
                </c:pt>
                <c:pt idx="2114">
                  <c:v>227.58465000000001</c:v>
                </c:pt>
                <c:pt idx="2115">
                  <c:v>227.58147</c:v>
                </c:pt>
                <c:pt idx="2116">
                  <c:v>226.99735999999999</c:v>
                </c:pt>
                <c:pt idx="2117">
                  <c:v>226.59567000000001</c:v>
                </c:pt>
                <c:pt idx="2118">
                  <c:v>225.34069</c:v>
                </c:pt>
                <c:pt idx="2119">
                  <c:v>223.9622</c:v>
                </c:pt>
                <c:pt idx="2120">
                  <c:v>223.57359</c:v>
                </c:pt>
                <c:pt idx="2121">
                  <c:v>223.89609999999999</c:v>
                </c:pt>
                <c:pt idx="2122">
                  <c:v>224.72030000000001</c:v>
                </c:pt>
                <c:pt idx="2123">
                  <c:v>226.09871000000001</c:v>
                </c:pt>
                <c:pt idx="2124">
                  <c:v>227.44582</c:v>
                </c:pt>
                <c:pt idx="2125">
                  <c:v>229.06377000000001</c:v>
                </c:pt>
                <c:pt idx="2126">
                  <c:v>230.54379</c:v>
                </c:pt>
                <c:pt idx="2127">
                  <c:v>232.09576999999999</c:v>
                </c:pt>
                <c:pt idx="2128">
                  <c:v>232.69631000000001</c:v>
                </c:pt>
                <c:pt idx="2129">
                  <c:v>234.02251000000001</c:v>
                </c:pt>
                <c:pt idx="2130">
                  <c:v>234.34348</c:v>
                </c:pt>
                <c:pt idx="2131">
                  <c:v>234.09521000000001</c:v>
                </c:pt>
                <c:pt idx="2132">
                  <c:v>232.94964999999999</c:v>
                </c:pt>
                <c:pt idx="2133">
                  <c:v>231.19166000000001</c:v>
                </c:pt>
                <c:pt idx="2134">
                  <c:v>229.35419999999999</c:v>
                </c:pt>
                <c:pt idx="2135">
                  <c:v>226.57773</c:v>
                </c:pt>
                <c:pt idx="2136">
                  <c:v>224.80538000000001</c:v>
                </c:pt>
                <c:pt idx="2137">
                  <c:v>224.13531</c:v>
                </c:pt>
                <c:pt idx="2138">
                  <c:v>223.74015</c:v>
                </c:pt>
                <c:pt idx="2139">
                  <c:v>224.82879</c:v>
                </c:pt>
                <c:pt idx="2140">
                  <c:v>225.25220999999999</c:v>
                </c:pt>
                <c:pt idx="2141">
                  <c:v>225.05099999999999</c:v>
                </c:pt>
                <c:pt idx="2142">
                  <c:v>226.42256</c:v>
                </c:pt>
                <c:pt idx="2143">
                  <c:v>228.35343</c:v>
                </c:pt>
                <c:pt idx="2144">
                  <c:v>231.09879000000001</c:v>
                </c:pt>
                <c:pt idx="2145">
                  <c:v>233.38415000000001</c:v>
                </c:pt>
                <c:pt idx="2146">
                  <c:v>235.75842</c:v>
                </c:pt>
                <c:pt idx="2147">
                  <c:v>238.06141</c:v>
                </c:pt>
                <c:pt idx="2148">
                  <c:v>241.07154</c:v>
                </c:pt>
                <c:pt idx="2149">
                  <c:v>243.47166999999999</c:v>
                </c:pt>
                <c:pt idx="2150">
                  <c:v>245.87611000000001</c:v>
                </c:pt>
                <c:pt idx="2151">
                  <c:v>248.00736000000001</c:v>
                </c:pt>
                <c:pt idx="2152">
                  <c:v>250.30107000000001</c:v>
                </c:pt>
                <c:pt idx="2153">
                  <c:v>251.44974999999999</c:v>
                </c:pt>
                <c:pt idx="2154">
                  <c:v>250.95411999999999</c:v>
                </c:pt>
                <c:pt idx="2155">
                  <c:v>246.50216</c:v>
                </c:pt>
                <c:pt idx="2156">
                  <c:v>237.11589000000001</c:v>
                </c:pt>
                <c:pt idx="2157">
                  <c:v>225.68024</c:v>
                </c:pt>
                <c:pt idx="2158">
                  <c:v>216.40727999999999</c:v>
                </c:pt>
                <c:pt idx="2159">
                  <c:v>210.50608</c:v>
                </c:pt>
                <c:pt idx="2160">
                  <c:v>207.34229999999999</c:v>
                </c:pt>
                <c:pt idx="2161">
                  <c:v>208.02498</c:v>
                </c:pt>
                <c:pt idx="2162">
                  <c:v>211.41630000000001</c:v>
                </c:pt>
                <c:pt idx="2163">
                  <c:v>212.20441</c:v>
                </c:pt>
                <c:pt idx="2164">
                  <c:v>212.39729</c:v>
                </c:pt>
                <c:pt idx="2165">
                  <c:v>208.97583</c:v>
                </c:pt>
                <c:pt idx="2166">
                  <c:v>201.64279999999999</c:v>
                </c:pt>
                <c:pt idx="2167">
                  <c:v>190.36281</c:v>
                </c:pt>
                <c:pt idx="2168">
                  <c:v>177.99144999999999</c:v>
                </c:pt>
                <c:pt idx="2169">
                  <c:v>165.43696</c:v>
                </c:pt>
                <c:pt idx="2170">
                  <c:v>154.24973</c:v>
                </c:pt>
                <c:pt idx="2171">
                  <c:v>145.45106000000001</c:v>
                </c:pt>
                <c:pt idx="2172">
                  <c:v>139.44045</c:v>
                </c:pt>
                <c:pt idx="2173">
                  <c:v>135.07861</c:v>
                </c:pt>
                <c:pt idx="2174">
                  <c:v>133.79195000000001</c:v>
                </c:pt>
                <c:pt idx="2175">
                  <c:v>134.02231</c:v>
                </c:pt>
                <c:pt idx="2176">
                  <c:v>133.65698</c:v>
                </c:pt>
                <c:pt idx="2177">
                  <c:v>133.22432000000001</c:v>
                </c:pt>
                <c:pt idx="2178">
                  <c:v>132.76647</c:v>
                </c:pt>
                <c:pt idx="2179">
                  <c:v>132.9597</c:v>
                </c:pt>
                <c:pt idx="2180">
                  <c:v>134.49954</c:v>
                </c:pt>
                <c:pt idx="2181">
                  <c:v>136.25719000000001</c:v>
                </c:pt>
                <c:pt idx="2182">
                  <c:v>137.16494</c:v>
                </c:pt>
                <c:pt idx="2183">
                  <c:v>137.14641</c:v>
                </c:pt>
                <c:pt idx="2184">
                  <c:v>137.02054000000001</c:v>
                </c:pt>
                <c:pt idx="2185">
                  <c:v>136.47559999999999</c:v>
                </c:pt>
                <c:pt idx="2186">
                  <c:v>135.52003999999999</c:v>
                </c:pt>
                <c:pt idx="2187">
                  <c:v>134.95465999999999</c:v>
                </c:pt>
                <c:pt idx="2188">
                  <c:v>135.46637999999999</c:v>
                </c:pt>
                <c:pt idx="2189">
                  <c:v>138.80059</c:v>
                </c:pt>
                <c:pt idx="2190">
                  <c:v>147.05673999999999</c:v>
                </c:pt>
                <c:pt idx="2191">
                  <c:v>161.17876000000001</c:v>
                </c:pt>
                <c:pt idx="2192">
                  <c:v>179.49609000000001</c:v>
                </c:pt>
                <c:pt idx="2193">
                  <c:v>203.90737999999999</c:v>
                </c:pt>
                <c:pt idx="2194">
                  <c:v>231.94369</c:v>
                </c:pt>
                <c:pt idx="2195">
                  <c:v>259.73901000000001</c:v>
                </c:pt>
                <c:pt idx="2196">
                  <c:v>284.63995</c:v>
                </c:pt>
                <c:pt idx="2197">
                  <c:v>302.55025000000001</c:v>
                </c:pt>
                <c:pt idx="2198">
                  <c:v>309.18362000000002</c:v>
                </c:pt>
                <c:pt idx="2199">
                  <c:v>309.76289000000003</c:v>
                </c:pt>
                <c:pt idx="2200">
                  <c:v>308.40127999999999</c:v>
                </c:pt>
                <c:pt idx="2201">
                  <c:v>307.84885000000003</c:v>
                </c:pt>
                <c:pt idx="2202">
                  <c:v>310.27553</c:v>
                </c:pt>
                <c:pt idx="2203">
                  <c:v>313.30459999999999</c:v>
                </c:pt>
                <c:pt idx="2204">
                  <c:v>315.90523000000002</c:v>
                </c:pt>
                <c:pt idx="2205">
                  <c:v>317.33958999999999</c:v>
                </c:pt>
                <c:pt idx="2206">
                  <c:v>317.05502000000001</c:v>
                </c:pt>
                <c:pt idx="2207">
                  <c:v>315.92558000000002</c:v>
                </c:pt>
                <c:pt idx="2208">
                  <c:v>313.59696000000002</c:v>
                </c:pt>
                <c:pt idx="2209">
                  <c:v>312.85244999999998</c:v>
                </c:pt>
                <c:pt idx="2210">
                  <c:v>312.97635000000002</c:v>
                </c:pt>
                <c:pt idx="2211">
                  <c:v>314.56806</c:v>
                </c:pt>
                <c:pt idx="2212">
                  <c:v>315.58958000000001</c:v>
                </c:pt>
                <c:pt idx="2213">
                  <c:v>316.32175999999998</c:v>
                </c:pt>
                <c:pt idx="2214">
                  <c:v>316.99811999999997</c:v>
                </c:pt>
                <c:pt idx="2215">
                  <c:v>316.89981</c:v>
                </c:pt>
                <c:pt idx="2216">
                  <c:v>316.45564000000002</c:v>
                </c:pt>
                <c:pt idx="2217">
                  <c:v>315.92183</c:v>
                </c:pt>
                <c:pt idx="2218">
                  <c:v>315.30200000000002</c:v>
                </c:pt>
                <c:pt idx="2219">
                  <c:v>314.24587000000002</c:v>
                </c:pt>
                <c:pt idx="2220">
                  <c:v>312.92259000000001</c:v>
                </c:pt>
                <c:pt idx="2221">
                  <c:v>311.50603999999998</c:v>
                </c:pt>
                <c:pt idx="2222">
                  <c:v>309.92808000000002</c:v>
                </c:pt>
                <c:pt idx="2223">
                  <c:v>308.88186000000002</c:v>
                </c:pt>
                <c:pt idx="2224">
                  <c:v>308.65575000000001</c:v>
                </c:pt>
                <c:pt idx="2225">
                  <c:v>308.76130999999998</c:v>
                </c:pt>
                <c:pt idx="2226">
                  <c:v>307.75567999999998</c:v>
                </c:pt>
                <c:pt idx="2227">
                  <c:v>304.41953999999998</c:v>
                </c:pt>
                <c:pt idx="2228">
                  <c:v>299.84447</c:v>
                </c:pt>
                <c:pt idx="2229">
                  <c:v>296.55479000000003</c:v>
                </c:pt>
                <c:pt idx="2230">
                  <c:v>293.89100999999999</c:v>
                </c:pt>
                <c:pt idx="2231">
                  <c:v>291.78912000000003</c:v>
                </c:pt>
                <c:pt idx="2232">
                  <c:v>290.51288</c:v>
                </c:pt>
                <c:pt idx="2233">
                  <c:v>287.43959999999998</c:v>
                </c:pt>
                <c:pt idx="2234">
                  <c:v>283.47120000000001</c:v>
                </c:pt>
                <c:pt idx="2235">
                  <c:v>281.30165</c:v>
                </c:pt>
                <c:pt idx="2236">
                  <c:v>281.38233000000002</c:v>
                </c:pt>
                <c:pt idx="2237">
                  <c:v>281.82783999999998</c:v>
                </c:pt>
                <c:pt idx="2238">
                  <c:v>281.11432000000002</c:v>
                </c:pt>
                <c:pt idx="2239">
                  <c:v>279.53775000000002</c:v>
                </c:pt>
                <c:pt idx="2240">
                  <c:v>277.77136999999999</c:v>
                </c:pt>
                <c:pt idx="2241">
                  <c:v>276.24034</c:v>
                </c:pt>
                <c:pt idx="2242">
                  <c:v>274.67388999999997</c:v>
                </c:pt>
                <c:pt idx="2243">
                  <c:v>274.37650000000002</c:v>
                </c:pt>
                <c:pt idx="2244">
                  <c:v>275.04941000000002</c:v>
                </c:pt>
                <c:pt idx="2245">
                  <c:v>276.31002999999998</c:v>
                </c:pt>
                <c:pt idx="2246">
                  <c:v>277.26897000000002</c:v>
                </c:pt>
                <c:pt idx="2247">
                  <c:v>276.92480999999998</c:v>
                </c:pt>
                <c:pt idx="2248">
                  <c:v>275.78741000000002</c:v>
                </c:pt>
                <c:pt idx="2249">
                  <c:v>276.60906999999997</c:v>
                </c:pt>
                <c:pt idx="2250">
                  <c:v>278.41043000000002</c:v>
                </c:pt>
                <c:pt idx="2251">
                  <c:v>279.67959999999999</c:v>
                </c:pt>
                <c:pt idx="2252">
                  <c:v>279.25959999999998</c:v>
                </c:pt>
                <c:pt idx="2253">
                  <c:v>278.34974</c:v>
                </c:pt>
                <c:pt idx="2254">
                  <c:v>279.43592999999998</c:v>
                </c:pt>
                <c:pt idx="2255">
                  <c:v>282.48435000000001</c:v>
                </c:pt>
                <c:pt idx="2256">
                  <c:v>287.07096999999999</c:v>
                </c:pt>
                <c:pt idx="2257">
                  <c:v>292.11234000000002</c:v>
                </c:pt>
                <c:pt idx="2258">
                  <c:v>295.55185999999998</c:v>
                </c:pt>
                <c:pt idx="2259">
                  <c:v>298.49901</c:v>
                </c:pt>
                <c:pt idx="2260">
                  <c:v>300.01900999999998</c:v>
                </c:pt>
                <c:pt idx="2261">
                  <c:v>300.68018000000001</c:v>
                </c:pt>
                <c:pt idx="2262">
                  <c:v>300.98352999999997</c:v>
                </c:pt>
                <c:pt idx="2263">
                  <c:v>301.1087</c:v>
                </c:pt>
                <c:pt idx="2264">
                  <c:v>300.80727000000002</c:v>
                </c:pt>
                <c:pt idx="2265">
                  <c:v>300.94556999999998</c:v>
                </c:pt>
                <c:pt idx="2266">
                  <c:v>301.24928999999997</c:v>
                </c:pt>
                <c:pt idx="2267">
                  <c:v>301.89911000000001</c:v>
                </c:pt>
                <c:pt idx="2268">
                  <c:v>302.99117999999999</c:v>
                </c:pt>
                <c:pt idx="2269">
                  <c:v>304.89999999999998</c:v>
                </c:pt>
                <c:pt idx="2270">
                  <c:v>305.87540999999999</c:v>
                </c:pt>
                <c:pt idx="2271">
                  <c:v>308.06008000000003</c:v>
                </c:pt>
                <c:pt idx="2272">
                  <c:v>311.45589999999999</c:v>
                </c:pt>
                <c:pt idx="2273">
                  <c:v>314.76983000000001</c:v>
                </c:pt>
                <c:pt idx="2274">
                  <c:v>317.97295000000003</c:v>
                </c:pt>
                <c:pt idx="2275">
                  <c:v>320.21483999999998</c:v>
                </c:pt>
                <c:pt idx="2276">
                  <c:v>320.88625999999999</c:v>
                </c:pt>
                <c:pt idx="2277">
                  <c:v>320.60557</c:v>
                </c:pt>
                <c:pt idx="2278">
                  <c:v>320.81927999999999</c:v>
                </c:pt>
                <c:pt idx="2279">
                  <c:v>320.72277000000003</c:v>
                </c:pt>
                <c:pt idx="2280">
                  <c:v>320.60523999999998</c:v>
                </c:pt>
                <c:pt idx="2281">
                  <c:v>320.78697</c:v>
                </c:pt>
                <c:pt idx="2282">
                  <c:v>320.88967000000002</c:v>
                </c:pt>
                <c:pt idx="2283">
                  <c:v>321.13092</c:v>
                </c:pt>
                <c:pt idx="2284">
                  <c:v>320.95961999999997</c:v>
                </c:pt>
                <c:pt idx="2285">
                  <c:v>320.899</c:v>
                </c:pt>
                <c:pt idx="2286">
                  <c:v>321.30497000000003</c:v>
                </c:pt>
                <c:pt idx="2287">
                  <c:v>321.58584999999999</c:v>
                </c:pt>
                <c:pt idx="2288">
                  <c:v>322.94488999999999</c:v>
                </c:pt>
                <c:pt idx="2289">
                  <c:v>323.65107</c:v>
                </c:pt>
                <c:pt idx="2290">
                  <c:v>325.82637999999997</c:v>
                </c:pt>
                <c:pt idx="2291">
                  <c:v>328.06303000000003</c:v>
                </c:pt>
                <c:pt idx="2292">
                  <c:v>332.24520000000001</c:v>
                </c:pt>
                <c:pt idx="2293">
                  <c:v>335.73892999999998</c:v>
                </c:pt>
                <c:pt idx="2294">
                  <c:v>339.19965000000002</c:v>
                </c:pt>
                <c:pt idx="2295">
                  <c:v>343.02123999999998</c:v>
                </c:pt>
                <c:pt idx="2296">
                  <c:v>346.09717000000001</c:v>
                </c:pt>
                <c:pt idx="2297">
                  <c:v>347.64603</c:v>
                </c:pt>
                <c:pt idx="2298">
                  <c:v>348.52803999999998</c:v>
                </c:pt>
                <c:pt idx="2299">
                  <c:v>348.94342999999998</c:v>
                </c:pt>
                <c:pt idx="2300">
                  <c:v>348.7987</c:v>
                </c:pt>
                <c:pt idx="2301">
                  <c:v>348.16462999999999</c:v>
                </c:pt>
                <c:pt idx="2302">
                  <c:v>346.82882000000001</c:v>
                </c:pt>
                <c:pt idx="2303">
                  <c:v>345.48358999999999</c:v>
                </c:pt>
                <c:pt idx="2304">
                  <c:v>343.40023000000002</c:v>
                </c:pt>
                <c:pt idx="2305">
                  <c:v>341.46467000000001</c:v>
                </c:pt>
                <c:pt idx="2306">
                  <c:v>339.90131000000002</c:v>
                </c:pt>
                <c:pt idx="2307">
                  <c:v>337.76452999999998</c:v>
                </c:pt>
                <c:pt idx="2308">
                  <c:v>336.75331</c:v>
                </c:pt>
                <c:pt idx="2309">
                  <c:v>334.90607999999997</c:v>
                </c:pt>
                <c:pt idx="2310">
                  <c:v>333.29079000000002</c:v>
                </c:pt>
                <c:pt idx="2311">
                  <c:v>331.89855999999997</c:v>
                </c:pt>
                <c:pt idx="2312">
                  <c:v>331.15104000000002</c:v>
                </c:pt>
                <c:pt idx="2313">
                  <c:v>331.36439000000001</c:v>
                </c:pt>
                <c:pt idx="2314">
                  <c:v>333.84805999999998</c:v>
                </c:pt>
                <c:pt idx="2315">
                  <c:v>337.11358000000001</c:v>
                </c:pt>
                <c:pt idx="2316">
                  <c:v>343.24502000000001</c:v>
                </c:pt>
                <c:pt idx="2317">
                  <c:v>350.18434999999999</c:v>
                </c:pt>
                <c:pt idx="2318">
                  <c:v>357.76558</c:v>
                </c:pt>
                <c:pt idx="2319">
                  <c:v>364.36232999999999</c:v>
                </c:pt>
                <c:pt idx="2320">
                  <c:v>370.32670000000002</c:v>
                </c:pt>
                <c:pt idx="2321">
                  <c:v>376.31810000000002</c:v>
                </c:pt>
                <c:pt idx="2322">
                  <c:v>381.40938</c:v>
                </c:pt>
                <c:pt idx="2323">
                  <c:v>385.27217999999999</c:v>
                </c:pt>
                <c:pt idx="2324">
                  <c:v>388.20898</c:v>
                </c:pt>
                <c:pt idx="2325">
                  <c:v>390.06862000000001</c:v>
                </c:pt>
                <c:pt idx="2326">
                  <c:v>391.43187</c:v>
                </c:pt>
                <c:pt idx="2327">
                  <c:v>392.88272999999998</c:v>
                </c:pt>
                <c:pt idx="2328">
                  <c:v>394.06022999999999</c:v>
                </c:pt>
                <c:pt idx="2329">
                  <c:v>394.73253</c:v>
                </c:pt>
                <c:pt idx="2330">
                  <c:v>396.27452</c:v>
                </c:pt>
                <c:pt idx="2331">
                  <c:v>396.69859000000002</c:v>
                </c:pt>
                <c:pt idx="2332">
                  <c:v>398.71494000000001</c:v>
                </c:pt>
                <c:pt idx="2333">
                  <c:v>398.58620999999999</c:v>
                </c:pt>
                <c:pt idx="2334">
                  <c:v>399.9384</c:v>
                </c:pt>
                <c:pt idx="2335">
                  <c:v>400.30945000000003</c:v>
                </c:pt>
                <c:pt idx="2336">
                  <c:v>399.59564</c:v>
                </c:pt>
                <c:pt idx="2337">
                  <c:v>399.82551000000001</c:v>
                </c:pt>
                <c:pt idx="2338">
                  <c:v>398.05023</c:v>
                </c:pt>
                <c:pt idx="2339">
                  <c:v>397.49932999999999</c:v>
                </c:pt>
                <c:pt idx="2340">
                  <c:v>395.01744000000002</c:v>
                </c:pt>
                <c:pt idx="2341">
                  <c:v>394.21319999999997</c:v>
                </c:pt>
                <c:pt idx="2342">
                  <c:v>392.50250999999997</c:v>
                </c:pt>
                <c:pt idx="2343">
                  <c:v>391.50351999999998</c:v>
                </c:pt>
                <c:pt idx="2344">
                  <c:v>390.75652000000002</c:v>
                </c:pt>
                <c:pt idx="2345">
                  <c:v>390.21188000000001</c:v>
                </c:pt>
                <c:pt idx="2346">
                  <c:v>390.16777999999999</c:v>
                </c:pt>
                <c:pt idx="2347">
                  <c:v>390.59366999999997</c:v>
                </c:pt>
                <c:pt idx="2348">
                  <c:v>391.00938000000002</c:v>
                </c:pt>
                <c:pt idx="2349">
                  <c:v>391.70958999999999</c:v>
                </c:pt>
                <c:pt idx="2350">
                  <c:v>391.56934999999999</c:v>
                </c:pt>
                <c:pt idx="2351">
                  <c:v>391.97647000000001</c:v>
                </c:pt>
                <c:pt idx="2352">
                  <c:v>391.07641000000001</c:v>
                </c:pt>
                <c:pt idx="2353">
                  <c:v>390.72543999999999</c:v>
                </c:pt>
                <c:pt idx="2354">
                  <c:v>391.52391999999998</c:v>
                </c:pt>
                <c:pt idx="2355">
                  <c:v>390.95353</c:v>
                </c:pt>
                <c:pt idx="2356">
                  <c:v>390.57488000000001</c:v>
                </c:pt>
                <c:pt idx="2357">
                  <c:v>390.68151</c:v>
                </c:pt>
                <c:pt idx="2358">
                  <c:v>389.47543000000002</c:v>
                </c:pt>
                <c:pt idx="2359">
                  <c:v>388.88400000000001</c:v>
                </c:pt>
                <c:pt idx="2360">
                  <c:v>388.93119999999999</c:v>
                </c:pt>
                <c:pt idx="2361">
                  <c:v>388.46913000000001</c:v>
                </c:pt>
                <c:pt idx="2362">
                  <c:v>387.90285999999998</c:v>
                </c:pt>
                <c:pt idx="2363">
                  <c:v>387.01425</c:v>
                </c:pt>
                <c:pt idx="2364">
                  <c:v>385.54888</c:v>
                </c:pt>
                <c:pt idx="2365">
                  <c:v>384.42692</c:v>
                </c:pt>
                <c:pt idx="2366">
                  <c:v>383.89559000000003</c:v>
                </c:pt>
                <c:pt idx="2367">
                  <c:v>382.28311000000002</c:v>
                </c:pt>
                <c:pt idx="2368">
                  <c:v>381.84960999999998</c:v>
                </c:pt>
                <c:pt idx="2369">
                  <c:v>380.27517999999998</c:v>
                </c:pt>
                <c:pt idx="2370">
                  <c:v>378.90456</c:v>
                </c:pt>
                <c:pt idx="2371">
                  <c:v>378.24270999999999</c:v>
                </c:pt>
                <c:pt idx="2372">
                  <c:v>377.00504000000001</c:v>
                </c:pt>
                <c:pt idx="2373">
                  <c:v>376.66108000000003</c:v>
                </c:pt>
                <c:pt idx="2374">
                  <c:v>376.39720999999997</c:v>
                </c:pt>
                <c:pt idx="2375">
                  <c:v>376.32560000000001</c:v>
                </c:pt>
                <c:pt idx="2376">
                  <c:v>375.99923000000001</c:v>
                </c:pt>
                <c:pt idx="2377">
                  <c:v>375.80538000000001</c:v>
                </c:pt>
                <c:pt idx="2378">
                  <c:v>375.87840999999997</c:v>
                </c:pt>
                <c:pt idx="2379">
                  <c:v>376.18268999999998</c:v>
                </c:pt>
                <c:pt idx="2380">
                  <c:v>375.68801000000002</c:v>
                </c:pt>
                <c:pt idx="2381">
                  <c:v>375.80365999999998</c:v>
                </c:pt>
                <c:pt idx="2382">
                  <c:v>375.62182000000001</c:v>
                </c:pt>
                <c:pt idx="2383">
                  <c:v>375.39926000000003</c:v>
                </c:pt>
                <c:pt idx="2384">
                  <c:v>375.6506</c:v>
                </c:pt>
                <c:pt idx="2385">
                  <c:v>375.05973</c:v>
                </c:pt>
                <c:pt idx="2386">
                  <c:v>374.2106</c:v>
                </c:pt>
                <c:pt idx="2387">
                  <c:v>374.03329000000002</c:v>
                </c:pt>
                <c:pt idx="2388">
                  <c:v>373.85714000000002</c:v>
                </c:pt>
                <c:pt idx="2389">
                  <c:v>374.12542999999999</c:v>
                </c:pt>
                <c:pt idx="2390">
                  <c:v>374.08425</c:v>
                </c:pt>
                <c:pt idx="2391">
                  <c:v>374.92538999999999</c:v>
                </c:pt>
                <c:pt idx="2392">
                  <c:v>377.19054</c:v>
                </c:pt>
                <c:pt idx="2393">
                  <c:v>379.85723999999999</c:v>
                </c:pt>
                <c:pt idx="2394">
                  <c:v>381.39945999999998</c:v>
                </c:pt>
                <c:pt idx="2395">
                  <c:v>381.04064</c:v>
                </c:pt>
                <c:pt idx="2396">
                  <c:v>381.87261999999998</c:v>
                </c:pt>
                <c:pt idx="2397">
                  <c:v>381.79383000000001</c:v>
                </c:pt>
                <c:pt idx="2398">
                  <c:v>379.45522</c:v>
                </c:pt>
                <c:pt idx="2399">
                  <c:v>376.87542000000002</c:v>
                </c:pt>
                <c:pt idx="2400">
                  <c:v>374.19484999999997</c:v>
                </c:pt>
                <c:pt idx="2401">
                  <c:v>371.77204999999998</c:v>
                </c:pt>
                <c:pt idx="2402">
                  <c:v>369.47958999999997</c:v>
                </c:pt>
                <c:pt idx="2403">
                  <c:v>368.14728000000002</c:v>
                </c:pt>
                <c:pt idx="2404">
                  <c:v>367.08535999999998</c:v>
                </c:pt>
                <c:pt idx="2405">
                  <c:v>367.21742</c:v>
                </c:pt>
                <c:pt idx="2406">
                  <c:v>368.43214999999998</c:v>
                </c:pt>
                <c:pt idx="2407">
                  <c:v>368.57386000000002</c:v>
                </c:pt>
                <c:pt idx="2408">
                  <c:v>369.42155000000002</c:v>
                </c:pt>
                <c:pt idx="2409">
                  <c:v>369.57562999999999</c:v>
                </c:pt>
                <c:pt idx="2410">
                  <c:v>369.70049999999998</c:v>
                </c:pt>
                <c:pt idx="2411">
                  <c:v>369.94074999999998</c:v>
                </c:pt>
                <c:pt idx="2412">
                  <c:v>367.20587999999998</c:v>
                </c:pt>
                <c:pt idx="2413">
                  <c:v>366.64251000000002</c:v>
                </c:pt>
                <c:pt idx="2414">
                  <c:v>366.52368999999999</c:v>
                </c:pt>
                <c:pt idx="2415">
                  <c:v>366.57652000000002</c:v>
                </c:pt>
                <c:pt idx="2416">
                  <c:v>367.04052000000001</c:v>
                </c:pt>
                <c:pt idx="2417">
                  <c:v>366.80038999999999</c:v>
                </c:pt>
                <c:pt idx="2418">
                  <c:v>366.73266999999998</c:v>
                </c:pt>
                <c:pt idx="2419">
                  <c:v>366.39004</c:v>
                </c:pt>
                <c:pt idx="2420">
                  <c:v>365.96715999999998</c:v>
                </c:pt>
                <c:pt idx="2421">
                  <c:v>364.58407</c:v>
                </c:pt>
                <c:pt idx="2422">
                  <c:v>363.04829999999998</c:v>
                </c:pt>
                <c:pt idx="2423">
                  <c:v>361.24340999999998</c:v>
                </c:pt>
                <c:pt idx="2424">
                  <c:v>359.16126000000003</c:v>
                </c:pt>
                <c:pt idx="2425">
                  <c:v>356.47237000000001</c:v>
                </c:pt>
                <c:pt idx="2426">
                  <c:v>355.48092000000003</c:v>
                </c:pt>
                <c:pt idx="2427">
                  <c:v>353.78982999999999</c:v>
                </c:pt>
                <c:pt idx="2428">
                  <c:v>353.32808999999997</c:v>
                </c:pt>
                <c:pt idx="2429">
                  <c:v>353.22304000000003</c:v>
                </c:pt>
                <c:pt idx="2430">
                  <c:v>354.16908000000001</c:v>
                </c:pt>
                <c:pt idx="2431">
                  <c:v>356.25421</c:v>
                </c:pt>
                <c:pt idx="2432">
                  <c:v>357.89231000000001</c:v>
                </c:pt>
                <c:pt idx="2433">
                  <c:v>355.59696000000002</c:v>
                </c:pt>
                <c:pt idx="2434">
                  <c:v>343.72057000000001</c:v>
                </c:pt>
                <c:pt idx="2435">
                  <c:v>324.17777999999998</c:v>
                </c:pt>
                <c:pt idx="2436">
                  <c:v>300.74419</c:v>
                </c:pt>
                <c:pt idx="2437">
                  <c:v>279.12857000000002</c:v>
                </c:pt>
                <c:pt idx="2438">
                  <c:v>262.81950000000001</c:v>
                </c:pt>
                <c:pt idx="2439">
                  <c:v>252.01835</c:v>
                </c:pt>
                <c:pt idx="2440">
                  <c:v>242.67366000000001</c:v>
                </c:pt>
                <c:pt idx="2441">
                  <c:v>234.94378</c:v>
                </c:pt>
                <c:pt idx="2442">
                  <c:v>230.1</c:v>
                </c:pt>
                <c:pt idx="2443">
                  <c:v>228.10888</c:v>
                </c:pt>
                <c:pt idx="2444">
                  <c:v>228.43278000000001</c:v>
                </c:pt>
                <c:pt idx="2445">
                  <c:v>233.57621</c:v>
                </c:pt>
                <c:pt idx="2446">
                  <c:v>242.72427999999999</c:v>
                </c:pt>
                <c:pt idx="2447">
                  <c:v>254.41983999999999</c:v>
                </c:pt>
                <c:pt idx="2448">
                  <c:v>264.65134</c:v>
                </c:pt>
                <c:pt idx="2449">
                  <c:v>271.63103999999998</c:v>
                </c:pt>
                <c:pt idx="2450">
                  <c:v>275.3759</c:v>
                </c:pt>
                <c:pt idx="2451">
                  <c:v>280.44071000000002</c:v>
                </c:pt>
                <c:pt idx="2452">
                  <c:v>289.55401999999998</c:v>
                </c:pt>
                <c:pt idx="2453">
                  <c:v>300.61309999999997</c:v>
                </c:pt>
                <c:pt idx="2454">
                  <c:v>313.56008000000003</c:v>
                </c:pt>
                <c:pt idx="2455">
                  <c:v>322.09435999999999</c:v>
                </c:pt>
                <c:pt idx="2456">
                  <c:v>326.17732999999998</c:v>
                </c:pt>
                <c:pt idx="2457">
                  <c:v>328.01621</c:v>
                </c:pt>
                <c:pt idx="2458">
                  <c:v>329.10505999999998</c:v>
                </c:pt>
                <c:pt idx="2459">
                  <c:v>331.64218</c:v>
                </c:pt>
                <c:pt idx="2460">
                  <c:v>335.22606000000002</c:v>
                </c:pt>
                <c:pt idx="2461">
                  <c:v>338.79374999999999</c:v>
                </c:pt>
                <c:pt idx="2462">
                  <c:v>340.92289</c:v>
                </c:pt>
                <c:pt idx="2463">
                  <c:v>340.68599</c:v>
                </c:pt>
                <c:pt idx="2464">
                  <c:v>341.22541999999999</c:v>
                </c:pt>
                <c:pt idx="2465">
                  <c:v>341.51578999999998</c:v>
                </c:pt>
                <c:pt idx="2466">
                  <c:v>345.86275999999998</c:v>
                </c:pt>
                <c:pt idx="2467">
                  <c:v>349.04847000000001</c:v>
                </c:pt>
                <c:pt idx="2468">
                  <c:v>353.33285000000001</c:v>
                </c:pt>
                <c:pt idx="2469">
                  <c:v>357.84593999999998</c:v>
                </c:pt>
                <c:pt idx="2470">
                  <c:v>360.85201000000001</c:v>
                </c:pt>
                <c:pt idx="2471">
                  <c:v>361.60419999999999</c:v>
                </c:pt>
                <c:pt idx="2472">
                  <c:v>362.29709000000003</c:v>
                </c:pt>
                <c:pt idx="2473">
                  <c:v>363.53102999999999</c:v>
                </c:pt>
                <c:pt idx="2474">
                  <c:v>363.48074000000003</c:v>
                </c:pt>
                <c:pt idx="2475">
                  <c:v>364.08202999999997</c:v>
                </c:pt>
                <c:pt idx="2476">
                  <c:v>364.94869999999997</c:v>
                </c:pt>
                <c:pt idx="2477">
                  <c:v>365.89974999999998</c:v>
                </c:pt>
                <c:pt idx="2478">
                  <c:v>366.68554999999998</c:v>
                </c:pt>
                <c:pt idx="2479">
                  <c:v>368.59536000000003</c:v>
                </c:pt>
                <c:pt idx="2480">
                  <c:v>368.75342000000001</c:v>
                </c:pt>
                <c:pt idx="2481">
                  <c:v>368.91109</c:v>
                </c:pt>
                <c:pt idx="2482">
                  <c:v>371.13668000000001</c:v>
                </c:pt>
                <c:pt idx="2483">
                  <c:v>372.22408000000001</c:v>
                </c:pt>
                <c:pt idx="2484">
                  <c:v>374.21370999999999</c:v>
                </c:pt>
                <c:pt idx="2485">
                  <c:v>376.39024000000001</c:v>
                </c:pt>
                <c:pt idx="2486">
                  <c:v>376.81849</c:v>
                </c:pt>
                <c:pt idx="2487">
                  <c:v>378.91894000000002</c:v>
                </c:pt>
                <c:pt idx="2488">
                  <c:v>380.36779999999999</c:v>
                </c:pt>
                <c:pt idx="2489">
                  <c:v>381.43938000000003</c:v>
                </c:pt>
                <c:pt idx="2490">
                  <c:v>383.77803999999998</c:v>
                </c:pt>
                <c:pt idx="2491">
                  <c:v>386.30507</c:v>
                </c:pt>
                <c:pt idx="2492">
                  <c:v>387.58112</c:v>
                </c:pt>
                <c:pt idx="2493">
                  <c:v>388.94139000000001</c:v>
                </c:pt>
                <c:pt idx="2494">
                  <c:v>390.09802000000002</c:v>
                </c:pt>
                <c:pt idx="2495">
                  <c:v>390.77969999999999</c:v>
                </c:pt>
                <c:pt idx="2496">
                  <c:v>391.11286999999999</c:v>
                </c:pt>
                <c:pt idx="2497">
                  <c:v>390.89373999999998</c:v>
                </c:pt>
                <c:pt idx="2498">
                  <c:v>390.00137000000001</c:v>
                </c:pt>
                <c:pt idx="2499">
                  <c:v>389.78480000000002</c:v>
                </c:pt>
                <c:pt idx="2500">
                  <c:v>389.67097999999999</c:v>
                </c:pt>
                <c:pt idx="2501">
                  <c:v>389.91435999999999</c:v>
                </c:pt>
                <c:pt idx="2502">
                  <c:v>390.10604999999998</c:v>
                </c:pt>
                <c:pt idx="2503">
                  <c:v>389.56509999999997</c:v>
                </c:pt>
                <c:pt idx="2504">
                  <c:v>389.94326999999998</c:v>
                </c:pt>
                <c:pt idx="2505">
                  <c:v>389.5677</c:v>
                </c:pt>
                <c:pt idx="2506">
                  <c:v>389.40868</c:v>
                </c:pt>
                <c:pt idx="2507">
                  <c:v>389.82195999999999</c:v>
                </c:pt>
                <c:pt idx="2508">
                  <c:v>389.81438000000003</c:v>
                </c:pt>
                <c:pt idx="2509">
                  <c:v>390.94898000000001</c:v>
                </c:pt>
                <c:pt idx="2510">
                  <c:v>391.18209000000002</c:v>
                </c:pt>
                <c:pt idx="2511">
                  <c:v>393.69475999999997</c:v>
                </c:pt>
                <c:pt idx="2512">
                  <c:v>394.38200999999998</c:v>
                </c:pt>
                <c:pt idx="2513">
                  <c:v>394.815</c:v>
                </c:pt>
                <c:pt idx="2514">
                  <c:v>394.43642999999997</c:v>
                </c:pt>
                <c:pt idx="2515">
                  <c:v>394.08076999999997</c:v>
                </c:pt>
                <c:pt idx="2516">
                  <c:v>393.63432999999998</c:v>
                </c:pt>
                <c:pt idx="2517">
                  <c:v>393.47525000000002</c:v>
                </c:pt>
                <c:pt idx="2518">
                  <c:v>393.16802999999999</c:v>
                </c:pt>
                <c:pt idx="2519">
                  <c:v>393.09715999999997</c:v>
                </c:pt>
                <c:pt idx="2520">
                  <c:v>393.01801</c:v>
                </c:pt>
                <c:pt idx="2521">
                  <c:v>392.15248000000003</c:v>
                </c:pt>
                <c:pt idx="2522">
                  <c:v>391.87056999999999</c:v>
                </c:pt>
                <c:pt idx="2523">
                  <c:v>390.95371</c:v>
                </c:pt>
                <c:pt idx="2524">
                  <c:v>390.62925999999999</c:v>
                </c:pt>
                <c:pt idx="2525">
                  <c:v>390.40404000000001</c:v>
                </c:pt>
                <c:pt idx="2526">
                  <c:v>390.74525999999997</c:v>
                </c:pt>
                <c:pt idx="2527">
                  <c:v>390.70661000000001</c:v>
                </c:pt>
                <c:pt idx="2528">
                  <c:v>391.81393000000003</c:v>
                </c:pt>
                <c:pt idx="2529">
                  <c:v>392.23441000000003</c:v>
                </c:pt>
                <c:pt idx="2530">
                  <c:v>392.15553999999997</c:v>
                </c:pt>
                <c:pt idx="2531">
                  <c:v>392.25601</c:v>
                </c:pt>
                <c:pt idx="2532">
                  <c:v>392.11624999999998</c:v>
                </c:pt>
                <c:pt idx="2533">
                  <c:v>391.79890999999998</c:v>
                </c:pt>
                <c:pt idx="2534">
                  <c:v>392.17962</c:v>
                </c:pt>
                <c:pt idx="2535">
                  <c:v>392.46190999999999</c:v>
                </c:pt>
                <c:pt idx="2536">
                  <c:v>392.48444999999998</c:v>
                </c:pt>
                <c:pt idx="2537">
                  <c:v>392.75832000000003</c:v>
                </c:pt>
                <c:pt idx="2538">
                  <c:v>392.58224000000001</c:v>
                </c:pt>
                <c:pt idx="2539">
                  <c:v>392.25799000000001</c:v>
                </c:pt>
                <c:pt idx="2540">
                  <c:v>392.26801999999998</c:v>
                </c:pt>
                <c:pt idx="2541">
                  <c:v>391.88544999999999</c:v>
                </c:pt>
                <c:pt idx="2542">
                  <c:v>392.36576000000002</c:v>
                </c:pt>
                <c:pt idx="2543">
                  <c:v>392.29194999999999</c:v>
                </c:pt>
                <c:pt idx="2544">
                  <c:v>393.29899</c:v>
                </c:pt>
                <c:pt idx="2545">
                  <c:v>393.89436999999998</c:v>
                </c:pt>
                <c:pt idx="2546">
                  <c:v>394.42649</c:v>
                </c:pt>
                <c:pt idx="2547">
                  <c:v>394.57157999999998</c:v>
                </c:pt>
                <c:pt idx="2548">
                  <c:v>395.53518000000003</c:v>
                </c:pt>
                <c:pt idx="2549">
                  <c:v>395.63612000000001</c:v>
                </c:pt>
                <c:pt idx="2550">
                  <c:v>396.00211999999999</c:v>
                </c:pt>
                <c:pt idx="2551">
                  <c:v>395.53930000000003</c:v>
                </c:pt>
                <c:pt idx="2552">
                  <c:v>395.90032000000002</c:v>
                </c:pt>
                <c:pt idx="2553">
                  <c:v>395.33407</c:v>
                </c:pt>
                <c:pt idx="2554">
                  <c:v>395.56686999999999</c:v>
                </c:pt>
                <c:pt idx="2555">
                  <c:v>395.47113000000002</c:v>
                </c:pt>
                <c:pt idx="2556">
                  <c:v>394.95726000000002</c:v>
                </c:pt>
                <c:pt idx="2557">
                  <c:v>394.70711999999997</c:v>
                </c:pt>
                <c:pt idx="2558">
                  <c:v>394.52596999999997</c:v>
                </c:pt>
                <c:pt idx="2559">
                  <c:v>394.52863000000002</c:v>
                </c:pt>
                <c:pt idx="2560">
                  <c:v>394.39157</c:v>
                </c:pt>
                <c:pt idx="2561">
                  <c:v>394.43349999999998</c:v>
                </c:pt>
                <c:pt idx="2562">
                  <c:v>394.08765</c:v>
                </c:pt>
                <c:pt idx="2563">
                  <c:v>394.13706000000002</c:v>
                </c:pt>
                <c:pt idx="2564">
                  <c:v>393.74216999999999</c:v>
                </c:pt>
                <c:pt idx="2565">
                  <c:v>393.73012999999997</c:v>
                </c:pt>
                <c:pt idx="2566">
                  <c:v>393.43959999999998</c:v>
                </c:pt>
                <c:pt idx="2567">
                  <c:v>393.3322</c:v>
                </c:pt>
                <c:pt idx="2568">
                  <c:v>394.09814999999998</c:v>
                </c:pt>
                <c:pt idx="2569">
                  <c:v>394.10417000000001</c:v>
                </c:pt>
                <c:pt idx="2570">
                  <c:v>394.23369000000002</c:v>
                </c:pt>
                <c:pt idx="2571">
                  <c:v>394.01796000000002</c:v>
                </c:pt>
                <c:pt idx="2572">
                  <c:v>394.02265999999997</c:v>
                </c:pt>
                <c:pt idx="2573">
                  <c:v>394.72836999999998</c:v>
                </c:pt>
                <c:pt idx="2574">
                  <c:v>394.62189000000001</c:v>
                </c:pt>
                <c:pt idx="2575">
                  <c:v>394.62756999999999</c:v>
                </c:pt>
                <c:pt idx="2576">
                  <c:v>394.4332</c:v>
                </c:pt>
                <c:pt idx="2577">
                  <c:v>394.11200000000002</c:v>
                </c:pt>
                <c:pt idx="2578">
                  <c:v>393.5138</c:v>
                </c:pt>
                <c:pt idx="2579">
                  <c:v>392.92322000000001</c:v>
                </c:pt>
                <c:pt idx="2580">
                  <c:v>390.86622999999997</c:v>
                </c:pt>
                <c:pt idx="2581">
                  <c:v>387.31986000000001</c:v>
                </c:pt>
                <c:pt idx="2582">
                  <c:v>381.04358000000002</c:v>
                </c:pt>
                <c:pt idx="2583">
                  <c:v>374.92631999999998</c:v>
                </c:pt>
                <c:pt idx="2584">
                  <c:v>369.54104999999998</c:v>
                </c:pt>
                <c:pt idx="2585">
                  <c:v>364.62540999999999</c:v>
                </c:pt>
                <c:pt idx="2586">
                  <c:v>361.17448000000002</c:v>
                </c:pt>
                <c:pt idx="2587">
                  <c:v>360.13524999999998</c:v>
                </c:pt>
                <c:pt idx="2588">
                  <c:v>359.72708999999998</c:v>
                </c:pt>
                <c:pt idx="2589">
                  <c:v>362.32506999999998</c:v>
                </c:pt>
                <c:pt idx="2590">
                  <c:v>365.25205</c:v>
                </c:pt>
                <c:pt idx="2591">
                  <c:v>366.02994000000001</c:v>
                </c:pt>
                <c:pt idx="2592">
                  <c:v>366.76508000000001</c:v>
                </c:pt>
                <c:pt idx="2593">
                  <c:v>364.04414000000003</c:v>
                </c:pt>
                <c:pt idx="2594">
                  <c:v>360.47447</c:v>
                </c:pt>
                <c:pt idx="2595">
                  <c:v>355.73095999999998</c:v>
                </c:pt>
                <c:pt idx="2596">
                  <c:v>348.95854000000003</c:v>
                </c:pt>
                <c:pt idx="2597">
                  <c:v>339.75990000000002</c:v>
                </c:pt>
                <c:pt idx="2598">
                  <c:v>326.51501999999999</c:v>
                </c:pt>
                <c:pt idx="2599">
                  <c:v>311.41016000000002</c:v>
                </c:pt>
                <c:pt idx="2600">
                  <c:v>296.65267999999998</c:v>
                </c:pt>
                <c:pt idx="2601">
                  <c:v>281.77381000000003</c:v>
                </c:pt>
                <c:pt idx="2602">
                  <c:v>265.30997000000002</c:v>
                </c:pt>
                <c:pt idx="2603">
                  <c:v>250.53236999999999</c:v>
                </c:pt>
                <c:pt idx="2604">
                  <c:v>230.37566000000001</c:v>
                </c:pt>
                <c:pt idx="2605">
                  <c:v>210.12593000000001</c:v>
                </c:pt>
                <c:pt idx="2606">
                  <c:v>186.53550000000001</c:v>
                </c:pt>
                <c:pt idx="2607">
                  <c:v>166.36577</c:v>
                </c:pt>
                <c:pt idx="2608">
                  <c:v>149.20976999999999</c:v>
                </c:pt>
                <c:pt idx="2609">
                  <c:v>138.77638999999999</c:v>
                </c:pt>
                <c:pt idx="2610">
                  <c:v>132.14937</c:v>
                </c:pt>
                <c:pt idx="2611">
                  <c:v>129.87638999999999</c:v>
                </c:pt>
                <c:pt idx="2612">
                  <c:v>128.84195</c:v>
                </c:pt>
                <c:pt idx="2613">
                  <c:v>128.81344000000001</c:v>
                </c:pt>
                <c:pt idx="2614">
                  <c:v>128.87133</c:v>
                </c:pt>
                <c:pt idx="2615">
                  <c:v>129.17581000000001</c:v>
                </c:pt>
                <c:pt idx="2616">
                  <c:v>129.4563</c:v>
                </c:pt>
                <c:pt idx="2617">
                  <c:v>129.38541000000001</c:v>
                </c:pt>
                <c:pt idx="2618">
                  <c:v>130.10892000000001</c:v>
                </c:pt>
                <c:pt idx="2619">
                  <c:v>130.55613</c:v>
                </c:pt>
                <c:pt idx="2620">
                  <c:v>131.15854999999999</c:v>
                </c:pt>
                <c:pt idx="2621">
                  <c:v>131.71592999999999</c:v>
                </c:pt>
                <c:pt idx="2622">
                  <c:v>131.75248999999999</c:v>
                </c:pt>
                <c:pt idx="2623">
                  <c:v>132.40801999999999</c:v>
                </c:pt>
                <c:pt idx="2624">
                  <c:v>132.94030000000001</c:v>
                </c:pt>
                <c:pt idx="2625">
                  <c:v>134.66983999999999</c:v>
                </c:pt>
                <c:pt idx="2626">
                  <c:v>139.34948</c:v>
                </c:pt>
                <c:pt idx="2627">
                  <c:v>148.58835999999999</c:v>
                </c:pt>
                <c:pt idx="2628">
                  <c:v>160.14552</c:v>
                </c:pt>
                <c:pt idx="2629">
                  <c:v>175.15054000000001</c:v>
                </c:pt>
                <c:pt idx="2630">
                  <c:v>193.83197000000001</c:v>
                </c:pt>
                <c:pt idx="2631">
                  <c:v>215</c:v>
                </c:pt>
                <c:pt idx="2632">
                  <c:v>236.73552000000001</c:v>
                </c:pt>
                <c:pt idx="2633">
                  <c:v>255.86547999999999</c:v>
                </c:pt>
                <c:pt idx="2634">
                  <c:v>272.23444000000001</c:v>
                </c:pt>
                <c:pt idx="2635">
                  <c:v>284.29476</c:v>
                </c:pt>
                <c:pt idx="2636">
                  <c:v>292.52453000000003</c:v>
                </c:pt>
                <c:pt idx="2637">
                  <c:v>296.57006999999999</c:v>
                </c:pt>
                <c:pt idx="2638">
                  <c:v>297.68459999999999</c:v>
                </c:pt>
                <c:pt idx="2639">
                  <c:v>297.57303999999999</c:v>
                </c:pt>
                <c:pt idx="2640">
                  <c:v>297.73959000000002</c:v>
                </c:pt>
                <c:pt idx="2641">
                  <c:v>299.90409</c:v>
                </c:pt>
                <c:pt idx="2642">
                  <c:v>302.32017999999999</c:v>
                </c:pt>
                <c:pt idx="2643">
                  <c:v>306.56783000000001</c:v>
                </c:pt>
                <c:pt idx="2644">
                  <c:v>311.88038999999998</c:v>
                </c:pt>
                <c:pt idx="2645">
                  <c:v>318.30394999999999</c:v>
                </c:pt>
                <c:pt idx="2646">
                  <c:v>323.86997000000002</c:v>
                </c:pt>
                <c:pt idx="2647">
                  <c:v>329.40584999999999</c:v>
                </c:pt>
                <c:pt idx="2648">
                  <c:v>335.88125000000002</c:v>
                </c:pt>
                <c:pt idx="2649">
                  <c:v>341.23988000000003</c:v>
                </c:pt>
                <c:pt idx="2650">
                  <c:v>345.73327999999998</c:v>
                </c:pt>
                <c:pt idx="2651">
                  <c:v>348.90550000000002</c:v>
                </c:pt>
                <c:pt idx="2652">
                  <c:v>350.92507999999998</c:v>
                </c:pt>
                <c:pt idx="2653">
                  <c:v>351.56236000000001</c:v>
                </c:pt>
                <c:pt idx="2654">
                  <c:v>352.28228000000001</c:v>
                </c:pt>
                <c:pt idx="2655">
                  <c:v>353.66518000000002</c:v>
                </c:pt>
                <c:pt idx="2656">
                  <c:v>354.85313000000002</c:v>
                </c:pt>
                <c:pt idx="2657">
                  <c:v>354.94380999999998</c:v>
                </c:pt>
                <c:pt idx="2658">
                  <c:v>353.49543999999997</c:v>
                </c:pt>
                <c:pt idx="2659">
                  <c:v>350.75659999999999</c:v>
                </c:pt>
                <c:pt idx="2660">
                  <c:v>347.30516999999998</c:v>
                </c:pt>
                <c:pt idx="2661">
                  <c:v>345.13576999999998</c:v>
                </c:pt>
                <c:pt idx="2662">
                  <c:v>344.48369000000002</c:v>
                </c:pt>
                <c:pt idx="2663">
                  <c:v>345.03645999999998</c:v>
                </c:pt>
                <c:pt idx="2664">
                  <c:v>350.35602</c:v>
                </c:pt>
                <c:pt idx="2665">
                  <c:v>358.74020999999999</c:v>
                </c:pt>
                <c:pt idx="2666">
                  <c:v>368.03008</c:v>
                </c:pt>
                <c:pt idx="2667">
                  <c:v>377.2303</c:v>
                </c:pt>
                <c:pt idx="2668">
                  <c:v>384.91716000000002</c:v>
                </c:pt>
                <c:pt idx="2669">
                  <c:v>389.54712000000001</c:v>
                </c:pt>
                <c:pt idx="2670">
                  <c:v>392.53271999999998</c:v>
                </c:pt>
                <c:pt idx="2671">
                  <c:v>393.93648999999999</c:v>
                </c:pt>
                <c:pt idx="2672">
                  <c:v>394.29969</c:v>
                </c:pt>
                <c:pt idx="2673">
                  <c:v>394.41169000000002</c:v>
                </c:pt>
                <c:pt idx="2674">
                  <c:v>393.66293999999999</c:v>
                </c:pt>
                <c:pt idx="2675">
                  <c:v>393.23160000000001</c:v>
                </c:pt>
                <c:pt idx="2676">
                  <c:v>393.09379000000001</c:v>
                </c:pt>
                <c:pt idx="2677">
                  <c:v>393.80273999999997</c:v>
                </c:pt>
                <c:pt idx="2678">
                  <c:v>394.50887999999998</c:v>
                </c:pt>
                <c:pt idx="2679">
                  <c:v>394.45886999999999</c:v>
                </c:pt>
                <c:pt idx="2680">
                  <c:v>395.29068999999998</c:v>
                </c:pt>
                <c:pt idx="2681">
                  <c:v>395.90019000000001</c:v>
                </c:pt>
                <c:pt idx="2682">
                  <c:v>395.54772000000003</c:v>
                </c:pt>
                <c:pt idx="2683">
                  <c:v>395.21411000000001</c:v>
                </c:pt>
                <c:pt idx="2684">
                  <c:v>395.23209000000003</c:v>
                </c:pt>
                <c:pt idx="2685">
                  <c:v>395.22194999999999</c:v>
                </c:pt>
                <c:pt idx="2686">
                  <c:v>394.98750999999999</c:v>
                </c:pt>
                <c:pt idx="2687">
                  <c:v>395.35171000000003</c:v>
                </c:pt>
                <c:pt idx="2688">
                  <c:v>395.44686000000002</c:v>
                </c:pt>
                <c:pt idx="2689">
                  <c:v>395.31182000000001</c:v>
                </c:pt>
                <c:pt idx="2690">
                  <c:v>394.74426999999997</c:v>
                </c:pt>
                <c:pt idx="2691">
                  <c:v>394.45922000000002</c:v>
                </c:pt>
                <c:pt idx="2692">
                  <c:v>394.19934999999998</c:v>
                </c:pt>
                <c:pt idx="2693">
                  <c:v>394.23126999999999</c:v>
                </c:pt>
                <c:pt idx="2694">
                  <c:v>394.86824999999999</c:v>
                </c:pt>
                <c:pt idx="2695">
                  <c:v>394.5514</c:v>
                </c:pt>
                <c:pt idx="2696">
                  <c:v>394.6293</c:v>
                </c:pt>
                <c:pt idx="2697">
                  <c:v>394.55471999999997</c:v>
                </c:pt>
                <c:pt idx="2698">
                  <c:v>394.17538000000002</c:v>
                </c:pt>
                <c:pt idx="2699">
                  <c:v>393.88745999999998</c:v>
                </c:pt>
                <c:pt idx="2700">
                  <c:v>394.32375000000002</c:v>
                </c:pt>
                <c:pt idx="2701">
                  <c:v>394.27668</c:v>
                </c:pt>
                <c:pt idx="2702">
                  <c:v>394.15228000000002</c:v>
                </c:pt>
                <c:pt idx="2703">
                  <c:v>394.20947999999999</c:v>
                </c:pt>
                <c:pt idx="2704">
                  <c:v>394.16913</c:v>
                </c:pt>
                <c:pt idx="2705">
                  <c:v>394.03663999999998</c:v>
                </c:pt>
                <c:pt idx="2706">
                  <c:v>394.42660999999998</c:v>
                </c:pt>
                <c:pt idx="2707">
                  <c:v>393.75594000000001</c:v>
                </c:pt>
                <c:pt idx="2708">
                  <c:v>393.47138999999999</c:v>
                </c:pt>
                <c:pt idx="2709">
                  <c:v>393.55214000000001</c:v>
                </c:pt>
                <c:pt idx="2710">
                  <c:v>393.79255000000001</c:v>
                </c:pt>
                <c:pt idx="2711">
                  <c:v>393.71564000000001</c:v>
                </c:pt>
                <c:pt idx="2712">
                  <c:v>393.67212999999998</c:v>
                </c:pt>
                <c:pt idx="2713">
                  <c:v>393.62475999999998</c:v>
                </c:pt>
                <c:pt idx="2714">
                  <c:v>393.85505000000001</c:v>
                </c:pt>
                <c:pt idx="2715">
                  <c:v>393.59949</c:v>
                </c:pt>
                <c:pt idx="2716">
                  <c:v>393.60903000000002</c:v>
                </c:pt>
                <c:pt idx="2717">
                  <c:v>393.78516999999999</c:v>
                </c:pt>
                <c:pt idx="2718">
                  <c:v>393.80817999999999</c:v>
                </c:pt>
                <c:pt idx="2719">
                  <c:v>393.33873999999997</c:v>
                </c:pt>
                <c:pt idx="2720">
                  <c:v>393.58850000000001</c:v>
                </c:pt>
                <c:pt idx="2721">
                  <c:v>393.48030999999997</c:v>
                </c:pt>
                <c:pt idx="2722">
                  <c:v>393.89389999999997</c:v>
                </c:pt>
                <c:pt idx="2723">
                  <c:v>393.85615000000001</c:v>
                </c:pt>
                <c:pt idx="2724">
                  <c:v>393.57125000000002</c:v>
                </c:pt>
                <c:pt idx="2725">
                  <c:v>393.22814</c:v>
                </c:pt>
                <c:pt idx="2726">
                  <c:v>393.36752000000001</c:v>
                </c:pt>
                <c:pt idx="2727">
                  <c:v>393.68824999999998</c:v>
                </c:pt>
                <c:pt idx="2728">
                  <c:v>393.14156000000003</c:v>
                </c:pt>
                <c:pt idx="2729">
                  <c:v>393.29494</c:v>
                </c:pt>
                <c:pt idx="2730">
                  <c:v>393.34807000000001</c:v>
                </c:pt>
                <c:pt idx="2731">
                  <c:v>393.13839000000002</c:v>
                </c:pt>
                <c:pt idx="2732">
                  <c:v>393.37540000000001</c:v>
                </c:pt>
                <c:pt idx="2733">
                  <c:v>392.39670000000001</c:v>
                </c:pt>
                <c:pt idx="2734">
                  <c:v>391.48020000000002</c:v>
                </c:pt>
                <c:pt idx="2735">
                  <c:v>388.77264000000002</c:v>
                </c:pt>
                <c:pt idx="2736">
                  <c:v>385.26035999999999</c:v>
                </c:pt>
                <c:pt idx="2737">
                  <c:v>379.82938000000001</c:v>
                </c:pt>
                <c:pt idx="2738">
                  <c:v>374.53899000000001</c:v>
                </c:pt>
                <c:pt idx="2739">
                  <c:v>369.68418000000003</c:v>
                </c:pt>
                <c:pt idx="2740">
                  <c:v>362.08103999999997</c:v>
                </c:pt>
                <c:pt idx="2741">
                  <c:v>356.89082999999999</c:v>
                </c:pt>
                <c:pt idx="2742">
                  <c:v>353.88204000000002</c:v>
                </c:pt>
                <c:pt idx="2743">
                  <c:v>354.21127000000001</c:v>
                </c:pt>
                <c:pt idx="2744">
                  <c:v>356.87716999999998</c:v>
                </c:pt>
                <c:pt idx="2745">
                  <c:v>360.65251999999998</c:v>
                </c:pt>
                <c:pt idx="2746">
                  <c:v>363.09158000000002</c:v>
                </c:pt>
                <c:pt idx="2747">
                  <c:v>363.62060000000002</c:v>
                </c:pt>
                <c:pt idx="2748">
                  <c:v>360.68335000000002</c:v>
                </c:pt>
                <c:pt idx="2749">
                  <c:v>357.63785000000001</c:v>
                </c:pt>
                <c:pt idx="2750">
                  <c:v>351.40687000000003</c:v>
                </c:pt>
                <c:pt idx="2751">
                  <c:v>342.34611999999998</c:v>
                </c:pt>
                <c:pt idx="2752">
                  <c:v>330.61048</c:v>
                </c:pt>
                <c:pt idx="2753">
                  <c:v>314.39438000000001</c:v>
                </c:pt>
                <c:pt idx="2754">
                  <c:v>298.27503000000002</c:v>
                </c:pt>
                <c:pt idx="2755">
                  <c:v>283.91309000000001</c:v>
                </c:pt>
                <c:pt idx="2756">
                  <c:v>272.80889999999999</c:v>
                </c:pt>
                <c:pt idx="2757">
                  <c:v>265.39749</c:v>
                </c:pt>
                <c:pt idx="2758">
                  <c:v>261.54482999999999</c:v>
                </c:pt>
                <c:pt idx="2759">
                  <c:v>260.39121999999998</c:v>
                </c:pt>
                <c:pt idx="2760">
                  <c:v>261.97361000000001</c:v>
                </c:pt>
                <c:pt idx="2761">
                  <c:v>265.50641999999999</c:v>
                </c:pt>
                <c:pt idx="2762">
                  <c:v>269.33936</c:v>
                </c:pt>
                <c:pt idx="2763">
                  <c:v>273.44583</c:v>
                </c:pt>
                <c:pt idx="2764">
                  <c:v>278.03883999999999</c:v>
                </c:pt>
                <c:pt idx="2765">
                  <c:v>282.13429000000002</c:v>
                </c:pt>
                <c:pt idx="2766">
                  <c:v>286.03142000000003</c:v>
                </c:pt>
                <c:pt idx="2767">
                  <c:v>289.63321000000002</c:v>
                </c:pt>
                <c:pt idx="2768">
                  <c:v>292.36806999999999</c:v>
                </c:pt>
                <c:pt idx="2769">
                  <c:v>296.61198000000002</c:v>
                </c:pt>
                <c:pt idx="2770">
                  <c:v>300.78359</c:v>
                </c:pt>
                <c:pt idx="2771">
                  <c:v>304.11840999999998</c:v>
                </c:pt>
                <c:pt idx="2772">
                  <c:v>310.00995</c:v>
                </c:pt>
                <c:pt idx="2773">
                  <c:v>314.17236000000003</c:v>
                </c:pt>
                <c:pt idx="2774">
                  <c:v>317.53008</c:v>
                </c:pt>
                <c:pt idx="2775">
                  <c:v>318.02915000000002</c:v>
                </c:pt>
                <c:pt idx="2776">
                  <c:v>318.10111999999998</c:v>
                </c:pt>
                <c:pt idx="2777">
                  <c:v>317.58434</c:v>
                </c:pt>
                <c:pt idx="2778">
                  <c:v>316.50578000000002</c:v>
                </c:pt>
                <c:pt idx="2779">
                  <c:v>315.59093999999999</c:v>
                </c:pt>
                <c:pt idx="2780">
                  <c:v>315.02231</c:v>
                </c:pt>
                <c:pt idx="2781">
                  <c:v>314.02265999999997</c:v>
                </c:pt>
                <c:pt idx="2782">
                  <c:v>313.95780000000002</c:v>
                </c:pt>
                <c:pt idx="2783">
                  <c:v>315.32726000000002</c:v>
                </c:pt>
                <c:pt idx="2784">
                  <c:v>317.72494999999998</c:v>
                </c:pt>
                <c:pt idx="2785">
                  <c:v>321.60910999999999</c:v>
                </c:pt>
                <c:pt idx="2786">
                  <c:v>325.20726999999999</c:v>
                </c:pt>
                <c:pt idx="2787">
                  <c:v>328.81785000000002</c:v>
                </c:pt>
                <c:pt idx="2788">
                  <c:v>332.18610000000001</c:v>
                </c:pt>
                <c:pt idx="2789">
                  <c:v>335.60941000000003</c:v>
                </c:pt>
                <c:pt idx="2790">
                  <c:v>339.34465</c:v>
                </c:pt>
                <c:pt idx="2791">
                  <c:v>341.15856000000002</c:v>
                </c:pt>
                <c:pt idx="2792">
                  <c:v>341.20762999999999</c:v>
                </c:pt>
                <c:pt idx="2793">
                  <c:v>341.09652999999997</c:v>
                </c:pt>
                <c:pt idx="2794">
                  <c:v>341.48453000000001</c:v>
                </c:pt>
                <c:pt idx="2795">
                  <c:v>342.66300000000001</c:v>
                </c:pt>
                <c:pt idx="2796">
                  <c:v>344.13902999999999</c:v>
                </c:pt>
                <c:pt idx="2797">
                  <c:v>344.15974</c:v>
                </c:pt>
                <c:pt idx="2798">
                  <c:v>343.30273999999997</c:v>
                </c:pt>
                <c:pt idx="2799">
                  <c:v>341.76567999999997</c:v>
                </c:pt>
                <c:pt idx="2800">
                  <c:v>340.52757000000003</c:v>
                </c:pt>
                <c:pt idx="2801">
                  <c:v>339.93416999999999</c:v>
                </c:pt>
                <c:pt idx="2802">
                  <c:v>339.78230000000002</c:v>
                </c:pt>
                <c:pt idx="2803">
                  <c:v>339.1567</c:v>
                </c:pt>
                <c:pt idx="2804">
                  <c:v>338.68723</c:v>
                </c:pt>
                <c:pt idx="2805">
                  <c:v>337.44189</c:v>
                </c:pt>
                <c:pt idx="2806">
                  <c:v>335.51621</c:v>
                </c:pt>
                <c:pt idx="2807">
                  <c:v>332.68137000000002</c:v>
                </c:pt>
                <c:pt idx="2808">
                  <c:v>330.32628</c:v>
                </c:pt>
                <c:pt idx="2809">
                  <c:v>329.85755</c:v>
                </c:pt>
                <c:pt idx="2810">
                  <c:v>332.82202000000001</c:v>
                </c:pt>
                <c:pt idx="2811">
                  <c:v>340.49588999999997</c:v>
                </c:pt>
                <c:pt idx="2812">
                  <c:v>349.93133999999998</c:v>
                </c:pt>
                <c:pt idx="2813">
                  <c:v>359.01076999999998</c:v>
                </c:pt>
                <c:pt idx="2814">
                  <c:v>367.43590999999998</c:v>
                </c:pt>
                <c:pt idx="2815">
                  <c:v>373.75346999999999</c:v>
                </c:pt>
                <c:pt idx="2816">
                  <c:v>376.59154000000001</c:v>
                </c:pt>
                <c:pt idx="2817">
                  <c:v>379.44754</c:v>
                </c:pt>
                <c:pt idx="2818">
                  <c:v>381.96719000000002</c:v>
                </c:pt>
                <c:pt idx="2819">
                  <c:v>383.26492000000002</c:v>
                </c:pt>
                <c:pt idx="2820">
                  <c:v>385.84406000000001</c:v>
                </c:pt>
                <c:pt idx="2821">
                  <c:v>386.875</c:v>
                </c:pt>
                <c:pt idx="2822">
                  <c:v>388.12299999999999</c:v>
                </c:pt>
                <c:pt idx="2823">
                  <c:v>388.61833000000001</c:v>
                </c:pt>
                <c:pt idx="2824">
                  <c:v>388.92975999999999</c:v>
                </c:pt>
                <c:pt idx="2825">
                  <c:v>390.13015999999999</c:v>
                </c:pt>
                <c:pt idx="2826">
                  <c:v>390.37072000000001</c:v>
                </c:pt>
                <c:pt idx="2827">
                  <c:v>390.56686999999999</c:v>
                </c:pt>
                <c:pt idx="2828">
                  <c:v>390.33143999999999</c:v>
                </c:pt>
                <c:pt idx="2829">
                  <c:v>389.88394</c:v>
                </c:pt>
                <c:pt idx="2830">
                  <c:v>389.74333999999999</c:v>
                </c:pt>
                <c:pt idx="2831">
                  <c:v>389.60565000000003</c:v>
                </c:pt>
                <c:pt idx="2832">
                  <c:v>390.14479</c:v>
                </c:pt>
                <c:pt idx="2833">
                  <c:v>390.26434999999998</c:v>
                </c:pt>
                <c:pt idx="2834">
                  <c:v>390.53140000000002</c:v>
                </c:pt>
                <c:pt idx="2835">
                  <c:v>390.77591999999999</c:v>
                </c:pt>
                <c:pt idx="2836">
                  <c:v>391.69443000000001</c:v>
                </c:pt>
                <c:pt idx="2837">
                  <c:v>391.24484000000001</c:v>
                </c:pt>
                <c:pt idx="2838">
                  <c:v>391.81076000000002</c:v>
                </c:pt>
                <c:pt idx="2839">
                  <c:v>391.89812000000001</c:v>
                </c:pt>
                <c:pt idx="2840">
                  <c:v>392.62484999999998</c:v>
                </c:pt>
                <c:pt idx="2841">
                  <c:v>393.14639</c:v>
                </c:pt>
                <c:pt idx="2842">
                  <c:v>393.58318000000003</c:v>
                </c:pt>
                <c:pt idx="2843">
                  <c:v>394.29980999999998</c:v>
                </c:pt>
                <c:pt idx="2844">
                  <c:v>394.46971000000002</c:v>
                </c:pt>
                <c:pt idx="2845">
                  <c:v>394.72692000000001</c:v>
                </c:pt>
                <c:pt idx="2846">
                  <c:v>394.45364999999998</c:v>
                </c:pt>
                <c:pt idx="2847">
                  <c:v>394.02030999999999</c:v>
                </c:pt>
                <c:pt idx="2848">
                  <c:v>393.80390999999997</c:v>
                </c:pt>
                <c:pt idx="2849">
                  <c:v>393.47158999999999</c:v>
                </c:pt>
                <c:pt idx="2850">
                  <c:v>392.47915</c:v>
                </c:pt>
                <c:pt idx="2851">
                  <c:v>391.29307</c:v>
                </c:pt>
                <c:pt idx="2852">
                  <c:v>390.89058999999997</c:v>
                </c:pt>
                <c:pt idx="2853">
                  <c:v>390.36720000000003</c:v>
                </c:pt>
                <c:pt idx="2854">
                  <c:v>389.79957999999999</c:v>
                </c:pt>
                <c:pt idx="2855">
                  <c:v>389.62389999999999</c:v>
                </c:pt>
                <c:pt idx="2856">
                  <c:v>388.75465000000003</c:v>
                </c:pt>
                <c:pt idx="2857">
                  <c:v>388.44652000000002</c:v>
                </c:pt>
                <c:pt idx="2858">
                  <c:v>388.23961000000003</c:v>
                </c:pt>
                <c:pt idx="2859">
                  <c:v>387.82717000000002</c:v>
                </c:pt>
                <c:pt idx="2860">
                  <c:v>387.58699000000001</c:v>
                </c:pt>
                <c:pt idx="2861">
                  <c:v>387.32882999999998</c:v>
                </c:pt>
                <c:pt idx="2862">
                  <c:v>387.83751999999998</c:v>
                </c:pt>
                <c:pt idx="2863">
                  <c:v>387.72741000000002</c:v>
                </c:pt>
                <c:pt idx="2864">
                  <c:v>387.50544000000002</c:v>
                </c:pt>
                <c:pt idx="2865">
                  <c:v>388.37146999999999</c:v>
                </c:pt>
                <c:pt idx="2866">
                  <c:v>388.98003999999997</c:v>
                </c:pt>
                <c:pt idx="2867">
                  <c:v>389.52807999999999</c:v>
                </c:pt>
                <c:pt idx="2868">
                  <c:v>390.07796000000002</c:v>
                </c:pt>
                <c:pt idx="2869">
                  <c:v>390.66111999999998</c:v>
                </c:pt>
                <c:pt idx="2870">
                  <c:v>390.90078999999997</c:v>
                </c:pt>
                <c:pt idx="2871">
                  <c:v>391.64870000000002</c:v>
                </c:pt>
                <c:pt idx="2872">
                  <c:v>391.42063000000002</c:v>
                </c:pt>
                <c:pt idx="2873">
                  <c:v>391.20076999999998</c:v>
                </c:pt>
                <c:pt idx="2874">
                  <c:v>390.30385000000001</c:v>
                </c:pt>
                <c:pt idx="2875">
                  <c:v>389.12909000000002</c:v>
                </c:pt>
                <c:pt idx="2876">
                  <c:v>387.55847</c:v>
                </c:pt>
                <c:pt idx="2877">
                  <c:v>387.61111</c:v>
                </c:pt>
                <c:pt idx="2878">
                  <c:v>386.84924999999998</c:v>
                </c:pt>
                <c:pt idx="2879">
                  <c:v>387.05955999999998</c:v>
                </c:pt>
                <c:pt idx="2880">
                  <c:v>387.61680000000001</c:v>
                </c:pt>
                <c:pt idx="2881">
                  <c:v>388.50274000000002</c:v>
                </c:pt>
                <c:pt idx="2882">
                  <c:v>388.5104</c:v>
                </c:pt>
                <c:pt idx="2883">
                  <c:v>387.98354999999998</c:v>
                </c:pt>
                <c:pt idx="2884">
                  <c:v>384.87329</c:v>
                </c:pt>
                <c:pt idx="2885">
                  <c:v>378.73099000000002</c:v>
                </c:pt>
                <c:pt idx="2886">
                  <c:v>371.60572000000002</c:v>
                </c:pt>
                <c:pt idx="2887">
                  <c:v>364.06418000000002</c:v>
                </c:pt>
                <c:pt idx="2888">
                  <c:v>358.46111000000002</c:v>
                </c:pt>
                <c:pt idx="2889">
                  <c:v>356.61182000000002</c:v>
                </c:pt>
                <c:pt idx="2890">
                  <c:v>357.06133999999997</c:v>
                </c:pt>
                <c:pt idx="2891">
                  <c:v>357.84273999999999</c:v>
                </c:pt>
                <c:pt idx="2892">
                  <c:v>356.46793000000002</c:v>
                </c:pt>
                <c:pt idx="2893">
                  <c:v>354.49489999999997</c:v>
                </c:pt>
                <c:pt idx="2894">
                  <c:v>352.03035</c:v>
                </c:pt>
                <c:pt idx="2895">
                  <c:v>348.51513</c:v>
                </c:pt>
                <c:pt idx="2896">
                  <c:v>341.86378000000002</c:v>
                </c:pt>
                <c:pt idx="2897">
                  <c:v>331.24482999999998</c:v>
                </c:pt>
                <c:pt idx="2898">
                  <c:v>313.76616999999999</c:v>
                </c:pt>
                <c:pt idx="2899">
                  <c:v>295.54295999999999</c:v>
                </c:pt>
                <c:pt idx="2900">
                  <c:v>278.07803999999999</c:v>
                </c:pt>
                <c:pt idx="2901">
                  <c:v>258.87844999999999</c:v>
                </c:pt>
                <c:pt idx="2902">
                  <c:v>248.30973</c:v>
                </c:pt>
                <c:pt idx="2903">
                  <c:v>229.23905999999999</c:v>
                </c:pt>
                <c:pt idx="2904">
                  <c:v>210.30819</c:v>
                </c:pt>
                <c:pt idx="2905">
                  <c:v>191.34577999999999</c:v>
                </c:pt>
                <c:pt idx="2906">
                  <c:v>173.74198000000001</c:v>
                </c:pt>
                <c:pt idx="2907">
                  <c:v>159.20250999999999</c:v>
                </c:pt>
                <c:pt idx="2908">
                  <c:v>146.70433</c:v>
                </c:pt>
                <c:pt idx="2909">
                  <c:v>139.14532</c:v>
                </c:pt>
                <c:pt idx="2910">
                  <c:v>135.86492999999999</c:v>
                </c:pt>
                <c:pt idx="2911">
                  <c:v>136.32971000000001</c:v>
                </c:pt>
                <c:pt idx="2912">
                  <c:v>138.08920000000001</c:v>
                </c:pt>
                <c:pt idx="2913">
                  <c:v>139.34008</c:v>
                </c:pt>
                <c:pt idx="2914">
                  <c:v>141.4186</c:v>
                </c:pt>
                <c:pt idx="2915">
                  <c:v>142.11327</c:v>
                </c:pt>
                <c:pt idx="2916">
                  <c:v>142.78953000000001</c:v>
                </c:pt>
                <c:pt idx="2917">
                  <c:v>142.46099000000001</c:v>
                </c:pt>
                <c:pt idx="2918">
                  <c:v>142.16766999999999</c:v>
                </c:pt>
                <c:pt idx="2919">
                  <c:v>141.38729000000001</c:v>
                </c:pt>
                <c:pt idx="2920">
                  <c:v>140.49746999999999</c:v>
                </c:pt>
                <c:pt idx="2921">
                  <c:v>139.96700999999999</c:v>
                </c:pt>
                <c:pt idx="2922">
                  <c:v>139.01321999999999</c:v>
                </c:pt>
                <c:pt idx="2923">
                  <c:v>138.51159999999999</c:v>
                </c:pt>
                <c:pt idx="2924">
                  <c:v>137.38070999999999</c:v>
                </c:pt>
                <c:pt idx="2925">
                  <c:v>135.85426000000001</c:v>
                </c:pt>
                <c:pt idx="2926">
                  <c:v>133.80141</c:v>
                </c:pt>
                <c:pt idx="2927">
                  <c:v>134.39922999999999</c:v>
                </c:pt>
                <c:pt idx="2928">
                  <c:v>138.03469000000001</c:v>
                </c:pt>
                <c:pt idx="2929">
                  <c:v>142.08423999999999</c:v>
                </c:pt>
                <c:pt idx="2930">
                  <c:v>147.68038000000001</c:v>
                </c:pt>
                <c:pt idx="2931">
                  <c:v>155</c:v>
                </c:pt>
                <c:pt idx="2932">
                  <c:v>162.58149</c:v>
                </c:pt>
                <c:pt idx="2933">
                  <c:v>172.2457</c:v>
                </c:pt>
                <c:pt idx="2934">
                  <c:v>182.17436000000001</c:v>
                </c:pt>
                <c:pt idx="2935">
                  <c:v>193.02492000000001</c:v>
                </c:pt>
                <c:pt idx="2936">
                  <c:v>205.84468000000001</c:v>
                </c:pt>
                <c:pt idx="2937">
                  <c:v>218.04077000000001</c:v>
                </c:pt>
                <c:pt idx="2938">
                  <c:v>231.12168</c:v>
                </c:pt>
                <c:pt idx="2939">
                  <c:v>242.11886999999999</c:v>
                </c:pt>
                <c:pt idx="2940">
                  <c:v>251.74949000000001</c:v>
                </c:pt>
                <c:pt idx="2941">
                  <c:v>262.46875</c:v>
                </c:pt>
                <c:pt idx="2942">
                  <c:v>270.84377999999998</c:v>
                </c:pt>
                <c:pt idx="2943">
                  <c:v>278.01166000000001</c:v>
                </c:pt>
                <c:pt idx="2944">
                  <c:v>284.84944999999999</c:v>
                </c:pt>
                <c:pt idx="2945">
                  <c:v>291.18209999999999</c:v>
                </c:pt>
                <c:pt idx="2946">
                  <c:v>298.60314</c:v>
                </c:pt>
                <c:pt idx="2947">
                  <c:v>306.71012000000002</c:v>
                </c:pt>
                <c:pt idx="2948">
                  <c:v>316.02271000000002</c:v>
                </c:pt>
                <c:pt idx="2949">
                  <c:v>324.86968999999999</c:v>
                </c:pt>
                <c:pt idx="2950">
                  <c:v>334.32328999999999</c:v>
                </c:pt>
                <c:pt idx="2951">
                  <c:v>342.21685000000002</c:v>
                </c:pt>
                <c:pt idx="2952">
                  <c:v>350.28223000000003</c:v>
                </c:pt>
                <c:pt idx="2953">
                  <c:v>353.14296999999999</c:v>
                </c:pt>
                <c:pt idx="2954">
                  <c:v>353.33434999999997</c:v>
                </c:pt>
                <c:pt idx="2955">
                  <c:v>352.68871000000001</c:v>
                </c:pt>
                <c:pt idx="2956">
                  <c:v>351.72784000000001</c:v>
                </c:pt>
                <c:pt idx="2957">
                  <c:v>349.50171999999998</c:v>
                </c:pt>
                <c:pt idx="2958">
                  <c:v>347.86523</c:v>
                </c:pt>
                <c:pt idx="2959">
                  <c:v>344.99482999999998</c:v>
                </c:pt>
                <c:pt idx="2960">
                  <c:v>343.02704</c:v>
                </c:pt>
                <c:pt idx="2961">
                  <c:v>342.16802000000001</c:v>
                </c:pt>
                <c:pt idx="2962">
                  <c:v>340.97138999999999</c:v>
                </c:pt>
                <c:pt idx="2963">
                  <c:v>344.28424000000001</c:v>
                </c:pt>
                <c:pt idx="2964">
                  <c:v>350.27553</c:v>
                </c:pt>
                <c:pt idx="2965">
                  <c:v>357.61049000000003</c:v>
                </c:pt>
                <c:pt idx="2966">
                  <c:v>368.31700999999998</c:v>
                </c:pt>
                <c:pt idx="2967">
                  <c:v>377.97167999999999</c:v>
                </c:pt>
                <c:pt idx="2968">
                  <c:v>385.72845000000001</c:v>
                </c:pt>
                <c:pt idx="2969">
                  <c:v>391.49493999999999</c:v>
                </c:pt>
                <c:pt idx="2970">
                  <c:v>396.16338000000002</c:v>
                </c:pt>
                <c:pt idx="2971">
                  <c:v>399.22465999999997</c:v>
                </c:pt>
                <c:pt idx="2972">
                  <c:v>400.54617999999999</c:v>
                </c:pt>
                <c:pt idx="2973">
                  <c:v>400.77136000000002</c:v>
                </c:pt>
                <c:pt idx="2974">
                  <c:v>400.52138000000002</c:v>
                </c:pt>
                <c:pt idx="2975">
                  <c:v>400.12619999999998</c:v>
                </c:pt>
                <c:pt idx="2976">
                  <c:v>400.08434</c:v>
                </c:pt>
                <c:pt idx="2977">
                  <c:v>399.75909999999999</c:v>
                </c:pt>
                <c:pt idx="2978">
                  <c:v>399.72582999999997</c:v>
                </c:pt>
                <c:pt idx="2979">
                  <c:v>399.69740000000002</c:v>
                </c:pt>
                <c:pt idx="2980">
                  <c:v>399.69459999999998</c:v>
                </c:pt>
                <c:pt idx="2981">
                  <c:v>400.3313</c:v>
                </c:pt>
                <c:pt idx="2982">
                  <c:v>400.36385999999999</c:v>
                </c:pt>
                <c:pt idx="2983">
                  <c:v>400.5095</c:v>
                </c:pt>
                <c:pt idx="2984">
                  <c:v>400.21640000000002</c:v>
                </c:pt>
                <c:pt idx="2985">
                  <c:v>400.22784999999999</c:v>
                </c:pt>
                <c:pt idx="2986">
                  <c:v>400.21053000000001</c:v>
                </c:pt>
                <c:pt idx="2987">
                  <c:v>400.03156999999999</c:v>
                </c:pt>
                <c:pt idx="2988">
                  <c:v>399.8159</c:v>
                </c:pt>
                <c:pt idx="2989">
                  <c:v>399.68477999999999</c:v>
                </c:pt>
                <c:pt idx="2990">
                  <c:v>399.71834999999999</c:v>
                </c:pt>
                <c:pt idx="2991">
                  <c:v>399.32819999999998</c:v>
                </c:pt>
                <c:pt idx="2992">
                  <c:v>399.11732000000001</c:v>
                </c:pt>
                <c:pt idx="2993">
                  <c:v>399.49079</c:v>
                </c:pt>
                <c:pt idx="2994">
                  <c:v>399.55576000000002</c:v>
                </c:pt>
                <c:pt idx="2995">
                  <c:v>399.21019999999999</c:v>
                </c:pt>
                <c:pt idx="2996">
                  <c:v>399.36255</c:v>
                </c:pt>
                <c:pt idx="2997">
                  <c:v>399.49702000000002</c:v>
                </c:pt>
                <c:pt idx="2998">
                  <c:v>399.32873000000001</c:v>
                </c:pt>
                <c:pt idx="2999">
                  <c:v>399.45540999999997</c:v>
                </c:pt>
                <c:pt idx="3000">
                  <c:v>399.12909000000002</c:v>
                </c:pt>
                <c:pt idx="3001">
                  <c:v>398.93651</c:v>
                </c:pt>
                <c:pt idx="3002">
                  <c:v>399.06378000000001</c:v>
                </c:pt>
                <c:pt idx="3003">
                  <c:v>399.20974999999999</c:v>
                </c:pt>
                <c:pt idx="3004">
                  <c:v>398.87866000000002</c:v>
                </c:pt>
                <c:pt idx="3005">
                  <c:v>399.22352000000001</c:v>
                </c:pt>
                <c:pt idx="3006">
                  <c:v>399.02033999999998</c:v>
                </c:pt>
                <c:pt idx="3007">
                  <c:v>398.91967</c:v>
                </c:pt>
                <c:pt idx="3008">
                  <c:v>399</c:v>
                </c:pt>
                <c:pt idx="3009">
                  <c:v>398.49941000000001</c:v>
                </c:pt>
                <c:pt idx="3010">
                  <c:v>398.90696000000003</c:v>
                </c:pt>
                <c:pt idx="3011">
                  <c:v>398.92732999999998</c:v>
                </c:pt>
                <c:pt idx="3012">
                  <c:v>398.68653999999998</c:v>
                </c:pt>
                <c:pt idx="3013">
                  <c:v>398.59300999999999</c:v>
                </c:pt>
                <c:pt idx="3014">
                  <c:v>398.89249999999998</c:v>
                </c:pt>
                <c:pt idx="3015">
                  <c:v>398.66994999999997</c:v>
                </c:pt>
                <c:pt idx="3016">
                  <c:v>398.43624</c:v>
                </c:pt>
                <c:pt idx="3017">
                  <c:v>398.71613000000002</c:v>
                </c:pt>
                <c:pt idx="3018">
                  <c:v>398.89305999999999</c:v>
                </c:pt>
                <c:pt idx="3019">
                  <c:v>399.13126</c:v>
                </c:pt>
                <c:pt idx="3020">
                  <c:v>398.99065000000002</c:v>
                </c:pt>
                <c:pt idx="3021">
                  <c:v>398.58584000000002</c:v>
                </c:pt>
                <c:pt idx="3022">
                  <c:v>398.63019000000003</c:v>
                </c:pt>
                <c:pt idx="3023">
                  <c:v>398.99362000000002</c:v>
                </c:pt>
                <c:pt idx="3024">
                  <c:v>399.13006000000001</c:v>
                </c:pt>
                <c:pt idx="3025">
                  <c:v>399.04431</c:v>
                </c:pt>
                <c:pt idx="3026">
                  <c:v>399.36072000000001</c:v>
                </c:pt>
                <c:pt idx="3027">
                  <c:v>399.52855</c:v>
                </c:pt>
                <c:pt idx="3028">
                  <c:v>399.38873000000001</c:v>
                </c:pt>
                <c:pt idx="3029">
                  <c:v>399.14864999999998</c:v>
                </c:pt>
                <c:pt idx="3030">
                  <c:v>398.49498</c:v>
                </c:pt>
                <c:pt idx="3031">
                  <c:v>395.93198000000001</c:v>
                </c:pt>
                <c:pt idx="3032">
                  <c:v>391.74736000000001</c:v>
                </c:pt>
                <c:pt idx="3033">
                  <c:v>386.11944999999997</c:v>
                </c:pt>
                <c:pt idx="3034">
                  <c:v>379.06232</c:v>
                </c:pt>
                <c:pt idx="3035">
                  <c:v>372.88439</c:v>
                </c:pt>
                <c:pt idx="3036">
                  <c:v>367.50517000000002</c:v>
                </c:pt>
                <c:pt idx="3037">
                  <c:v>364.61131</c:v>
                </c:pt>
                <c:pt idx="3038">
                  <c:v>364.13396</c:v>
                </c:pt>
                <c:pt idx="3039">
                  <c:v>363.53325000000001</c:v>
                </c:pt>
                <c:pt idx="3040">
                  <c:v>362.25599999999997</c:v>
                </c:pt>
                <c:pt idx="3041">
                  <c:v>359.86308000000002</c:v>
                </c:pt>
                <c:pt idx="3042">
                  <c:v>356.86273</c:v>
                </c:pt>
                <c:pt idx="3043">
                  <c:v>355.04216000000002</c:v>
                </c:pt>
                <c:pt idx="3044">
                  <c:v>352</c:v>
                </c:pt>
                <c:pt idx="3045">
                  <c:v>348.98545999999999</c:v>
                </c:pt>
                <c:pt idx="3046">
                  <c:v>345.89823999999999</c:v>
                </c:pt>
                <c:pt idx="3047">
                  <c:v>345.56608</c:v>
                </c:pt>
                <c:pt idx="3048">
                  <c:v>347.10316999999998</c:v>
                </c:pt>
                <c:pt idx="3049">
                  <c:v>348.97345000000001</c:v>
                </c:pt>
                <c:pt idx="3050">
                  <c:v>347.36097999999998</c:v>
                </c:pt>
                <c:pt idx="3051">
                  <c:v>341.19454999999999</c:v>
                </c:pt>
                <c:pt idx="3052">
                  <c:v>329.12488999999999</c:v>
                </c:pt>
                <c:pt idx="3053">
                  <c:v>315.13155</c:v>
                </c:pt>
                <c:pt idx="3054">
                  <c:v>300.41685000000001</c:v>
                </c:pt>
                <c:pt idx="3055">
                  <c:v>284.79115000000002</c:v>
                </c:pt>
                <c:pt idx="3056">
                  <c:v>269.04109999999997</c:v>
                </c:pt>
                <c:pt idx="3057">
                  <c:v>253.90548999999999</c:v>
                </c:pt>
                <c:pt idx="3058">
                  <c:v>240.73249999999999</c:v>
                </c:pt>
                <c:pt idx="3059">
                  <c:v>227.11584999999999</c:v>
                </c:pt>
                <c:pt idx="3060">
                  <c:v>214.17500000000001</c:v>
                </c:pt>
                <c:pt idx="3061">
                  <c:v>201.37221</c:v>
                </c:pt>
                <c:pt idx="3062">
                  <c:v>188.61747</c:v>
                </c:pt>
                <c:pt idx="3063">
                  <c:v>176.49063000000001</c:v>
                </c:pt>
                <c:pt idx="3064">
                  <c:v>164.67679000000001</c:v>
                </c:pt>
                <c:pt idx="3065">
                  <c:v>154.72179</c:v>
                </c:pt>
                <c:pt idx="3066">
                  <c:v>146.68763000000001</c:v>
                </c:pt>
                <c:pt idx="3067">
                  <c:v>140.26590999999999</c:v>
                </c:pt>
                <c:pt idx="3068">
                  <c:v>138.11111</c:v>
                </c:pt>
                <c:pt idx="3069">
                  <c:v>141.56443999999999</c:v>
                </c:pt>
                <c:pt idx="3070">
                  <c:v>145.14321000000001</c:v>
                </c:pt>
                <c:pt idx="3071">
                  <c:v>146.14669000000001</c:v>
                </c:pt>
                <c:pt idx="3072">
                  <c:v>147.18669</c:v>
                </c:pt>
                <c:pt idx="3073">
                  <c:v>148.28187</c:v>
                </c:pt>
                <c:pt idx="3074">
                  <c:v>149.59816000000001</c:v>
                </c:pt>
                <c:pt idx="3075">
                  <c:v>149.87154000000001</c:v>
                </c:pt>
                <c:pt idx="3076">
                  <c:v>149.99806000000001</c:v>
                </c:pt>
                <c:pt idx="3077">
                  <c:v>149.29086000000001</c:v>
                </c:pt>
                <c:pt idx="3078">
                  <c:v>148.47064</c:v>
                </c:pt>
                <c:pt idx="3079">
                  <c:v>147.18360999999999</c:v>
                </c:pt>
                <c:pt idx="3080">
                  <c:v>146.15644</c:v>
                </c:pt>
                <c:pt idx="3081">
                  <c:v>145.60253</c:v>
                </c:pt>
                <c:pt idx="3082">
                  <c:v>145.43971999999999</c:v>
                </c:pt>
                <c:pt idx="3083">
                  <c:v>144.97845000000001</c:v>
                </c:pt>
                <c:pt idx="3084">
                  <c:v>144.99027000000001</c:v>
                </c:pt>
                <c:pt idx="3085">
                  <c:v>144.83672999999999</c:v>
                </c:pt>
                <c:pt idx="3086">
                  <c:v>144.88669999999999</c:v>
                </c:pt>
                <c:pt idx="3087">
                  <c:v>144.97287</c:v>
                </c:pt>
                <c:pt idx="3088">
                  <c:v>144.87342000000001</c:v>
                </c:pt>
                <c:pt idx="3089">
                  <c:v>144.89559</c:v>
                </c:pt>
                <c:pt idx="3090">
                  <c:v>144.50148999999999</c:v>
                </c:pt>
                <c:pt idx="3091">
                  <c:v>142.67572999999999</c:v>
                </c:pt>
                <c:pt idx="3092">
                  <c:v>140.73727</c:v>
                </c:pt>
                <c:pt idx="3093">
                  <c:v>143.32253</c:v>
                </c:pt>
                <c:pt idx="3094">
                  <c:v>147.57232999999999</c:v>
                </c:pt>
                <c:pt idx="3095">
                  <c:v>152.43091000000001</c:v>
                </c:pt>
                <c:pt idx="3096">
                  <c:v>159.68352999999999</c:v>
                </c:pt>
                <c:pt idx="3097">
                  <c:v>170.74537000000001</c:v>
                </c:pt>
                <c:pt idx="3098">
                  <c:v>185.25397000000001</c:v>
                </c:pt>
                <c:pt idx="3099">
                  <c:v>200.65683999999999</c:v>
                </c:pt>
                <c:pt idx="3100">
                  <c:v>216.93878000000001</c:v>
                </c:pt>
                <c:pt idx="3101">
                  <c:v>233.39827</c:v>
                </c:pt>
                <c:pt idx="3102">
                  <c:v>248.36965000000001</c:v>
                </c:pt>
                <c:pt idx="3103">
                  <c:v>266.25450000000001</c:v>
                </c:pt>
                <c:pt idx="3104">
                  <c:v>278.36707999999999</c:v>
                </c:pt>
                <c:pt idx="3105">
                  <c:v>287.68997000000002</c:v>
                </c:pt>
                <c:pt idx="3106">
                  <c:v>295.66946000000002</c:v>
                </c:pt>
                <c:pt idx="3107">
                  <c:v>304.20672999999999</c:v>
                </c:pt>
                <c:pt idx="3108">
                  <c:v>312.34782999999999</c:v>
                </c:pt>
                <c:pt idx="3109">
                  <c:v>319.19013999999999</c:v>
                </c:pt>
                <c:pt idx="3110">
                  <c:v>327.28014000000002</c:v>
                </c:pt>
                <c:pt idx="3111">
                  <c:v>332.42806999999999</c:v>
                </c:pt>
                <c:pt idx="3112">
                  <c:v>339.23448000000002</c:v>
                </c:pt>
                <c:pt idx="3113">
                  <c:v>343.73942</c:v>
                </c:pt>
                <c:pt idx="3114">
                  <c:v>347.26657999999998</c:v>
                </c:pt>
                <c:pt idx="3115">
                  <c:v>349.13400999999999</c:v>
                </c:pt>
                <c:pt idx="3116">
                  <c:v>351.22107</c:v>
                </c:pt>
                <c:pt idx="3117">
                  <c:v>352.64544999999998</c:v>
                </c:pt>
                <c:pt idx="3118">
                  <c:v>352.72692999999998</c:v>
                </c:pt>
                <c:pt idx="3119">
                  <c:v>352.54602999999997</c:v>
                </c:pt>
                <c:pt idx="3120">
                  <c:v>351.04653999999999</c:v>
                </c:pt>
                <c:pt idx="3121">
                  <c:v>347.69394</c:v>
                </c:pt>
                <c:pt idx="3122">
                  <c:v>344.07733000000002</c:v>
                </c:pt>
                <c:pt idx="3123">
                  <c:v>341.30700000000002</c:v>
                </c:pt>
                <c:pt idx="3124">
                  <c:v>338.86883</c:v>
                </c:pt>
                <c:pt idx="3125">
                  <c:v>338.24376000000001</c:v>
                </c:pt>
                <c:pt idx="3126">
                  <c:v>341.40573000000001</c:v>
                </c:pt>
                <c:pt idx="3127">
                  <c:v>348.71697999999998</c:v>
                </c:pt>
                <c:pt idx="3128">
                  <c:v>359.19580999999999</c:v>
                </c:pt>
                <c:pt idx="3129">
                  <c:v>370.71303</c:v>
                </c:pt>
                <c:pt idx="3130">
                  <c:v>382.43013999999999</c:v>
                </c:pt>
                <c:pt idx="3131">
                  <c:v>391.19385</c:v>
                </c:pt>
                <c:pt idx="3132">
                  <c:v>395.41926000000001</c:v>
                </c:pt>
                <c:pt idx="3133">
                  <c:v>396.96460000000002</c:v>
                </c:pt>
                <c:pt idx="3134">
                  <c:v>396.75943000000001</c:v>
                </c:pt>
                <c:pt idx="3135">
                  <c:v>396.68196</c:v>
                </c:pt>
                <c:pt idx="3136">
                  <c:v>396.77996000000002</c:v>
                </c:pt>
                <c:pt idx="3137">
                  <c:v>396.8014</c:v>
                </c:pt>
                <c:pt idx="3138">
                  <c:v>396.73144000000002</c:v>
                </c:pt>
                <c:pt idx="3139">
                  <c:v>397.18187999999998</c:v>
                </c:pt>
                <c:pt idx="3140">
                  <c:v>397.55230999999998</c:v>
                </c:pt>
                <c:pt idx="3141">
                  <c:v>397.64639</c:v>
                </c:pt>
                <c:pt idx="3142">
                  <c:v>397.96735999999999</c:v>
                </c:pt>
                <c:pt idx="3143">
                  <c:v>398.42736000000002</c:v>
                </c:pt>
                <c:pt idx="3144">
                  <c:v>398.70191</c:v>
                </c:pt>
                <c:pt idx="3145">
                  <c:v>398.88882000000001</c:v>
                </c:pt>
                <c:pt idx="3146">
                  <c:v>398.85827</c:v>
                </c:pt>
                <c:pt idx="3147">
                  <c:v>399.48624999999998</c:v>
                </c:pt>
                <c:pt idx="3148">
                  <c:v>399.39211</c:v>
                </c:pt>
                <c:pt idx="3149">
                  <c:v>399.45618000000002</c:v>
                </c:pt>
                <c:pt idx="3150">
                  <c:v>399.45084000000003</c:v>
                </c:pt>
                <c:pt idx="3151">
                  <c:v>399.73313999999999</c:v>
                </c:pt>
                <c:pt idx="3152">
                  <c:v>399.56304</c:v>
                </c:pt>
                <c:pt idx="3153">
                  <c:v>399.23041000000001</c:v>
                </c:pt>
                <c:pt idx="3154">
                  <c:v>399.08309000000003</c:v>
                </c:pt>
                <c:pt idx="3155">
                  <c:v>398.53627</c:v>
                </c:pt>
                <c:pt idx="3156">
                  <c:v>398.21861999999999</c:v>
                </c:pt>
                <c:pt idx="3157">
                  <c:v>398.42016000000001</c:v>
                </c:pt>
                <c:pt idx="3158">
                  <c:v>398.13060999999999</c:v>
                </c:pt>
                <c:pt idx="3159">
                  <c:v>397.64751000000001</c:v>
                </c:pt>
                <c:pt idx="3160">
                  <c:v>397.75324999999998</c:v>
                </c:pt>
                <c:pt idx="3161">
                  <c:v>397.78143</c:v>
                </c:pt>
                <c:pt idx="3162">
                  <c:v>397.96069999999997</c:v>
                </c:pt>
                <c:pt idx="3163">
                  <c:v>397.84537999999998</c:v>
                </c:pt>
                <c:pt idx="3164">
                  <c:v>397.62596000000002</c:v>
                </c:pt>
                <c:pt idx="3165">
                  <c:v>397.98820999999998</c:v>
                </c:pt>
                <c:pt idx="3166">
                  <c:v>397.87596000000002</c:v>
                </c:pt>
                <c:pt idx="3167">
                  <c:v>397.31815</c:v>
                </c:pt>
                <c:pt idx="3168">
                  <c:v>397.90582999999998</c:v>
                </c:pt>
                <c:pt idx="3169">
                  <c:v>397.97820999999999</c:v>
                </c:pt>
                <c:pt idx="3170">
                  <c:v>397.75934000000001</c:v>
                </c:pt>
                <c:pt idx="3171">
                  <c:v>397.87648000000002</c:v>
                </c:pt>
                <c:pt idx="3172">
                  <c:v>397.87869999999998</c:v>
                </c:pt>
                <c:pt idx="3173">
                  <c:v>397.37378999999999</c:v>
                </c:pt>
                <c:pt idx="3174">
                  <c:v>397.79716000000002</c:v>
                </c:pt>
                <c:pt idx="3175">
                  <c:v>398.0881</c:v>
                </c:pt>
                <c:pt idx="3176">
                  <c:v>398.12079</c:v>
                </c:pt>
                <c:pt idx="3177">
                  <c:v>398.02346999999997</c:v>
                </c:pt>
                <c:pt idx="3178">
                  <c:v>397.74236999999999</c:v>
                </c:pt>
                <c:pt idx="3179">
                  <c:v>397.87736000000001</c:v>
                </c:pt>
                <c:pt idx="3180">
                  <c:v>397.82911000000001</c:v>
                </c:pt>
                <c:pt idx="3181">
                  <c:v>397.66289</c:v>
                </c:pt>
                <c:pt idx="3182">
                  <c:v>397.72271999999998</c:v>
                </c:pt>
                <c:pt idx="3183">
                  <c:v>397.82234999999997</c:v>
                </c:pt>
                <c:pt idx="3184">
                  <c:v>397.9348</c:v>
                </c:pt>
                <c:pt idx="3185">
                  <c:v>398.19486000000001</c:v>
                </c:pt>
                <c:pt idx="3186">
                  <c:v>397.30894000000001</c:v>
                </c:pt>
                <c:pt idx="3187">
                  <c:v>393.94898000000001</c:v>
                </c:pt>
                <c:pt idx="3188">
                  <c:v>384.63526000000002</c:v>
                </c:pt>
                <c:pt idx="3189">
                  <c:v>373.79530999999997</c:v>
                </c:pt>
                <c:pt idx="3190">
                  <c:v>362.02465000000001</c:v>
                </c:pt>
                <c:pt idx="3191">
                  <c:v>353.31144</c:v>
                </c:pt>
                <c:pt idx="3192">
                  <c:v>348.31087000000002</c:v>
                </c:pt>
                <c:pt idx="3193">
                  <c:v>347.77224999999999</c:v>
                </c:pt>
                <c:pt idx="3194">
                  <c:v>349.08085999999997</c:v>
                </c:pt>
                <c:pt idx="3195">
                  <c:v>352.41962000000001</c:v>
                </c:pt>
                <c:pt idx="3196">
                  <c:v>355.22230000000002</c:v>
                </c:pt>
                <c:pt idx="3197">
                  <c:v>358.70702</c:v>
                </c:pt>
                <c:pt idx="3198">
                  <c:v>359.34136000000001</c:v>
                </c:pt>
                <c:pt idx="3199">
                  <c:v>356.94918999999999</c:v>
                </c:pt>
                <c:pt idx="3200">
                  <c:v>351.40933999999999</c:v>
                </c:pt>
                <c:pt idx="3201">
                  <c:v>341.8768</c:v>
                </c:pt>
                <c:pt idx="3202">
                  <c:v>326.85579999999999</c:v>
                </c:pt>
                <c:pt idx="3203">
                  <c:v>309.22052000000002</c:v>
                </c:pt>
                <c:pt idx="3204">
                  <c:v>290.72282999999999</c:v>
                </c:pt>
                <c:pt idx="3205">
                  <c:v>270.12315000000001</c:v>
                </c:pt>
                <c:pt idx="3206">
                  <c:v>251.24176</c:v>
                </c:pt>
                <c:pt idx="3207">
                  <c:v>233.23729</c:v>
                </c:pt>
                <c:pt idx="3208">
                  <c:v>209.92202</c:v>
                </c:pt>
                <c:pt idx="3209">
                  <c:v>189.40103999999999</c:v>
                </c:pt>
                <c:pt idx="3210">
                  <c:v>170.51220000000001</c:v>
                </c:pt>
                <c:pt idx="3211">
                  <c:v>153.62286</c:v>
                </c:pt>
                <c:pt idx="3212">
                  <c:v>140.79315</c:v>
                </c:pt>
                <c:pt idx="3213">
                  <c:v>130.74856</c:v>
                </c:pt>
                <c:pt idx="3214">
                  <c:v>127.01116</c:v>
                </c:pt>
                <c:pt idx="3215">
                  <c:v>129.41355999999999</c:v>
                </c:pt>
                <c:pt idx="3216">
                  <c:v>131.12298000000001</c:v>
                </c:pt>
                <c:pt idx="3217">
                  <c:v>133.13522</c:v>
                </c:pt>
                <c:pt idx="3218">
                  <c:v>133.80223000000001</c:v>
                </c:pt>
                <c:pt idx="3219">
                  <c:v>134.43957</c:v>
                </c:pt>
                <c:pt idx="3220">
                  <c:v>135.10194999999999</c:v>
                </c:pt>
                <c:pt idx="3221">
                  <c:v>135.6934</c:v>
                </c:pt>
                <c:pt idx="3222">
                  <c:v>136.10301000000001</c:v>
                </c:pt>
                <c:pt idx="3223">
                  <c:v>136.37970000000001</c:v>
                </c:pt>
                <c:pt idx="3224">
                  <c:v>136.43087</c:v>
                </c:pt>
                <c:pt idx="3225">
                  <c:v>136.65846999999999</c:v>
                </c:pt>
                <c:pt idx="3226">
                  <c:v>137.21143000000001</c:v>
                </c:pt>
                <c:pt idx="3227">
                  <c:v>137.93708000000001</c:v>
                </c:pt>
                <c:pt idx="3228">
                  <c:v>138.25308000000001</c:v>
                </c:pt>
                <c:pt idx="3229">
                  <c:v>138.76660000000001</c:v>
                </c:pt>
                <c:pt idx="3230">
                  <c:v>138.74233000000001</c:v>
                </c:pt>
                <c:pt idx="3231">
                  <c:v>138.79709</c:v>
                </c:pt>
                <c:pt idx="3232">
                  <c:v>138.98535999999999</c:v>
                </c:pt>
                <c:pt idx="3233">
                  <c:v>139.60625999999999</c:v>
                </c:pt>
                <c:pt idx="3234">
                  <c:v>139.3724</c:v>
                </c:pt>
                <c:pt idx="3235">
                  <c:v>138.39962</c:v>
                </c:pt>
                <c:pt idx="3236">
                  <c:v>137.32865000000001</c:v>
                </c:pt>
                <c:pt idx="3237">
                  <c:v>136.59687</c:v>
                </c:pt>
                <c:pt idx="3238">
                  <c:v>136.09643</c:v>
                </c:pt>
                <c:pt idx="3239">
                  <c:v>137.35256000000001</c:v>
                </c:pt>
                <c:pt idx="3240">
                  <c:v>140.27315999999999</c:v>
                </c:pt>
                <c:pt idx="3241">
                  <c:v>143.66067000000001</c:v>
                </c:pt>
                <c:pt idx="3242">
                  <c:v>150.17471</c:v>
                </c:pt>
                <c:pt idx="3243">
                  <c:v>158.89169999999999</c:v>
                </c:pt>
                <c:pt idx="3244">
                  <c:v>170.89517000000001</c:v>
                </c:pt>
                <c:pt idx="3245">
                  <c:v>184.97487000000001</c:v>
                </c:pt>
                <c:pt idx="3246">
                  <c:v>201.35602</c:v>
                </c:pt>
                <c:pt idx="3247">
                  <c:v>222.53238999999999</c:v>
                </c:pt>
                <c:pt idx="3248">
                  <c:v>241.30971</c:v>
                </c:pt>
                <c:pt idx="3249">
                  <c:v>261.53073000000001</c:v>
                </c:pt>
                <c:pt idx="3250">
                  <c:v>276.73068999999998</c:v>
                </c:pt>
                <c:pt idx="3251">
                  <c:v>287.98768000000001</c:v>
                </c:pt>
                <c:pt idx="3252">
                  <c:v>298.94121999999999</c:v>
                </c:pt>
                <c:pt idx="3253">
                  <c:v>306.68682000000001</c:v>
                </c:pt>
                <c:pt idx="3254">
                  <c:v>313.22743000000003</c:v>
                </c:pt>
                <c:pt idx="3255">
                  <c:v>317.00069000000002</c:v>
                </c:pt>
                <c:pt idx="3256">
                  <c:v>316.79039</c:v>
                </c:pt>
                <c:pt idx="3257">
                  <c:v>315.78438999999997</c:v>
                </c:pt>
                <c:pt idx="3258">
                  <c:v>314.78345999999999</c:v>
                </c:pt>
                <c:pt idx="3259">
                  <c:v>313.87646000000001</c:v>
                </c:pt>
                <c:pt idx="3260">
                  <c:v>312.55964999999998</c:v>
                </c:pt>
                <c:pt idx="3261">
                  <c:v>311.72032000000002</c:v>
                </c:pt>
                <c:pt idx="3262">
                  <c:v>311.36520999999999</c:v>
                </c:pt>
                <c:pt idx="3263">
                  <c:v>311.47485999999998</c:v>
                </c:pt>
                <c:pt idx="3264">
                  <c:v>315.15143</c:v>
                </c:pt>
                <c:pt idx="3265">
                  <c:v>321.94218999999998</c:v>
                </c:pt>
                <c:pt idx="3266">
                  <c:v>330.79509000000002</c:v>
                </c:pt>
                <c:pt idx="3267">
                  <c:v>341.47820000000002</c:v>
                </c:pt>
                <c:pt idx="3268">
                  <c:v>349.67221999999998</c:v>
                </c:pt>
                <c:pt idx="3269">
                  <c:v>352.43266999999997</c:v>
                </c:pt>
                <c:pt idx="3270">
                  <c:v>352.40161999999998</c:v>
                </c:pt>
                <c:pt idx="3271">
                  <c:v>352.05739</c:v>
                </c:pt>
                <c:pt idx="3272">
                  <c:v>350.46676000000002</c:v>
                </c:pt>
                <c:pt idx="3273">
                  <c:v>350.38445999999999</c:v>
                </c:pt>
                <c:pt idx="3274">
                  <c:v>349.85665999999998</c:v>
                </c:pt>
                <c:pt idx="3275">
                  <c:v>350.46566000000001</c:v>
                </c:pt>
                <c:pt idx="3276">
                  <c:v>352.70193999999998</c:v>
                </c:pt>
                <c:pt idx="3277">
                  <c:v>356.21413999999999</c:v>
                </c:pt>
                <c:pt idx="3278">
                  <c:v>360.87795999999997</c:v>
                </c:pt>
                <c:pt idx="3279">
                  <c:v>368.20287999999999</c:v>
                </c:pt>
                <c:pt idx="3280">
                  <c:v>375.69411000000002</c:v>
                </c:pt>
                <c:pt idx="3281">
                  <c:v>382.59258999999997</c:v>
                </c:pt>
                <c:pt idx="3282">
                  <c:v>386.40557000000001</c:v>
                </c:pt>
                <c:pt idx="3283">
                  <c:v>389.9409</c:v>
                </c:pt>
                <c:pt idx="3284">
                  <c:v>392.38409999999999</c:v>
                </c:pt>
                <c:pt idx="3285">
                  <c:v>393.19450000000001</c:v>
                </c:pt>
                <c:pt idx="3286">
                  <c:v>394.12819000000002</c:v>
                </c:pt>
                <c:pt idx="3287">
                  <c:v>394.59787</c:v>
                </c:pt>
                <c:pt idx="3288">
                  <c:v>395.44463000000002</c:v>
                </c:pt>
                <c:pt idx="3289">
                  <c:v>395.46017000000001</c:v>
                </c:pt>
                <c:pt idx="3290">
                  <c:v>395.60365999999999</c:v>
                </c:pt>
                <c:pt idx="3291">
                  <c:v>395.97973000000002</c:v>
                </c:pt>
                <c:pt idx="3292">
                  <c:v>396.60397999999998</c:v>
                </c:pt>
                <c:pt idx="3293">
                  <c:v>396.54255000000001</c:v>
                </c:pt>
                <c:pt idx="3294">
                  <c:v>396.66813999999999</c:v>
                </c:pt>
                <c:pt idx="3295">
                  <c:v>396.83868999999999</c:v>
                </c:pt>
                <c:pt idx="3296">
                  <c:v>396.71737000000002</c:v>
                </c:pt>
                <c:pt idx="3297">
                  <c:v>396.93221999999997</c:v>
                </c:pt>
                <c:pt idx="3298">
                  <c:v>397.19015999999999</c:v>
                </c:pt>
                <c:pt idx="3299">
                  <c:v>396.93362999999999</c:v>
                </c:pt>
                <c:pt idx="3300">
                  <c:v>397.15017</c:v>
                </c:pt>
                <c:pt idx="3301">
                  <c:v>396.39670999999998</c:v>
                </c:pt>
                <c:pt idx="3302">
                  <c:v>396.41480000000001</c:v>
                </c:pt>
                <c:pt idx="3303">
                  <c:v>396.92189000000002</c:v>
                </c:pt>
                <c:pt idx="3304">
                  <c:v>396.89105999999998</c:v>
                </c:pt>
                <c:pt idx="3305">
                  <c:v>396.76091000000002</c:v>
                </c:pt>
                <c:pt idx="3306">
                  <c:v>396.79777999999999</c:v>
                </c:pt>
                <c:pt idx="3307">
                  <c:v>396.54901000000001</c:v>
                </c:pt>
                <c:pt idx="3308">
                  <c:v>396.35361</c:v>
                </c:pt>
                <c:pt idx="3309">
                  <c:v>396.88726000000003</c:v>
                </c:pt>
                <c:pt idx="3310">
                  <c:v>396.94376</c:v>
                </c:pt>
                <c:pt idx="3311">
                  <c:v>396.69029999999998</c:v>
                </c:pt>
                <c:pt idx="3312">
                  <c:v>396.65634</c:v>
                </c:pt>
                <c:pt idx="3313">
                  <c:v>396.56567999999999</c:v>
                </c:pt>
                <c:pt idx="3314">
                  <c:v>396.74139000000002</c:v>
                </c:pt>
                <c:pt idx="3315">
                  <c:v>396.76515999999998</c:v>
                </c:pt>
                <c:pt idx="3316">
                  <c:v>396.41910000000001</c:v>
                </c:pt>
                <c:pt idx="3317">
                  <c:v>396.33089999999999</c:v>
                </c:pt>
                <c:pt idx="3318">
                  <c:v>396.52573000000001</c:v>
                </c:pt>
                <c:pt idx="3319">
                  <c:v>395.98345999999998</c:v>
                </c:pt>
                <c:pt idx="3320">
                  <c:v>396.22433999999998</c:v>
                </c:pt>
                <c:pt idx="3321">
                  <c:v>396.21892000000003</c:v>
                </c:pt>
                <c:pt idx="3322">
                  <c:v>396.27159999999998</c:v>
                </c:pt>
                <c:pt idx="3323">
                  <c:v>396.24623000000003</c:v>
                </c:pt>
                <c:pt idx="3324">
                  <c:v>396.58909</c:v>
                </c:pt>
                <c:pt idx="3325">
                  <c:v>396.35505999999998</c:v>
                </c:pt>
                <c:pt idx="3326">
                  <c:v>396.20157999999998</c:v>
                </c:pt>
                <c:pt idx="3327">
                  <c:v>396.59956</c:v>
                </c:pt>
                <c:pt idx="3328">
                  <c:v>396.48065000000003</c:v>
                </c:pt>
                <c:pt idx="3329">
                  <c:v>396.39886999999999</c:v>
                </c:pt>
                <c:pt idx="3330">
                  <c:v>396.16388000000001</c:v>
                </c:pt>
                <c:pt idx="3331">
                  <c:v>396.28841999999997</c:v>
                </c:pt>
                <c:pt idx="3332">
                  <c:v>396.38082000000003</c:v>
                </c:pt>
                <c:pt idx="3333">
                  <c:v>395.24329</c:v>
                </c:pt>
                <c:pt idx="3334">
                  <c:v>391.0539</c:v>
                </c:pt>
                <c:pt idx="3335">
                  <c:v>382.95904000000002</c:v>
                </c:pt>
                <c:pt idx="3336">
                  <c:v>374.62506999999999</c:v>
                </c:pt>
                <c:pt idx="3337">
                  <c:v>364.45481999999998</c:v>
                </c:pt>
                <c:pt idx="3338">
                  <c:v>357.74311999999998</c:v>
                </c:pt>
                <c:pt idx="3339">
                  <c:v>355.36700000000002</c:v>
                </c:pt>
                <c:pt idx="3340">
                  <c:v>356.03748999999999</c:v>
                </c:pt>
                <c:pt idx="3341">
                  <c:v>357.57153</c:v>
                </c:pt>
                <c:pt idx="3342">
                  <c:v>359.64182</c:v>
                </c:pt>
                <c:pt idx="3343">
                  <c:v>361.00529</c:v>
                </c:pt>
                <c:pt idx="3344">
                  <c:v>361.35944000000001</c:v>
                </c:pt>
                <c:pt idx="3345">
                  <c:v>358.57936000000001</c:v>
                </c:pt>
                <c:pt idx="3346">
                  <c:v>354.10687000000001</c:v>
                </c:pt>
                <c:pt idx="3347">
                  <c:v>343.45303000000001</c:v>
                </c:pt>
                <c:pt idx="3348">
                  <c:v>326.97003999999998</c:v>
                </c:pt>
                <c:pt idx="3349">
                  <c:v>304.30540000000002</c:v>
                </c:pt>
                <c:pt idx="3350">
                  <c:v>282.06153999999998</c:v>
                </c:pt>
                <c:pt idx="3351">
                  <c:v>262.3</c:v>
                </c:pt>
                <c:pt idx="3352">
                  <c:v>233.75</c:v>
                </c:pt>
                <c:pt idx="3353">
                  <c:v>207.25</c:v>
                </c:pt>
                <c:pt idx="3354">
                  <c:v>187.44954000000001</c:v>
                </c:pt>
                <c:pt idx="3355">
                  <c:v>167.69383999999999</c:v>
                </c:pt>
                <c:pt idx="3356">
                  <c:v>150.99578</c:v>
                </c:pt>
                <c:pt idx="3357">
                  <c:v>137.41354999999999</c:v>
                </c:pt>
                <c:pt idx="3358">
                  <c:v>128.45590999999999</c:v>
                </c:pt>
                <c:pt idx="3359">
                  <c:v>122.84674</c:v>
                </c:pt>
                <c:pt idx="3360">
                  <c:v>123.023</c:v>
                </c:pt>
                <c:pt idx="3361">
                  <c:v>126.25028</c:v>
                </c:pt>
                <c:pt idx="3362">
                  <c:v>127.03178</c:v>
                </c:pt>
                <c:pt idx="3363">
                  <c:v>127.39494999999999</c:v>
                </c:pt>
                <c:pt idx="3364">
                  <c:v>128.06464</c:v>
                </c:pt>
                <c:pt idx="3365">
                  <c:v>128.39779999999999</c:v>
                </c:pt>
                <c:pt idx="3366">
                  <c:v>128.25</c:v>
                </c:pt>
                <c:pt idx="3367">
                  <c:v>128.143</c:v>
                </c:pt>
                <c:pt idx="3368">
                  <c:v>128.10149000000001</c:v>
                </c:pt>
                <c:pt idx="3369">
                  <c:v>128.22797</c:v>
                </c:pt>
                <c:pt idx="3370">
                  <c:v>128.43842000000001</c:v>
                </c:pt>
                <c:pt idx="3371">
                  <c:v>128.61009000000001</c:v>
                </c:pt>
                <c:pt idx="3372">
                  <c:v>128.72986</c:v>
                </c:pt>
                <c:pt idx="3373">
                  <c:v>128.94316000000001</c:v>
                </c:pt>
                <c:pt idx="3374">
                  <c:v>128.80097000000001</c:v>
                </c:pt>
                <c:pt idx="3375">
                  <c:v>129.17265</c:v>
                </c:pt>
                <c:pt idx="3376">
                  <c:v>128.91189</c:v>
                </c:pt>
                <c:pt idx="3377">
                  <c:v>130.20305999999999</c:v>
                </c:pt>
                <c:pt idx="3378">
                  <c:v>132.22135</c:v>
                </c:pt>
                <c:pt idx="3379">
                  <c:v>135.88488000000001</c:v>
                </c:pt>
                <c:pt idx="3380">
                  <c:v>139.12145000000001</c:v>
                </c:pt>
                <c:pt idx="3381">
                  <c:v>143.50915000000001</c:v>
                </c:pt>
                <c:pt idx="3382">
                  <c:v>151.61859999999999</c:v>
                </c:pt>
                <c:pt idx="3383">
                  <c:v>157.89348000000001</c:v>
                </c:pt>
                <c:pt idx="3384">
                  <c:v>166.33498</c:v>
                </c:pt>
                <c:pt idx="3385">
                  <c:v>176.72037</c:v>
                </c:pt>
                <c:pt idx="3386">
                  <c:v>188.24588</c:v>
                </c:pt>
                <c:pt idx="3387">
                  <c:v>201.12361999999999</c:v>
                </c:pt>
                <c:pt idx="3388">
                  <c:v>214.43960999999999</c:v>
                </c:pt>
                <c:pt idx="3389">
                  <c:v>229.12112999999999</c:v>
                </c:pt>
                <c:pt idx="3390">
                  <c:v>244.51799</c:v>
                </c:pt>
                <c:pt idx="3391">
                  <c:v>259.34564999999998</c:v>
                </c:pt>
                <c:pt idx="3392">
                  <c:v>273.59757000000002</c:v>
                </c:pt>
                <c:pt idx="3393">
                  <c:v>284.09291999999999</c:v>
                </c:pt>
                <c:pt idx="3394">
                  <c:v>292.66615000000002</c:v>
                </c:pt>
                <c:pt idx="3395">
                  <c:v>299.27931000000001</c:v>
                </c:pt>
                <c:pt idx="3396">
                  <c:v>305.78269999999998</c:v>
                </c:pt>
                <c:pt idx="3397">
                  <c:v>311.51823999999999</c:v>
                </c:pt>
                <c:pt idx="3398">
                  <c:v>316.58058</c:v>
                </c:pt>
                <c:pt idx="3399">
                  <c:v>321.99185</c:v>
                </c:pt>
                <c:pt idx="3400">
                  <c:v>327.82661999999999</c:v>
                </c:pt>
                <c:pt idx="3401">
                  <c:v>333.78521999999998</c:v>
                </c:pt>
                <c:pt idx="3402">
                  <c:v>339.80626999999998</c:v>
                </c:pt>
                <c:pt idx="3403">
                  <c:v>346.09922999999998</c:v>
                </c:pt>
                <c:pt idx="3404">
                  <c:v>350.61419999999998</c:v>
                </c:pt>
                <c:pt idx="3405">
                  <c:v>352.97206999999997</c:v>
                </c:pt>
                <c:pt idx="3406">
                  <c:v>353.44459999999998</c:v>
                </c:pt>
                <c:pt idx="3407">
                  <c:v>352.66286000000002</c:v>
                </c:pt>
                <c:pt idx="3408">
                  <c:v>351.05099999999999</c:v>
                </c:pt>
                <c:pt idx="3409">
                  <c:v>349.48412000000002</c:v>
                </c:pt>
                <c:pt idx="3410">
                  <c:v>347.60798999999997</c:v>
                </c:pt>
                <c:pt idx="3411">
                  <c:v>348.57758999999999</c:v>
                </c:pt>
                <c:pt idx="3412">
                  <c:v>349.10106999999999</c:v>
                </c:pt>
                <c:pt idx="3413">
                  <c:v>350.68299999999999</c:v>
                </c:pt>
                <c:pt idx="3414">
                  <c:v>353.1388</c:v>
                </c:pt>
                <c:pt idx="3415">
                  <c:v>356.36939999999998</c:v>
                </c:pt>
                <c:pt idx="3416">
                  <c:v>361.55</c:v>
                </c:pt>
                <c:pt idx="3417">
                  <c:v>368.92090999999999</c:v>
                </c:pt>
                <c:pt idx="3418">
                  <c:v>375.49815000000001</c:v>
                </c:pt>
                <c:pt idx="3419">
                  <c:v>381.97564999999997</c:v>
                </c:pt>
                <c:pt idx="3420">
                  <c:v>386.92680999999999</c:v>
                </c:pt>
                <c:pt idx="3421">
                  <c:v>389.90947</c:v>
                </c:pt>
                <c:pt idx="3422">
                  <c:v>391.98349000000002</c:v>
                </c:pt>
                <c:pt idx="3423">
                  <c:v>393.16484000000003</c:v>
                </c:pt>
                <c:pt idx="3424">
                  <c:v>393.93813999999998</c:v>
                </c:pt>
                <c:pt idx="3425">
                  <c:v>394.34982000000002</c:v>
                </c:pt>
                <c:pt idx="3426">
                  <c:v>395.11171000000002</c:v>
                </c:pt>
                <c:pt idx="3427">
                  <c:v>395.88709999999998</c:v>
                </c:pt>
                <c:pt idx="3428">
                  <c:v>396.37515000000002</c:v>
                </c:pt>
                <c:pt idx="3429">
                  <c:v>396.43205</c:v>
                </c:pt>
                <c:pt idx="3430">
                  <c:v>397.05155000000002</c:v>
                </c:pt>
                <c:pt idx="3431">
                  <c:v>397.37894999999997</c:v>
                </c:pt>
                <c:pt idx="3432">
                  <c:v>397.41529000000003</c:v>
                </c:pt>
                <c:pt idx="3433">
                  <c:v>397.82101999999998</c:v>
                </c:pt>
                <c:pt idx="3434">
                  <c:v>397.27749999999997</c:v>
                </c:pt>
                <c:pt idx="3435">
                  <c:v>397.78010999999998</c:v>
                </c:pt>
                <c:pt idx="3436">
                  <c:v>398.17840999999999</c:v>
                </c:pt>
                <c:pt idx="3437">
                  <c:v>397.8691</c:v>
                </c:pt>
                <c:pt idx="3438">
                  <c:v>397.6481</c:v>
                </c:pt>
                <c:pt idx="3439">
                  <c:v>397.66478000000001</c:v>
                </c:pt>
                <c:pt idx="3440">
                  <c:v>397.40719999999999</c:v>
                </c:pt>
                <c:pt idx="3441">
                  <c:v>397.80572999999998</c:v>
                </c:pt>
                <c:pt idx="3442">
                  <c:v>397.26400000000001</c:v>
                </c:pt>
                <c:pt idx="3443">
                  <c:v>397.52620000000002</c:v>
                </c:pt>
                <c:pt idx="3444">
                  <c:v>397.10395</c:v>
                </c:pt>
                <c:pt idx="3445">
                  <c:v>397.21746999999999</c:v>
                </c:pt>
                <c:pt idx="3446">
                  <c:v>397.12371999999999</c:v>
                </c:pt>
                <c:pt idx="3447">
                  <c:v>397.06864999999999</c:v>
                </c:pt>
                <c:pt idx="3448">
                  <c:v>397.28399000000002</c:v>
                </c:pt>
                <c:pt idx="3449">
                  <c:v>397.28879000000001</c:v>
                </c:pt>
                <c:pt idx="3450">
                  <c:v>397.02294999999998</c:v>
                </c:pt>
                <c:pt idx="3451">
                  <c:v>396.83746000000002</c:v>
                </c:pt>
                <c:pt idx="3452">
                  <c:v>396.96287999999998</c:v>
                </c:pt>
                <c:pt idx="3453">
                  <c:v>396.82772</c:v>
                </c:pt>
                <c:pt idx="3454">
                  <c:v>396.82423999999997</c:v>
                </c:pt>
                <c:pt idx="3455">
                  <c:v>397.06759</c:v>
                </c:pt>
                <c:pt idx="3456">
                  <c:v>397.28280999999998</c:v>
                </c:pt>
                <c:pt idx="3457">
                  <c:v>397.40562</c:v>
                </c:pt>
                <c:pt idx="3458">
                  <c:v>397.33107000000001</c:v>
                </c:pt>
                <c:pt idx="3459">
                  <c:v>397.49720000000002</c:v>
                </c:pt>
                <c:pt idx="3460">
                  <c:v>397.13884000000002</c:v>
                </c:pt>
                <c:pt idx="3461">
                  <c:v>397.10883000000001</c:v>
                </c:pt>
                <c:pt idx="3462">
                  <c:v>396.84685999999999</c:v>
                </c:pt>
                <c:pt idx="3463">
                  <c:v>397.17304000000001</c:v>
                </c:pt>
                <c:pt idx="3464">
                  <c:v>396.98500000000001</c:v>
                </c:pt>
                <c:pt idx="3465">
                  <c:v>397.26483999999999</c:v>
                </c:pt>
                <c:pt idx="3466">
                  <c:v>397.30119999999999</c:v>
                </c:pt>
                <c:pt idx="3467">
                  <c:v>396.83121999999997</c:v>
                </c:pt>
                <c:pt idx="3468">
                  <c:v>397.03456</c:v>
                </c:pt>
                <c:pt idx="3469">
                  <c:v>397.25853000000001</c:v>
                </c:pt>
                <c:pt idx="3470">
                  <c:v>397.08215999999999</c:v>
                </c:pt>
                <c:pt idx="3471">
                  <c:v>397.09462000000002</c:v>
                </c:pt>
                <c:pt idx="3472">
                  <c:v>396.93502999999998</c:v>
                </c:pt>
                <c:pt idx="3473">
                  <c:v>396.68624999999997</c:v>
                </c:pt>
                <c:pt idx="3474">
                  <c:v>396.77695999999997</c:v>
                </c:pt>
                <c:pt idx="3475">
                  <c:v>396.66059999999999</c:v>
                </c:pt>
                <c:pt idx="3476">
                  <c:v>396.62072999999998</c:v>
                </c:pt>
                <c:pt idx="3477">
                  <c:v>396.50353999999999</c:v>
                </c:pt>
                <c:pt idx="3478">
                  <c:v>396.73824999999999</c:v>
                </c:pt>
                <c:pt idx="3479">
                  <c:v>395.72465</c:v>
                </c:pt>
                <c:pt idx="3480">
                  <c:v>392.30644000000001</c:v>
                </c:pt>
                <c:pt idx="3481">
                  <c:v>386.15278999999998</c:v>
                </c:pt>
                <c:pt idx="3482">
                  <c:v>375.96114999999998</c:v>
                </c:pt>
                <c:pt idx="3483">
                  <c:v>365.91001999999997</c:v>
                </c:pt>
                <c:pt idx="3484">
                  <c:v>357.77217000000002</c:v>
                </c:pt>
                <c:pt idx="3485">
                  <c:v>353.29261000000002</c:v>
                </c:pt>
                <c:pt idx="3486">
                  <c:v>353.19961999999998</c:v>
                </c:pt>
                <c:pt idx="3487">
                  <c:v>354.31720999999999</c:v>
                </c:pt>
                <c:pt idx="3488">
                  <c:v>356.19303000000002</c:v>
                </c:pt>
                <c:pt idx="3489">
                  <c:v>358.20916</c:v>
                </c:pt>
                <c:pt idx="3490">
                  <c:v>358.74871999999999</c:v>
                </c:pt>
                <c:pt idx="3491">
                  <c:v>357.36770000000001</c:v>
                </c:pt>
                <c:pt idx="3492">
                  <c:v>352.90843000000001</c:v>
                </c:pt>
                <c:pt idx="3493">
                  <c:v>342.71901000000003</c:v>
                </c:pt>
                <c:pt idx="3494">
                  <c:v>325.35397</c:v>
                </c:pt>
                <c:pt idx="3495">
                  <c:v>305.79930000000002</c:v>
                </c:pt>
                <c:pt idx="3496">
                  <c:v>281.32796000000002</c:v>
                </c:pt>
                <c:pt idx="3497">
                  <c:v>243.32857000000001</c:v>
                </c:pt>
                <c:pt idx="3498">
                  <c:v>234.92308</c:v>
                </c:pt>
                <c:pt idx="3499">
                  <c:v>206.46808999999999</c:v>
                </c:pt>
                <c:pt idx="3500">
                  <c:v>186.42994999999999</c:v>
                </c:pt>
                <c:pt idx="3501">
                  <c:v>166.80399</c:v>
                </c:pt>
                <c:pt idx="3502">
                  <c:v>149.2809</c:v>
                </c:pt>
                <c:pt idx="3503">
                  <c:v>133.42254</c:v>
                </c:pt>
                <c:pt idx="3504">
                  <c:v>123.50769</c:v>
                </c:pt>
                <c:pt idx="3505">
                  <c:v>119.07487999999999</c:v>
                </c:pt>
                <c:pt idx="3506">
                  <c:v>124.44781</c:v>
                </c:pt>
                <c:pt idx="3507">
                  <c:v>131.04225</c:v>
                </c:pt>
                <c:pt idx="3508">
                  <c:v>136.58985000000001</c:v>
                </c:pt>
                <c:pt idx="3509">
                  <c:v>138.27866</c:v>
                </c:pt>
                <c:pt idx="3510">
                  <c:v>140.43046000000001</c:v>
                </c:pt>
                <c:pt idx="3511">
                  <c:v>141.58885000000001</c:v>
                </c:pt>
                <c:pt idx="3512">
                  <c:v>141.23833999999999</c:v>
                </c:pt>
                <c:pt idx="3513">
                  <c:v>140.54948999999999</c:v>
                </c:pt>
                <c:pt idx="3514">
                  <c:v>139.25</c:v>
                </c:pt>
                <c:pt idx="3515">
                  <c:v>137.833</c:v>
                </c:pt>
                <c:pt idx="3516">
                  <c:v>136.67871</c:v>
                </c:pt>
                <c:pt idx="3517">
                  <c:v>135.47489999999999</c:v>
                </c:pt>
                <c:pt idx="3518">
                  <c:v>133.95824999999999</c:v>
                </c:pt>
                <c:pt idx="3519">
                  <c:v>133.143</c:v>
                </c:pt>
                <c:pt idx="3520">
                  <c:v>132.33709999999999</c:v>
                </c:pt>
                <c:pt idx="3521">
                  <c:v>131.55565999999999</c:v>
                </c:pt>
                <c:pt idx="3522">
                  <c:v>130.29543000000001</c:v>
                </c:pt>
                <c:pt idx="3523">
                  <c:v>129.49547000000001</c:v>
                </c:pt>
                <c:pt idx="3524">
                  <c:v>128.40103999999999</c:v>
                </c:pt>
                <c:pt idx="3525">
                  <c:v>131.01894999999999</c:v>
                </c:pt>
                <c:pt idx="3526">
                  <c:v>134.03895</c:v>
                </c:pt>
                <c:pt idx="3527">
                  <c:v>140.60598999999999</c:v>
                </c:pt>
                <c:pt idx="3528">
                  <c:v>149.5378</c:v>
                </c:pt>
                <c:pt idx="3529">
                  <c:v>160.50423000000001</c:v>
                </c:pt>
                <c:pt idx="3530">
                  <c:v>173.86510999999999</c:v>
                </c:pt>
                <c:pt idx="3531">
                  <c:v>187.83195000000001</c:v>
                </c:pt>
                <c:pt idx="3532">
                  <c:v>203.42175</c:v>
                </c:pt>
                <c:pt idx="3533">
                  <c:v>219.06298000000001</c:v>
                </c:pt>
                <c:pt idx="3534">
                  <c:v>233.45269999999999</c:v>
                </c:pt>
                <c:pt idx="3535">
                  <c:v>246.12046000000001</c:v>
                </c:pt>
                <c:pt idx="3536">
                  <c:v>262.44781999999998</c:v>
                </c:pt>
                <c:pt idx="3537">
                  <c:v>274.79129</c:v>
                </c:pt>
                <c:pt idx="3538">
                  <c:v>283.76670000000001</c:v>
                </c:pt>
                <c:pt idx="3539">
                  <c:v>292.17011000000002</c:v>
                </c:pt>
                <c:pt idx="3540">
                  <c:v>300.24552999999997</c:v>
                </c:pt>
                <c:pt idx="3541">
                  <c:v>306.94074000000001</c:v>
                </c:pt>
                <c:pt idx="3542">
                  <c:v>312.81200999999999</c:v>
                </c:pt>
                <c:pt idx="3543">
                  <c:v>319.36338000000001</c:v>
                </c:pt>
                <c:pt idx="3544">
                  <c:v>326.34500000000003</c:v>
                </c:pt>
                <c:pt idx="3545">
                  <c:v>332.31858</c:v>
                </c:pt>
                <c:pt idx="3546">
                  <c:v>338.20549</c:v>
                </c:pt>
                <c:pt idx="3547">
                  <c:v>343.22564</c:v>
                </c:pt>
                <c:pt idx="3548">
                  <c:v>348.07539000000003</c:v>
                </c:pt>
                <c:pt idx="3549">
                  <c:v>350.21656999999999</c:v>
                </c:pt>
                <c:pt idx="3550">
                  <c:v>351.19337999999999</c:v>
                </c:pt>
                <c:pt idx="3551">
                  <c:v>350.97406999999998</c:v>
                </c:pt>
                <c:pt idx="3552">
                  <c:v>348.56596999999999</c:v>
                </c:pt>
                <c:pt idx="3553">
                  <c:v>346.89317999999997</c:v>
                </c:pt>
                <c:pt idx="3554">
                  <c:v>345.59938</c:v>
                </c:pt>
                <c:pt idx="3555">
                  <c:v>345.77904000000001</c:v>
                </c:pt>
                <c:pt idx="3556">
                  <c:v>347.69398000000001</c:v>
                </c:pt>
                <c:pt idx="3557">
                  <c:v>352.14814999999999</c:v>
                </c:pt>
                <c:pt idx="3558">
                  <c:v>359.80855000000003</c:v>
                </c:pt>
                <c:pt idx="3559">
                  <c:v>367.63501000000002</c:v>
                </c:pt>
                <c:pt idx="3560">
                  <c:v>374.73984999999999</c:v>
                </c:pt>
                <c:pt idx="3561">
                  <c:v>381.20679999999999</c:v>
                </c:pt>
                <c:pt idx="3562">
                  <c:v>386.03140000000002</c:v>
                </c:pt>
                <c:pt idx="3563">
                  <c:v>389.68867999999998</c:v>
                </c:pt>
                <c:pt idx="3564">
                  <c:v>391.26787000000002</c:v>
                </c:pt>
                <c:pt idx="3565">
                  <c:v>392.29737</c:v>
                </c:pt>
                <c:pt idx="3566">
                  <c:v>392.63959</c:v>
                </c:pt>
                <c:pt idx="3567">
                  <c:v>392.69943999999998</c:v>
                </c:pt>
                <c:pt idx="3568">
                  <c:v>392.96217999999999</c:v>
                </c:pt>
                <c:pt idx="3569">
                  <c:v>393.12857000000002</c:v>
                </c:pt>
                <c:pt idx="3570">
                  <c:v>393.03420999999997</c:v>
                </c:pt>
                <c:pt idx="3571">
                  <c:v>393.24218000000002</c:v>
                </c:pt>
                <c:pt idx="3572">
                  <c:v>393.38673</c:v>
                </c:pt>
                <c:pt idx="3573">
                  <c:v>393.08148999999997</c:v>
                </c:pt>
                <c:pt idx="3574">
                  <c:v>393.19830000000002</c:v>
                </c:pt>
                <c:pt idx="3575">
                  <c:v>393.29680000000002</c:v>
                </c:pt>
                <c:pt idx="3576">
                  <c:v>393.06796000000003</c:v>
                </c:pt>
                <c:pt idx="3577">
                  <c:v>393.20242000000002</c:v>
                </c:pt>
                <c:pt idx="3578">
                  <c:v>393.17320999999998</c:v>
                </c:pt>
                <c:pt idx="3579">
                  <c:v>393.04993999999999</c:v>
                </c:pt>
                <c:pt idx="3580">
                  <c:v>392.93018000000001</c:v>
                </c:pt>
                <c:pt idx="3581">
                  <c:v>393.36624999999998</c:v>
                </c:pt>
                <c:pt idx="3582">
                  <c:v>393.13046000000003</c:v>
                </c:pt>
                <c:pt idx="3583">
                  <c:v>392.92014</c:v>
                </c:pt>
                <c:pt idx="3584">
                  <c:v>392.83372000000003</c:v>
                </c:pt>
                <c:pt idx="3585">
                  <c:v>392.96352000000002</c:v>
                </c:pt>
                <c:pt idx="3586">
                  <c:v>392.84699999999998</c:v>
                </c:pt>
                <c:pt idx="3587">
                  <c:v>392.8098</c:v>
                </c:pt>
                <c:pt idx="3588">
                  <c:v>392.91125</c:v>
                </c:pt>
                <c:pt idx="3589">
                  <c:v>392.83767999999998</c:v>
                </c:pt>
                <c:pt idx="3590">
                  <c:v>392.88959999999997</c:v>
                </c:pt>
                <c:pt idx="3591">
                  <c:v>392.86871000000002</c:v>
                </c:pt>
                <c:pt idx="3592">
                  <c:v>392.87572999999998</c:v>
                </c:pt>
                <c:pt idx="3593">
                  <c:v>392.93504999999999</c:v>
                </c:pt>
                <c:pt idx="3594">
                  <c:v>392.87283000000002</c:v>
                </c:pt>
                <c:pt idx="3595">
                  <c:v>392.77148999999997</c:v>
                </c:pt>
                <c:pt idx="3596">
                  <c:v>392.66278</c:v>
                </c:pt>
                <c:pt idx="3597">
                  <c:v>392.81232</c:v>
                </c:pt>
                <c:pt idx="3598">
                  <c:v>392.66413999999997</c:v>
                </c:pt>
                <c:pt idx="3599">
                  <c:v>392.88475</c:v>
                </c:pt>
                <c:pt idx="3600">
                  <c:v>392.69252999999998</c:v>
                </c:pt>
                <c:pt idx="3601">
                  <c:v>392.94018999999997</c:v>
                </c:pt>
                <c:pt idx="3602">
                  <c:v>393.02722999999997</c:v>
                </c:pt>
                <c:pt idx="3603">
                  <c:v>392.97091</c:v>
                </c:pt>
                <c:pt idx="3604">
                  <c:v>392.92293999999998</c:v>
                </c:pt>
                <c:pt idx="3605">
                  <c:v>392.96838000000002</c:v>
                </c:pt>
                <c:pt idx="3606">
                  <c:v>392.77382</c:v>
                </c:pt>
                <c:pt idx="3607">
                  <c:v>392.81475</c:v>
                </c:pt>
                <c:pt idx="3608">
                  <c:v>392.91433999999998</c:v>
                </c:pt>
                <c:pt idx="3609">
                  <c:v>392.8519</c:v>
                </c:pt>
                <c:pt idx="3610">
                  <c:v>392.69533000000001</c:v>
                </c:pt>
                <c:pt idx="3611">
                  <c:v>392.87725</c:v>
                </c:pt>
                <c:pt idx="3612">
                  <c:v>392.82691999999997</c:v>
                </c:pt>
                <c:pt idx="3613">
                  <c:v>392.82256999999998</c:v>
                </c:pt>
                <c:pt idx="3614">
                  <c:v>392.92944</c:v>
                </c:pt>
                <c:pt idx="3615">
                  <c:v>392.83643000000001</c:v>
                </c:pt>
                <c:pt idx="3616">
                  <c:v>392.74709000000001</c:v>
                </c:pt>
                <c:pt idx="3617">
                  <c:v>393.01747</c:v>
                </c:pt>
                <c:pt idx="3618">
                  <c:v>392.98426999999998</c:v>
                </c:pt>
                <c:pt idx="3619">
                  <c:v>393.02852000000001</c:v>
                </c:pt>
                <c:pt idx="3620">
                  <c:v>392.97133000000002</c:v>
                </c:pt>
                <c:pt idx="3621">
                  <c:v>393.11543</c:v>
                </c:pt>
                <c:pt idx="3622">
                  <c:v>393.12293</c:v>
                </c:pt>
                <c:pt idx="3623">
                  <c:v>393.23412999999999</c:v>
                </c:pt>
                <c:pt idx="3624">
                  <c:v>393.31371000000001</c:v>
                </c:pt>
                <c:pt idx="3625">
                  <c:v>393.37673000000001</c:v>
                </c:pt>
                <c:pt idx="3626">
                  <c:v>393.58071999999999</c:v>
                </c:pt>
                <c:pt idx="3627">
                  <c:v>393.50652000000002</c:v>
                </c:pt>
                <c:pt idx="3628">
                  <c:v>393.16829000000001</c:v>
                </c:pt>
                <c:pt idx="3629">
                  <c:v>392.13031000000001</c:v>
                </c:pt>
                <c:pt idx="3630">
                  <c:v>388.71661</c:v>
                </c:pt>
                <c:pt idx="3631">
                  <c:v>382.70501000000002</c:v>
                </c:pt>
                <c:pt idx="3632">
                  <c:v>374.83652000000001</c:v>
                </c:pt>
                <c:pt idx="3633">
                  <c:v>366.48041999999998</c:v>
                </c:pt>
                <c:pt idx="3634">
                  <c:v>359.05374</c:v>
                </c:pt>
                <c:pt idx="3635">
                  <c:v>357.33253999999999</c:v>
                </c:pt>
                <c:pt idx="3636">
                  <c:v>358.72489999999999</c:v>
                </c:pt>
                <c:pt idx="3637">
                  <c:v>361.36973</c:v>
                </c:pt>
                <c:pt idx="3638">
                  <c:v>363.43002999999999</c:v>
                </c:pt>
                <c:pt idx="3639">
                  <c:v>361.86711000000003</c:v>
                </c:pt>
                <c:pt idx="3640">
                  <c:v>358.39918999999998</c:v>
                </c:pt>
                <c:pt idx="3641">
                  <c:v>351.33947000000001</c:v>
                </c:pt>
                <c:pt idx="3642">
                  <c:v>337.40424000000002</c:v>
                </c:pt>
                <c:pt idx="3643">
                  <c:v>318.09325000000001</c:v>
                </c:pt>
                <c:pt idx="3644">
                  <c:v>293.38224000000002</c:v>
                </c:pt>
                <c:pt idx="3645">
                  <c:v>265.39501999999999</c:v>
                </c:pt>
                <c:pt idx="3646">
                  <c:v>241.95238000000001</c:v>
                </c:pt>
                <c:pt idx="3647">
                  <c:v>222.98901000000001</c:v>
                </c:pt>
                <c:pt idx="3648">
                  <c:v>202.47188</c:v>
                </c:pt>
                <c:pt idx="3649">
                  <c:v>183.10307</c:v>
                </c:pt>
                <c:pt idx="3650">
                  <c:v>166.8338</c:v>
                </c:pt>
                <c:pt idx="3651">
                  <c:v>153.48885999999999</c:v>
                </c:pt>
                <c:pt idx="3652">
                  <c:v>142.33873</c:v>
                </c:pt>
                <c:pt idx="3653">
                  <c:v>134.41013000000001</c:v>
                </c:pt>
                <c:pt idx="3654">
                  <c:v>129.98333</c:v>
                </c:pt>
                <c:pt idx="3655">
                  <c:v>128.38070999999999</c:v>
                </c:pt>
                <c:pt idx="3656">
                  <c:v>130.20832999999999</c:v>
                </c:pt>
                <c:pt idx="3657">
                  <c:v>132.08407</c:v>
                </c:pt>
                <c:pt idx="3658">
                  <c:v>133.92957999999999</c:v>
                </c:pt>
                <c:pt idx="3659">
                  <c:v>135.24531999999999</c:v>
                </c:pt>
                <c:pt idx="3660">
                  <c:v>136.57666</c:v>
                </c:pt>
                <c:pt idx="3661">
                  <c:v>137.48237</c:v>
                </c:pt>
                <c:pt idx="3662">
                  <c:v>138.38041999999999</c:v>
                </c:pt>
                <c:pt idx="3663">
                  <c:v>138.86161999999999</c:v>
                </c:pt>
                <c:pt idx="3664">
                  <c:v>139.23247000000001</c:v>
                </c:pt>
                <c:pt idx="3665">
                  <c:v>139.21467000000001</c:v>
                </c:pt>
                <c:pt idx="3666">
                  <c:v>139.16622000000001</c:v>
                </c:pt>
                <c:pt idx="3667">
                  <c:v>139.14173</c:v>
                </c:pt>
                <c:pt idx="3668">
                  <c:v>138.29785000000001</c:v>
                </c:pt>
                <c:pt idx="3669">
                  <c:v>138.22447</c:v>
                </c:pt>
                <c:pt idx="3670">
                  <c:v>137.80816999999999</c:v>
                </c:pt>
                <c:pt idx="3671">
                  <c:v>137.74632</c:v>
                </c:pt>
                <c:pt idx="3672">
                  <c:v>137.47879</c:v>
                </c:pt>
                <c:pt idx="3673">
                  <c:v>136.85659000000001</c:v>
                </c:pt>
                <c:pt idx="3674">
                  <c:v>138.87638000000001</c:v>
                </c:pt>
                <c:pt idx="3675">
                  <c:v>142.85436999999999</c:v>
                </c:pt>
                <c:pt idx="3676">
                  <c:v>149.63390000000001</c:v>
                </c:pt>
                <c:pt idx="3677">
                  <c:v>157.97389000000001</c:v>
                </c:pt>
                <c:pt idx="3678">
                  <c:v>169.51288</c:v>
                </c:pt>
                <c:pt idx="3679">
                  <c:v>184.12737000000001</c:v>
                </c:pt>
                <c:pt idx="3680">
                  <c:v>199.52542</c:v>
                </c:pt>
                <c:pt idx="3681">
                  <c:v>216.50389999999999</c:v>
                </c:pt>
                <c:pt idx="3682">
                  <c:v>235.21292</c:v>
                </c:pt>
                <c:pt idx="3683">
                  <c:v>253.43151</c:v>
                </c:pt>
                <c:pt idx="3684">
                  <c:v>269.32163000000003</c:v>
                </c:pt>
                <c:pt idx="3685">
                  <c:v>281.18198999999998</c:v>
                </c:pt>
                <c:pt idx="3686">
                  <c:v>288.47300999999999</c:v>
                </c:pt>
                <c:pt idx="3687">
                  <c:v>294.42790000000002</c:v>
                </c:pt>
                <c:pt idx="3688">
                  <c:v>299.18565000000001</c:v>
                </c:pt>
                <c:pt idx="3689">
                  <c:v>303.28413999999998</c:v>
                </c:pt>
                <c:pt idx="3690">
                  <c:v>306.81792000000002</c:v>
                </c:pt>
                <c:pt idx="3691">
                  <c:v>309.98613999999998</c:v>
                </c:pt>
                <c:pt idx="3692">
                  <c:v>312.63018</c:v>
                </c:pt>
                <c:pt idx="3693">
                  <c:v>315.83560999999997</c:v>
                </c:pt>
                <c:pt idx="3694">
                  <c:v>318.9246</c:v>
                </c:pt>
                <c:pt idx="3695">
                  <c:v>323.55218000000002</c:v>
                </c:pt>
                <c:pt idx="3696">
                  <c:v>327.88896999999997</c:v>
                </c:pt>
                <c:pt idx="3697">
                  <c:v>332.03500000000003</c:v>
                </c:pt>
                <c:pt idx="3698">
                  <c:v>334.38632999999999</c:v>
                </c:pt>
                <c:pt idx="3699">
                  <c:v>337.28883999999999</c:v>
                </c:pt>
                <c:pt idx="3700">
                  <c:v>339.17662000000001</c:v>
                </c:pt>
                <c:pt idx="3701">
                  <c:v>339.46883000000003</c:v>
                </c:pt>
                <c:pt idx="3702">
                  <c:v>339.06065999999998</c:v>
                </c:pt>
                <c:pt idx="3703">
                  <c:v>338.34228999999999</c:v>
                </c:pt>
                <c:pt idx="3704">
                  <c:v>338.44596000000001</c:v>
                </c:pt>
                <c:pt idx="3705">
                  <c:v>341.57850999999999</c:v>
                </c:pt>
                <c:pt idx="3706">
                  <c:v>347.36101000000002</c:v>
                </c:pt>
                <c:pt idx="3707">
                  <c:v>355.96739000000002</c:v>
                </c:pt>
                <c:pt idx="3708">
                  <c:v>363.94251000000003</c:v>
                </c:pt>
                <c:pt idx="3709">
                  <c:v>370.1721</c:v>
                </c:pt>
                <c:pt idx="3710">
                  <c:v>377.41851000000003</c:v>
                </c:pt>
                <c:pt idx="3711">
                  <c:v>382.97113999999999</c:v>
                </c:pt>
                <c:pt idx="3712">
                  <c:v>387.16764000000001</c:v>
                </c:pt>
                <c:pt idx="3713">
                  <c:v>389.25409999999999</c:v>
                </c:pt>
                <c:pt idx="3714">
                  <c:v>389.86315999999999</c:v>
                </c:pt>
                <c:pt idx="3715">
                  <c:v>390.33372000000003</c:v>
                </c:pt>
                <c:pt idx="3716">
                  <c:v>390.83918999999997</c:v>
                </c:pt>
                <c:pt idx="3717">
                  <c:v>391.17680999999999</c:v>
                </c:pt>
                <c:pt idx="3718">
                  <c:v>391.45598000000001</c:v>
                </c:pt>
                <c:pt idx="3719">
                  <c:v>391.78895</c:v>
                </c:pt>
                <c:pt idx="3720">
                  <c:v>391.55502999999999</c:v>
                </c:pt>
                <c:pt idx="3721">
                  <c:v>391.49360000000001</c:v>
                </c:pt>
                <c:pt idx="3722">
                  <c:v>391.08521000000002</c:v>
                </c:pt>
                <c:pt idx="3723">
                  <c:v>390.23331000000002</c:v>
                </c:pt>
                <c:pt idx="3724">
                  <c:v>390.72793000000001</c:v>
                </c:pt>
                <c:pt idx="3725">
                  <c:v>390.59602999999998</c:v>
                </c:pt>
                <c:pt idx="3726">
                  <c:v>390.71553</c:v>
                </c:pt>
                <c:pt idx="3727">
                  <c:v>390.31207999999998</c:v>
                </c:pt>
                <c:pt idx="3728">
                  <c:v>390.38328999999999</c:v>
                </c:pt>
                <c:pt idx="3729">
                  <c:v>390.23043000000001</c:v>
                </c:pt>
                <c:pt idx="3730">
                  <c:v>390.22629999999998</c:v>
                </c:pt>
                <c:pt idx="3731">
                  <c:v>390.44801999999999</c:v>
                </c:pt>
                <c:pt idx="3732">
                  <c:v>391.21632</c:v>
                </c:pt>
                <c:pt idx="3733">
                  <c:v>391.08794999999998</c:v>
                </c:pt>
                <c:pt idx="3734">
                  <c:v>391.60942</c:v>
                </c:pt>
                <c:pt idx="3735">
                  <c:v>391.21199000000001</c:v>
                </c:pt>
                <c:pt idx="3736">
                  <c:v>391.16708999999997</c:v>
                </c:pt>
                <c:pt idx="3737">
                  <c:v>391.42777000000001</c:v>
                </c:pt>
                <c:pt idx="3738">
                  <c:v>391.41935000000001</c:v>
                </c:pt>
                <c:pt idx="3739">
                  <c:v>391.25062000000003</c:v>
                </c:pt>
                <c:pt idx="3740">
                  <c:v>391.37290000000002</c:v>
                </c:pt>
                <c:pt idx="3741">
                  <c:v>391.40856000000002</c:v>
                </c:pt>
                <c:pt idx="3742">
                  <c:v>391.37623000000002</c:v>
                </c:pt>
                <c:pt idx="3743">
                  <c:v>391.51303999999999</c:v>
                </c:pt>
                <c:pt idx="3744">
                  <c:v>391.26751000000002</c:v>
                </c:pt>
                <c:pt idx="3745">
                  <c:v>391.12250999999998</c:v>
                </c:pt>
                <c:pt idx="3746">
                  <c:v>391.21429000000001</c:v>
                </c:pt>
                <c:pt idx="3747">
                  <c:v>391.41298</c:v>
                </c:pt>
                <c:pt idx="3748">
                  <c:v>391.30205000000001</c:v>
                </c:pt>
                <c:pt idx="3749">
                  <c:v>391.30031000000002</c:v>
                </c:pt>
                <c:pt idx="3750">
                  <c:v>391.49072999999999</c:v>
                </c:pt>
                <c:pt idx="3751">
                  <c:v>391.60174000000001</c:v>
                </c:pt>
                <c:pt idx="3752">
                  <c:v>391.84035</c:v>
                </c:pt>
                <c:pt idx="3753">
                  <c:v>391.67948000000001</c:v>
                </c:pt>
                <c:pt idx="3754">
                  <c:v>392.14391999999998</c:v>
                </c:pt>
                <c:pt idx="3755">
                  <c:v>392.18664999999999</c:v>
                </c:pt>
                <c:pt idx="3756">
                  <c:v>392.16300999999999</c:v>
                </c:pt>
                <c:pt idx="3757">
                  <c:v>392.21704</c:v>
                </c:pt>
                <c:pt idx="3758">
                  <c:v>392.00312000000002</c:v>
                </c:pt>
                <c:pt idx="3759">
                  <c:v>392.12398000000002</c:v>
                </c:pt>
                <c:pt idx="3760">
                  <c:v>392.09312</c:v>
                </c:pt>
                <c:pt idx="3761">
                  <c:v>392.33292</c:v>
                </c:pt>
                <c:pt idx="3762">
                  <c:v>392.35847999999999</c:v>
                </c:pt>
                <c:pt idx="3763">
                  <c:v>392.41347000000002</c:v>
                </c:pt>
                <c:pt idx="3764">
                  <c:v>392.13717000000003</c:v>
                </c:pt>
                <c:pt idx="3765">
                  <c:v>392.80860000000001</c:v>
                </c:pt>
                <c:pt idx="3766">
                  <c:v>392.5496</c:v>
                </c:pt>
                <c:pt idx="3767">
                  <c:v>392.42971999999997</c:v>
                </c:pt>
                <c:pt idx="3768">
                  <c:v>392.63279999999997</c:v>
                </c:pt>
                <c:pt idx="3769">
                  <c:v>392.56423000000001</c:v>
                </c:pt>
                <c:pt idx="3770">
                  <c:v>392.76103999999998</c:v>
                </c:pt>
                <c:pt idx="3771">
                  <c:v>392.73478999999998</c:v>
                </c:pt>
                <c:pt idx="3772">
                  <c:v>392.67419000000001</c:v>
                </c:pt>
                <c:pt idx="3773">
                  <c:v>392.48248000000001</c:v>
                </c:pt>
                <c:pt idx="3774">
                  <c:v>392.15922999999998</c:v>
                </c:pt>
                <c:pt idx="3775">
                  <c:v>392.52510999999998</c:v>
                </c:pt>
                <c:pt idx="3776">
                  <c:v>392.42230999999998</c:v>
                </c:pt>
                <c:pt idx="3777">
                  <c:v>392.40237999999999</c:v>
                </c:pt>
                <c:pt idx="3778">
                  <c:v>392.20323000000002</c:v>
                </c:pt>
                <c:pt idx="3779">
                  <c:v>392.25867</c:v>
                </c:pt>
                <c:pt idx="3780">
                  <c:v>390.57817</c:v>
                </c:pt>
                <c:pt idx="3781">
                  <c:v>387.24599999999998</c:v>
                </c:pt>
                <c:pt idx="3782">
                  <c:v>380.37171000000001</c:v>
                </c:pt>
                <c:pt idx="3783">
                  <c:v>371.39118000000002</c:v>
                </c:pt>
                <c:pt idx="3784">
                  <c:v>362.29478999999998</c:v>
                </c:pt>
                <c:pt idx="3785">
                  <c:v>356.2022</c:v>
                </c:pt>
                <c:pt idx="3786">
                  <c:v>355.67730999999998</c:v>
                </c:pt>
                <c:pt idx="3787">
                  <c:v>358.45344</c:v>
                </c:pt>
                <c:pt idx="3788">
                  <c:v>361.14684</c:v>
                </c:pt>
                <c:pt idx="3789">
                  <c:v>363.10640000000001</c:v>
                </c:pt>
                <c:pt idx="3790">
                  <c:v>363.23406</c:v>
                </c:pt>
                <c:pt idx="3791">
                  <c:v>359.82972000000001</c:v>
                </c:pt>
                <c:pt idx="3792">
                  <c:v>355.93738000000002</c:v>
                </c:pt>
                <c:pt idx="3793">
                  <c:v>348.45121999999998</c:v>
                </c:pt>
                <c:pt idx="3794">
                  <c:v>337.5127</c:v>
                </c:pt>
                <c:pt idx="3795">
                  <c:v>322.23979000000003</c:v>
                </c:pt>
                <c:pt idx="3796">
                  <c:v>300.23683999999997</c:v>
                </c:pt>
                <c:pt idx="3797">
                  <c:v>278.71976000000001</c:v>
                </c:pt>
                <c:pt idx="3798">
                  <c:v>257.69862999999998</c:v>
                </c:pt>
                <c:pt idx="3799">
                  <c:v>239.68519000000001</c:v>
                </c:pt>
                <c:pt idx="3800">
                  <c:v>217.25274999999999</c:v>
                </c:pt>
                <c:pt idx="3801">
                  <c:v>200.11484999999999</c:v>
                </c:pt>
                <c:pt idx="3802">
                  <c:v>181.87862999999999</c:v>
                </c:pt>
                <c:pt idx="3803">
                  <c:v>166.16689</c:v>
                </c:pt>
                <c:pt idx="3804">
                  <c:v>150.76333</c:v>
                </c:pt>
                <c:pt idx="3805">
                  <c:v>140.78561999999999</c:v>
                </c:pt>
                <c:pt idx="3806">
                  <c:v>133.32539</c:v>
                </c:pt>
                <c:pt idx="3807">
                  <c:v>134.18209999999999</c:v>
                </c:pt>
                <c:pt idx="3808">
                  <c:v>134.15931</c:v>
                </c:pt>
                <c:pt idx="3809">
                  <c:v>134.65744000000001</c:v>
                </c:pt>
                <c:pt idx="3810">
                  <c:v>134.35729000000001</c:v>
                </c:pt>
                <c:pt idx="3811">
                  <c:v>135.86985999999999</c:v>
                </c:pt>
                <c:pt idx="3812">
                  <c:v>136.88704999999999</c:v>
                </c:pt>
                <c:pt idx="3813">
                  <c:v>137.84369000000001</c:v>
                </c:pt>
                <c:pt idx="3814">
                  <c:v>138.49708999999999</c:v>
                </c:pt>
                <c:pt idx="3815">
                  <c:v>139.15053</c:v>
                </c:pt>
                <c:pt idx="3816">
                  <c:v>140.02316999999999</c:v>
                </c:pt>
                <c:pt idx="3817">
                  <c:v>140.31662</c:v>
                </c:pt>
                <c:pt idx="3818">
                  <c:v>141.27744999999999</c:v>
                </c:pt>
                <c:pt idx="3819">
                  <c:v>141.64802</c:v>
                </c:pt>
                <c:pt idx="3820">
                  <c:v>141.92330999999999</c:v>
                </c:pt>
                <c:pt idx="3821">
                  <c:v>141.83071000000001</c:v>
                </c:pt>
                <c:pt idx="3822">
                  <c:v>141.39829</c:v>
                </c:pt>
                <c:pt idx="3823">
                  <c:v>140.76678999999999</c:v>
                </c:pt>
                <c:pt idx="3824">
                  <c:v>139.44313</c:v>
                </c:pt>
                <c:pt idx="3825">
                  <c:v>138.16792000000001</c:v>
                </c:pt>
                <c:pt idx="3826">
                  <c:v>135.18985000000001</c:v>
                </c:pt>
                <c:pt idx="3827">
                  <c:v>135.16504</c:v>
                </c:pt>
                <c:pt idx="3828">
                  <c:v>136.10434000000001</c:v>
                </c:pt>
                <c:pt idx="3829">
                  <c:v>137.79858999999999</c:v>
                </c:pt>
                <c:pt idx="3830">
                  <c:v>140.82427000000001</c:v>
                </c:pt>
                <c:pt idx="3831">
                  <c:v>145.18523999999999</c:v>
                </c:pt>
                <c:pt idx="3832">
                  <c:v>152.06609</c:v>
                </c:pt>
                <c:pt idx="3833">
                  <c:v>156.14917</c:v>
                </c:pt>
                <c:pt idx="3834">
                  <c:v>162.89654999999999</c:v>
                </c:pt>
                <c:pt idx="3835">
                  <c:v>170.65143</c:v>
                </c:pt>
                <c:pt idx="3836">
                  <c:v>180.797</c:v>
                </c:pt>
                <c:pt idx="3837">
                  <c:v>193.51768000000001</c:v>
                </c:pt>
                <c:pt idx="3838">
                  <c:v>206.93808000000001</c:v>
                </c:pt>
                <c:pt idx="3839">
                  <c:v>221.46061</c:v>
                </c:pt>
                <c:pt idx="3840">
                  <c:v>234.24969999999999</c:v>
                </c:pt>
                <c:pt idx="3841">
                  <c:v>247.28449000000001</c:v>
                </c:pt>
                <c:pt idx="3842">
                  <c:v>260.68229000000002</c:v>
                </c:pt>
                <c:pt idx="3843">
                  <c:v>271.91386</c:v>
                </c:pt>
                <c:pt idx="3844">
                  <c:v>281.74085000000002</c:v>
                </c:pt>
                <c:pt idx="3845">
                  <c:v>290.02683000000002</c:v>
                </c:pt>
                <c:pt idx="3846">
                  <c:v>297.37295</c:v>
                </c:pt>
                <c:pt idx="3847">
                  <c:v>304.36577</c:v>
                </c:pt>
                <c:pt idx="3848">
                  <c:v>310.40127999999999</c:v>
                </c:pt>
                <c:pt idx="3849">
                  <c:v>316.54455000000002</c:v>
                </c:pt>
                <c:pt idx="3850">
                  <c:v>323.27343999999999</c:v>
                </c:pt>
                <c:pt idx="3851">
                  <c:v>330.32650000000001</c:v>
                </c:pt>
                <c:pt idx="3852">
                  <c:v>335.98158999999998</c:v>
                </c:pt>
                <c:pt idx="3853">
                  <c:v>340.14209</c:v>
                </c:pt>
                <c:pt idx="3854">
                  <c:v>342.15679</c:v>
                </c:pt>
                <c:pt idx="3855">
                  <c:v>341.53098999999997</c:v>
                </c:pt>
                <c:pt idx="3856">
                  <c:v>339.96825000000001</c:v>
                </c:pt>
                <c:pt idx="3857">
                  <c:v>338.26123999999999</c:v>
                </c:pt>
                <c:pt idx="3858">
                  <c:v>337.94565999999998</c:v>
                </c:pt>
                <c:pt idx="3859">
                  <c:v>339.89325000000002</c:v>
                </c:pt>
                <c:pt idx="3860">
                  <c:v>344.43858999999998</c:v>
                </c:pt>
                <c:pt idx="3861">
                  <c:v>351.20555999999999</c:v>
                </c:pt>
                <c:pt idx="3862">
                  <c:v>361.75342000000001</c:v>
                </c:pt>
                <c:pt idx="3863">
                  <c:v>370.57450999999998</c:v>
                </c:pt>
                <c:pt idx="3864">
                  <c:v>377.81297999999998</c:v>
                </c:pt>
                <c:pt idx="3865">
                  <c:v>385.11180999999999</c:v>
                </c:pt>
                <c:pt idx="3866">
                  <c:v>389.99412999999998</c:v>
                </c:pt>
                <c:pt idx="3867">
                  <c:v>393.63038999999998</c:v>
                </c:pt>
                <c:pt idx="3868">
                  <c:v>394.90433999999999</c:v>
                </c:pt>
                <c:pt idx="3869">
                  <c:v>395.75734</c:v>
                </c:pt>
                <c:pt idx="3870">
                  <c:v>395.81759</c:v>
                </c:pt>
                <c:pt idx="3871">
                  <c:v>394.94193999999999</c:v>
                </c:pt>
                <c:pt idx="3872">
                  <c:v>395.33211</c:v>
                </c:pt>
                <c:pt idx="3873">
                  <c:v>395.16975000000002</c:v>
                </c:pt>
                <c:pt idx="3874">
                  <c:v>395.36939000000001</c:v>
                </c:pt>
                <c:pt idx="3875">
                  <c:v>395.67362000000003</c:v>
                </c:pt>
                <c:pt idx="3876">
                  <c:v>395.73817000000003</c:v>
                </c:pt>
                <c:pt idx="3877">
                  <c:v>395.49272000000002</c:v>
                </c:pt>
                <c:pt idx="3878">
                  <c:v>396.16930000000002</c:v>
                </c:pt>
                <c:pt idx="3879">
                  <c:v>395.89994000000002</c:v>
                </c:pt>
                <c:pt idx="3880">
                  <c:v>395.88520999999997</c:v>
                </c:pt>
                <c:pt idx="3881">
                  <c:v>395.26188000000002</c:v>
                </c:pt>
                <c:pt idx="3882">
                  <c:v>395.20443</c:v>
                </c:pt>
                <c:pt idx="3883">
                  <c:v>395.81758000000002</c:v>
                </c:pt>
                <c:pt idx="3884">
                  <c:v>395.50062000000003</c:v>
                </c:pt>
                <c:pt idx="3885">
                  <c:v>395.73745000000002</c:v>
                </c:pt>
                <c:pt idx="3886">
                  <c:v>395.51321000000002</c:v>
                </c:pt>
                <c:pt idx="3887">
                  <c:v>395.59197999999998</c:v>
                </c:pt>
                <c:pt idx="3888">
                  <c:v>395.43779999999998</c:v>
                </c:pt>
                <c:pt idx="3889">
                  <c:v>395.31731000000002</c:v>
                </c:pt>
                <c:pt idx="3890">
                  <c:v>395.87560999999999</c:v>
                </c:pt>
                <c:pt idx="3891">
                  <c:v>395.80207999999999</c:v>
                </c:pt>
                <c:pt idx="3892">
                  <c:v>395.42759000000001</c:v>
                </c:pt>
                <c:pt idx="3893">
                  <c:v>395.81734</c:v>
                </c:pt>
                <c:pt idx="3894">
                  <c:v>395.69956999999999</c:v>
                </c:pt>
                <c:pt idx="3895">
                  <c:v>395.85557</c:v>
                </c:pt>
                <c:pt idx="3896">
                  <c:v>396.125</c:v>
                </c:pt>
                <c:pt idx="3897">
                  <c:v>395.89827000000002</c:v>
                </c:pt>
                <c:pt idx="3898">
                  <c:v>395.91962999999998</c:v>
                </c:pt>
                <c:pt idx="3899">
                  <c:v>395.67883999999998</c:v>
                </c:pt>
                <c:pt idx="3900">
                  <c:v>395.84861999999998</c:v>
                </c:pt>
                <c:pt idx="3901">
                  <c:v>395.40428000000003</c:v>
                </c:pt>
                <c:pt idx="3902">
                  <c:v>395.79514999999998</c:v>
                </c:pt>
                <c:pt idx="3903">
                  <c:v>394.97982000000002</c:v>
                </c:pt>
                <c:pt idx="3904">
                  <c:v>395.16759999999999</c:v>
                </c:pt>
                <c:pt idx="3905">
                  <c:v>395.30745000000002</c:v>
                </c:pt>
                <c:pt idx="3906">
                  <c:v>395.35043000000002</c:v>
                </c:pt>
                <c:pt idx="3907">
                  <c:v>395.57785000000001</c:v>
                </c:pt>
                <c:pt idx="3908">
                  <c:v>395.59939000000003</c:v>
                </c:pt>
                <c:pt idx="3909">
                  <c:v>395.25790000000001</c:v>
                </c:pt>
                <c:pt idx="3910">
                  <c:v>395.58328</c:v>
                </c:pt>
                <c:pt idx="3911">
                  <c:v>395.38947999999999</c:v>
                </c:pt>
                <c:pt idx="3912">
                  <c:v>395.30162999999999</c:v>
                </c:pt>
                <c:pt idx="3913">
                  <c:v>395.44725</c:v>
                </c:pt>
                <c:pt idx="3914">
                  <c:v>395.13409000000001</c:v>
                </c:pt>
                <c:pt idx="3915">
                  <c:v>395.48408999999998</c:v>
                </c:pt>
                <c:pt idx="3916">
                  <c:v>395.54401000000001</c:v>
                </c:pt>
                <c:pt idx="3917">
                  <c:v>395.49319000000003</c:v>
                </c:pt>
                <c:pt idx="3918">
                  <c:v>395.41858000000002</c:v>
                </c:pt>
                <c:pt idx="3919">
                  <c:v>395.32137999999998</c:v>
                </c:pt>
                <c:pt idx="3920">
                  <c:v>395.18333000000001</c:v>
                </c:pt>
                <c:pt idx="3921">
                  <c:v>395.32306</c:v>
                </c:pt>
                <c:pt idx="3922">
                  <c:v>395.54419000000001</c:v>
                </c:pt>
                <c:pt idx="3923">
                  <c:v>394.93975</c:v>
                </c:pt>
                <c:pt idx="3924">
                  <c:v>395.49725999999998</c:v>
                </c:pt>
                <c:pt idx="3925">
                  <c:v>395.40633000000003</c:v>
                </c:pt>
                <c:pt idx="3926">
                  <c:v>395.49391000000003</c:v>
                </c:pt>
                <c:pt idx="3927">
                  <c:v>395.4785</c:v>
                </c:pt>
                <c:pt idx="3928">
                  <c:v>395.55468000000002</c:v>
                </c:pt>
                <c:pt idx="3929">
                  <c:v>395.38859000000002</c:v>
                </c:pt>
                <c:pt idx="3930">
                  <c:v>394.15426000000002</c:v>
                </c:pt>
                <c:pt idx="3931">
                  <c:v>390.23221000000001</c:v>
                </c:pt>
                <c:pt idx="3932">
                  <c:v>383.29282000000001</c:v>
                </c:pt>
                <c:pt idx="3933">
                  <c:v>374.80414000000002</c:v>
                </c:pt>
                <c:pt idx="3934">
                  <c:v>365.54485</c:v>
                </c:pt>
                <c:pt idx="3935">
                  <c:v>358.29971999999998</c:v>
                </c:pt>
                <c:pt idx="3936">
                  <c:v>355.16352999999998</c:v>
                </c:pt>
                <c:pt idx="3937">
                  <c:v>355.13754999999998</c:v>
                </c:pt>
                <c:pt idx="3938">
                  <c:v>356.87189999999998</c:v>
                </c:pt>
                <c:pt idx="3939">
                  <c:v>358.05068</c:v>
                </c:pt>
                <c:pt idx="3940">
                  <c:v>359.15195999999997</c:v>
                </c:pt>
                <c:pt idx="3941">
                  <c:v>357.83296999999999</c:v>
                </c:pt>
                <c:pt idx="3942">
                  <c:v>354.84694000000002</c:v>
                </c:pt>
                <c:pt idx="3943">
                  <c:v>349.87554999999998</c:v>
                </c:pt>
                <c:pt idx="3944">
                  <c:v>341.17113999999998</c:v>
                </c:pt>
                <c:pt idx="3945">
                  <c:v>326.28991000000002</c:v>
                </c:pt>
                <c:pt idx="3946">
                  <c:v>309.47122999999999</c:v>
                </c:pt>
                <c:pt idx="3947">
                  <c:v>288.12882999999999</c:v>
                </c:pt>
                <c:pt idx="3948">
                  <c:v>266.62286</c:v>
                </c:pt>
                <c:pt idx="3949">
                  <c:v>248.70860999999999</c:v>
                </c:pt>
                <c:pt idx="3950">
                  <c:v>232.46666999999999</c:v>
                </c:pt>
                <c:pt idx="3951">
                  <c:v>213.16292000000001</c:v>
                </c:pt>
                <c:pt idx="3952">
                  <c:v>196.74602999999999</c:v>
                </c:pt>
                <c:pt idx="3953">
                  <c:v>178.77979999999999</c:v>
                </c:pt>
                <c:pt idx="3954">
                  <c:v>163.36089000000001</c:v>
                </c:pt>
                <c:pt idx="3955">
                  <c:v>150.40460999999999</c:v>
                </c:pt>
                <c:pt idx="3956">
                  <c:v>141.77349000000001</c:v>
                </c:pt>
                <c:pt idx="3957">
                  <c:v>137.65482</c:v>
                </c:pt>
                <c:pt idx="3958">
                  <c:v>139.71924999999999</c:v>
                </c:pt>
                <c:pt idx="3959">
                  <c:v>141.70665</c:v>
                </c:pt>
                <c:pt idx="3960">
                  <c:v>142.70616999999999</c:v>
                </c:pt>
                <c:pt idx="3961">
                  <c:v>142.79134999999999</c:v>
                </c:pt>
                <c:pt idx="3962">
                  <c:v>143.67214999999999</c:v>
                </c:pt>
                <c:pt idx="3963">
                  <c:v>143.93276</c:v>
                </c:pt>
                <c:pt idx="3964">
                  <c:v>144.11770000000001</c:v>
                </c:pt>
                <c:pt idx="3965">
                  <c:v>143.81562</c:v>
                </c:pt>
                <c:pt idx="3966">
                  <c:v>143.91079999999999</c:v>
                </c:pt>
                <c:pt idx="3967">
                  <c:v>143.93208999999999</c:v>
                </c:pt>
                <c:pt idx="3968">
                  <c:v>143.48661000000001</c:v>
                </c:pt>
                <c:pt idx="3969">
                  <c:v>143.26572999999999</c:v>
                </c:pt>
                <c:pt idx="3970">
                  <c:v>142.92579000000001</c:v>
                </c:pt>
                <c:pt idx="3971">
                  <c:v>142.68835999999999</c:v>
                </c:pt>
                <c:pt idx="3972">
                  <c:v>142.79422</c:v>
                </c:pt>
                <c:pt idx="3973">
                  <c:v>142.95551</c:v>
                </c:pt>
                <c:pt idx="3974">
                  <c:v>143.12593000000001</c:v>
                </c:pt>
                <c:pt idx="3975">
                  <c:v>142.21767</c:v>
                </c:pt>
                <c:pt idx="3976">
                  <c:v>140.75852</c:v>
                </c:pt>
                <c:pt idx="3977">
                  <c:v>139.2946</c:v>
                </c:pt>
                <c:pt idx="3978">
                  <c:v>137.57343</c:v>
                </c:pt>
                <c:pt idx="3979">
                  <c:v>138.62370000000001</c:v>
                </c:pt>
                <c:pt idx="3980">
                  <c:v>142.64254</c:v>
                </c:pt>
                <c:pt idx="3981">
                  <c:v>145.05824999999999</c:v>
                </c:pt>
                <c:pt idx="3982">
                  <c:v>152.93642</c:v>
                </c:pt>
                <c:pt idx="3983">
                  <c:v>161.44865999999999</c:v>
                </c:pt>
                <c:pt idx="3984">
                  <c:v>172.35747000000001</c:v>
                </c:pt>
                <c:pt idx="3985">
                  <c:v>186.03888000000001</c:v>
                </c:pt>
                <c:pt idx="3986">
                  <c:v>201.93956</c:v>
                </c:pt>
                <c:pt idx="3987">
                  <c:v>218.24</c:v>
                </c:pt>
                <c:pt idx="3988">
                  <c:v>235.88418999999999</c:v>
                </c:pt>
                <c:pt idx="3989">
                  <c:v>249.90351000000001</c:v>
                </c:pt>
                <c:pt idx="3990">
                  <c:v>264.47739000000001</c:v>
                </c:pt>
                <c:pt idx="3991">
                  <c:v>276.62121000000002</c:v>
                </c:pt>
                <c:pt idx="3992">
                  <c:v>285.36239999999998</c:v>
                </c:pt>
                <c:pt idx="3993">
                  <c:v>291.82574</c:v>
                </c:pt>
                <c:pt idx="3994">
                  <c:v>298.98703</c:v>
                </c:pt>
                <c:pt idx="3995">
                  <c:v>304.40584000000001</c:v>
                </c:pt>
                <c:pt idx="3996">
                  <c:v>309.56759</c:v>
                </c:pt>
                <c:pt idx="3997">
                  <c:v>315.17293999999998</c:v>
                </c:pt>
                <c:pt idx="3998">
                  <c:v>320.17791</c:v>
                </c:pt>
                <c:pt idx="3999">
                  <c:v>325.95359999999999</c:v>
                </c:pt>
                <c:pt idx="4000">
                  <c:v>330.10037999999997</c:v>
                </c:pt>
                <c:pt idx="4001">
                  <c:v>336.55932000000001</c:v>
                </c:pt>
                <c:pt idx="4002">
                  <c:v>340.76373999999998</c:v>
                </c:pt>
                <c:pt idx="4003">
                  <c:v>344.64713</c:v>
                </c:pt>
                <c:pt idx="4004">
                  <c:v>346.96857999999997</c:v>
                </c:pt>
                <c:pt idx="4005">
                  <c:v>348.87828000000002</c:v>
                </c:pt>
                <c:pt idx="4006">
                  <c:v>349.47341</c:v>
                </c:pt>
                <c:pt idx="4007">
                  <c:v>348.64377999999999</c:v>
                </c:pt>
                <c:pt idx="4008">
                  <c:v>348.08792</c:v>
                </c:pt>
                <c:pt idx="4009">
                  <c:v>346.86153999999999</c:v>
                </c:pt>
                <c:pt idx="4010">
                  <c:v>345.58434999999997</c:v>
                </c:pt>
                <c:pt idx="4011">
                  <c:v>344.71328</c:v>
                </c:pt>
                <c:pt idx="4012">
                  <c:v>345.56929000000002</c:v>
                </c:pt>
                <c:pt idx="4013">
                  <c:v>347.87308999999999</c:v>
                </c:pt>
                <c:pt idx="4014">
                  <c:v>353.19056</c:v>
                </c:pt>
                <c:pt idx="4015">
                  <c:v>362.16692999999998</c:v>
                </c:pt>
                <c:pt idx="4016">
                  <c:v>371.66753</c:v>
                </c:pt>
                <c:pt idx="4017">
                  <c:v>380.85081000000002</c:v>
                </c:pt>
                <c:pt idx="4018">
                  <c:v>389.10921000000002</c:v>
                </c:pt>
                <c:pt idx="4019">
                  <c:v>393.88821000000002</c:v>
                </c:pt>
                <c:pt idx="4020">
                  <c:v>396.63614999999999</c:v>
                </c:pt>
                <c:pt idx="4021">
                  <c:v>397.90494000000001</c:v>
                </c:pt>
                <c:pt idx="4022">
                  <c:v>398.23279000000002</c:v>
                </c:pt>
                <c:pt idx="4023">
                  <c:v>397.14334000000002</c:v>
                </c:pt>
                <c:pt idx="4024">
                  <c:v>396.30115000000001</c:v>
                </c:pt>
                <c:pt idx="4025">
                  <c:v>396.67752999999999</c:v>
                </c:pt>
                <c:pt idx="4026">
                  <c:v>397.06986999999998</c:v>
                </c:pt>
                <c:pt idx="4027">
                  <c:v>397.05286999999998</c:v>
                </c:pt>
                <c:pt idx="4028">
                  <c:v>397.59773999999999</c:v>
                </c:pt>
                <c:pt idx="4029">
                  <c:v>397.66048000000001</c:v>
                </c:pt>
                <c:pt idx="4030">
                  <c:v>398.14780000000002</c:v>
                </c:pt>
                <c:pt idx="4031">
                  <c:v>398.01306</c:v>
                </c:pt>
                <c:pt idx="4032">
                  <c:v>398.05774000000002</c:v>
                </c:pt>
                <c:pt idx="4033">
                  <c:v>397.87626</c:v>
                </c:pt>
                <c:pt idx="4034">
                  <c:v>397.02692000000002</c:v>
                </c:pt>
                <c:pt idx="4035">
                  <c:v>397.20737000000003</c:v>
                </c:pt>
                <c:pt idx="4036">
                  <c:v>396.85349000000002</c:v>
                </c:pt>
                <c:pt idx="4037">
                  <c:v>396.88785000000001</c:v>
                </c:pt>
                <c:pt idx="4038">
                  <c:v>397.08794</c:v>
                </c:pt>
                <c:pt idx="4039">
                  <c:v>397.31794000000002</c:v>
                </c:pt>
                <c:pt idx="4040">
                  <c:v>397.45638000000002</c:v>
                </c:pt>
                <c:pt idx="4041">
                  <c:v>397.59249</c:v>
                </c:pt>
                <c:pt idx="4042">
                  <c:v>397.61048</c:v>
                </c:pt>
                <c:pt idx="4043">
                  <c:v>397.82924000000003</c:v>
                </c:pt>
                <c:pt idx="4044">
                  <c:v>397.75519000000003</c:v>
                </c:pt>
                <c:pt idx="4045">
                  <c:v>397.66242999999997</c:v>
                </c:pt>
                <c:pt idx="4046">
                  <c:v>397.47588999999999</c:v>
                </c:pt>
                <c:pt idx="4047">
                  <c:v>397.14285999999998</c:v>
                </c:pt>
                <c:pt idx="4048">
                  <c:v>397.36110000000002</c:v>
                </c:pt>
                <c:pt idx="4049">
                  <c:v>397.32184000000001</c:v>
                </c:pt>
                <c:pt idx="4050">
                  <c:v>397.37585000000001</c:v>
                </c:pt>
                <c:pt idx="4051">
                  <c:v>397.08372000000003</c:v>
                </c:pt>
                <c:pt idx="4052">
                  <c:v>397.14940000000001</c:v>
                </c:pt>
                <c:pt idx="4053">
                  <c:v>397.05844999999999</c:v>
                </c:pt>
                <c:pt idx="4054">
                  <c:v>397.02377999999999</c:v>
                </c:pt>
                <c:pt idx="4055">
                  <c:v>396.93590999999998</c:v>
                </c:pt>
                <c:pt idx="4056">
                  <c:v>397.13789000000003</c:v>
                </c:pt>
                <c:pt idx="4057">
                  <c:v>396.68225999999999</c:v>
                </c:pt>
                <c:pt idx="4058">
                  <c:v>396.30054000000001</c:v>
                </c:pt>
                <c:pt idx="4059">
                  <c:v>396.53361999999998</c:v>
                </c:pt>
                <c:pt idx="4060">
                  <c:v>396.60683999999998</c:v>
                </c:pt>
                <c:pt idx="4061">
                  <c:v>396.29320000000001</c:v>
                </c:pt>
                <c:pt idx="4062">
                  <c:v>396.09618</c:v>
                </c:pt>
                <c:pt idx="4063">
                  <c:v>396.05673000000002</c:v>
                </c:pt>
                <c:pt idx="4064">
                  <c:v>396.00907000000001</c:v>
                </c:pt>
                <c:pt idx="4065">
                  <c:v>395.64316000000002</c:v>
                </c:pt>
                <c:pt idx="4066">
                  <c:v>395.67187999999999</c:v>
                </c:pt>
                <c:pt idx="4067">
                  <c:v>395.83785</c:v>
                </c:pt>
                <c:pt idx="4068">
                  <c:v>395.62520000000001</c:v>
                </c:pt>
                <c:pt idx="4069">
                  <c:v>395.77305000000001</c:v>
                </c:pt>
                <c:pt idx="4070">
                  <c:v>395.65107999999998</c:v>
                </c:pt>
                <c:pt idx="4071">
                  <c:v>395.66359</c:v>
                </c:pt>
                <c:pt idx="4072">
                  <c:v>395.85906999999997</c:v>
                </c:pt>
                <c:pt idx="4073">
                  <c:v>395.44432999999998</c:v>
                </c:pt>
                <c:pt idx="4074">
                  <c:v>395.90850999999998</c:v>
                </c:pt>
                <c:pt idx="4075">
                  <c:v>395.92601000000002</c:v>
                </c:pt>
                <c:pt idx="4076">
                  <c:v>396.06972999999999</c:v>
                </c:pt>
                <c:pt idx="4077">
                  <c:v>395.80790000000002</c:v>
                </c:pt>
                <c:pt idx="4078">
                  <c:v>395.09158000000002</c:v>
                </c:pt>
                <c:pt idx="4079">
                  <c:v>393.86991</c:v>
                </c:pt>
                <c:pt idx="4080">
                  <c:v>391.71247</c:v>
                </c:pt>
                <c:pt idx="4081">
                  <c:v>386.58190999999999</c:v>
                </c:pt>
                <c:pt idx="4082">
                  <c:v>380.67216999999999</c:v>
                </c:pt>
                <c:pt idx="4083">
                  <c:v>374.59365000000003</c:v>
                </c:pt>
                <c:pt idx="4084">
                  <c:v>369.59447</c:v>
                </c:pt>
                <c:pt idx="4085">
                  <c:v>364.20938000000001</c:v>
                </c:pt>
                <c:pt idx="4086">
                  <c:v>360.70850999999999</c:v>
                </c:pt>
                <c:pt idx="4087">
                  <c:v>359.40177</c:v>
                </c:pt>
                <c:pt idx="4088">
                  <c:v>360.09284000000002</c:v>
                </c:pt>
                <c:pt idx="4089">
                  <c:v>360.57702999999998</c:v>
                </c:pt>
                <c:pt idx="4090">
                  <c:v>362.15807999999998</c:v>
                </c:pt>
                <c:pt idx="4091">
                  <c:v>363.23415</c:v>
                </c:pt>
                <c:pt idx="4092">
                  <c:v>361.89983000000001</c:v>
                </c:pt>
                <c:pt idx="4093">
                  <c:v>359.01871</c:v>
                </c:pt>
                <c:pt idx="4094">
                  <c:v>351.65922999999998</c:v>
                </c:pt>
                <c:pt idx="4095">
                  <c:v>339.30856999999997</c:v>
                </c:pt>
                <c:pt idx="4096">
                  <c:v>321.78019</c:v>
                </c:pt>
                <c:pt idx="4097">
                  <c:v>299.95783999999998</c:v>
                </c:pt>
                <c:pt idx="4098">
                  <c:v>274.67397</c:v>
                </c:pt>
                <c:pt idx="4099">
                  <c:v>246.15908999999999</c:v>
                </c:pt>
                <c:pt idx="4100">
                  <c:v>232.39528000000001</c:v>
                </c:pt>
                <c:pt idx="4101">
                  <c:v>213.60051999999999</c:v>
                </c:pt>
                <c:pt idx="4102">
                  <c:v>196.00467</c:v>
                </c:pt>
                <c:pt idx="4103">
                  <c:v>180.43626</c:v>
                </c:pt>
                <c:pt idx="4104">
                  <c:v>166.10594</c:v>
                </c:pt>
                <c:pt idx="4105">
                  <c:v>154.05189999999999</c:v>
                </c:pt>
                <c:pt idx="4106">
                  <c:v>146.18946</c:v>
                </c:pt>
                <c:pt idx="4107">
                  <c:v>143.96259000000001</c:v>
                </c:pt>
                <c:pt idx="4108">
                  <c:v>144.51326</c:v>
                </c:pt>
                <c:pt idx="4109">
                  <c:v>143.45301000000001</c:v>
                </c:pt>
                <c:pt idx="4110">
                  <c:v>141.78909999999999</c:v>
                </c:pt>
                <c:pt idx="4111">
                  <c:v>142.08115000000001</c:v>
                </c:pt>
                <c:pt idx="4112">
                  <c:v>141.67192</c:v>
                </c:pt>
                <c:pt idx="4113">
                  <c:v>141.51302000000001</c:v>
                </c:pt>
                <c:pt idx="4114">
                  <c:v>141.60052999999999</c:v>
                </c:pt>
                <c:pt idx="4115">
                  <c:v>141.89082999999999</c:v>
                </c:pt>
                <c:pt idx="4116">
                  <c:v>141.72752</c:v>
                </c:pt>
                <c:pt idx="4117">
                  <c:v>141.90772000000001</c:v>
                </c:pt>
                <c:pt idx="4118">
                  <c:v>142.01692</c:v>
                </c:pt>
                <c:pt idx="4119">
                  <c:v>142.06987000000001</c:v>
                </c:pt>
                <c:pt idx="4120">
                  <c:v>141.93566000000001</c:v>
                </c:pt>
                <c:pt idx="4121">
                  <c:v>142.18673000000001</c:v>
                </c:pt>
                <c:pt idx="4122">
                  <c:v>141.89138</c:v>
                </c:pt>
                <c:pt idx="4123">
                  <c:v>141.69436999999999</c:v>
                </c:pt>
                <c:pt idx="4124">
                  <c:v>141.55000000000001</c:v>
                </c:pt>
                <c:pt idx="4125">
                  <c:v>141.19039000000001</c:v>
                </c:pt>
                <c:pt idx="4126">
                  <c:v>139.86297999999999</c:v>
                </c:pt>
                <c:pt idx="4127">
                  <c:v>138.88836000000001</c:v>
                </c:pt>
                <c:pt idx="4128">
                  <c:v>137.18825000000001</c:v>
                </c:pt>
                <c:pt idx="4129">
                  <c:v>136.44358</c:v>
                </c:pt>
                <c:pt idx="4130">
                  <c:v>138.42251999999999</c:v>
                </c:pt>
                <c:pt idx="4131">
                  <c:v>141.30760000000001</c:v>
                </c:pt>
                <c:pt idx="4132">
                  <c:v>144.97192000000001</c:v>
                </c:pt>
                <c:pt idx="4133">
                  <c:v>150.13562999999999</c:v>
                </c:pt>
                <c:pt idx="4134">
                  <c:v>158.15835000000001</c:v>
                </c:pt>
                <c:pt idx="4135">
                  <c:v>167.41498000000001</c:v>
                </c:pt>
                <c:pt idx="4136">
                  <c:v>178.64764</c:v>
                </c:pt>
                <c:pt idx="4137">
                  <c:v>190.51805999999999</c:v>
                </c:pt>
                <c:pt idx="4138">
                  <c:v>203.55913000000001</c:v>
                </c:pt>
                <c:pt idx="4139">
                  <c:v>216.01486</c:v>
                </c:pt>
                <c:pt idx="4140">
                  <c:v>228.12725</c:v>
                </c:pt>
                <c:pt idx="4141">
                  <c:v>239.26185000000001</c:v>
                </c:pt>
                <c:pt idx="4142">
                  <c:v>250.61327</c:v>
                </c:pt>
                <c:pt idx="4143">
                  <c:v>261.87216999999998</c:v>
                </c:pt>
                <c:pt idx="4144">
                  <c:v>271.30962</c:v>
                </c:pt>
                <c:pt idx="4145">
                  <c:v>279.77726999999999</c:v>
                </c:pt>
                <c:pt idx="4146">
                  <c:v>288.01492000000002</c:v>
                </c:pt>
                <c:pt idx="4147">
                  <c:v>295.29237999999998</c:v>
                </c:pt>
                <c:pt idx="4148">
                  <c:v>301.83109000000002</c:v>
                </c:pt>
                <c:pt idx="4149">
                  <c:v>306.79987999999997</c:v>
                </c:pt>
                <c:pt idx="4150">
                  <c:v>312.52372000000003</c:v>
                </c:pt>
                <c:pt idx="4151">
                  <c:v>316.94193999999999</c:v>
                </c:pt>
                <c:pt idx="4152">
                  <c:v>321.61601000000002</c:v>
                </c:pt>
                <c:pt idx="4153">
                  <c:v>325.82609000000002</c:v>
                </c:pt>
                <c:pt idx="4154">
                  <c:v>330.01688000000001</c:v>
                </c:pt>
                <c:pt idx="4155">
                  <c:v>333.93245999999999</c:v>
                </c:pt>
                <c:pt idx="4156">
                  <c:v>336.62795</c:v>
                </c:pt>
                <c:pt idx="4157">
                  <c:v>339.40321999999998</c:v>
                </c:pt>
                <c:pt idx="4158">
                  <c:v>340.55403000000001</c:v>
                </c:pt>
                <c:pt idx="4159">
                  <c:v>340.60732999999999</c:v>
                </c:pt>
                <c:pt idx="4160">
                  <c:v>340.36079999999998</c:v>
                </c:pt>
                <c:pt idx="4161">
                  <c:v>339.23126000000002</c:v>
                </c:pt>
                <c:pt idx="4162">
                  <c:v>339.01107999999999</c:v>
                </c:pt>
                <c:pt idx="4163">
                  <c:v>340.60298999999998</c:v>
                </c:pt>
                <c:pt idx="4164">
                  <c:v>345.21132</c:v>
                </c:pt>
                <c:pt idx="4165">
                  <c:v>352.59260999999998</c:v>
                </c:pt>
                <c:pt idx="4166">
                  <c:v>362.17653999999999</c:v>
                </c:pt>
                <c:pt idx="4167">
                  <c:v>372.88265999999999</c:v>
                </c:pt>
                <c:pt idx="4168">
                  <c:v>382.77722999999997</c:v>
                </c:pt>
                <c:pt idx="4169">
                  <c:v>389.52559000000002</c:v>
                </c:pt>
                <c:pt idx="4170">
                  <c:v>392.82555000000002</c:v>
                </c:pt>
                <c:pt idx="4171">
                  <c:v>394.65906999999999</c:v>
                </c:pt>
                <c:pt idx="4172">
                  <c:v>395.84347000000002</c:v>
                </c:pt>
                <c:pt idx="4173">
                  <c:v>396.47001999999998</c:v>
                </c:pt>
                <c:pt idx="4174">
                  <c:v>397.24468999999999</c:v>
                </c:pt>
                <c:pt idx="4175">
                  <c:v>397.6585</c:v>
                </c:pt>
                <c:pt idx="4176">
                  <c:v>397.50957</c:v>
                </c:pt>
                <c:pt idx="4177">
                  <c:v>397.50839999999999</c:v>
                </c:pt>
                <c:pt idx="4178">
                  <c:v>397.67518999999999</c:v>
                </c:pt>
                <c:pt idx="4179">
                  <c:v>397.27082000000001</c:v>
                </c:pt>
                <c:pt idx="4180">
                  <c:v>397.27569999999997</c:v>
                </c:pt>
                <c:pt idx="4181">
                  <c:v>397.20123000000001</c:v>
                </c:pt>
                <c:pt idx="4182">
                  <c:v>397.27276999999998</c:v>
                </c:pt>
                <c:pt idx="4183">
                  <c:v>396.96239000000003</c:v>
                </c:pt>
                <c:pt idx="4184">
                  <c:v>396.89082000000002</c:v>
                </c:pt>
                <c:pt idx="4185">
                  <c:v>396.98921000000001</c:v>
                </c:pt>
                <c:pt idx="4186">
                  <c:v>397.13783000000001</c:v>
                </c:pt>
                <c:pt idx="4187">
                  <c:v>396.97217999999998</c:v>
                </c:pt>
                <c:pt idx="4188">
                  <c:v>397.00238999999999</c:v>
                </c:pt>
                <c:pt idx="4189">
                  <c:v>397.23164000000003</c:v>
                </c:pt>
                <c:pt idx="4190">
                  <c:v>396.98716999999999</c:v>
                </c:pt>
                <c:pt idx="4191">
                  <c:v>397.19132999999999</c:v>
                </c:pt>
                <c:pt idx="4192">
                  <c:v>396.54293999999999</c:v>
                </c:pt>
                <c:pt idx="4193">
                  <c:v>396.59228999999999</c:v>
                </c:pt>
                <c:pt idx="4194">
                  <c:v>396.75477000000001</c:v>
                </c:pt>
                <c:pt idx="4195">
                  <c:v>396.70850000000002</c:v>
                </c:pt>
                <c:pt idx="4196">
                  <c:v>396.49068999999997</c:v>
                </c:pt>
                <c:pt idx="4197">
                  <c:v>396.76307000000003</c:v>
                </c:pt>
                <c:pt idx="4198">
                  <c:v>396.63148000000001</c:v>
                </c:pt>
                <c:pt idx="4199">
                  <c:v>396.63889</c:v>
                </c:pt>
                <c:pt idx="4200">
                  <c:v>396.46931000000001</c:v>
                </c:pt>
                <c:pt idx="4201">
                  <c:v>396.66568999999998</c:v>
                </c:pt>
                <c:pt idx="4202">
                  <c:v>396.28885000000002</c:v>
                </c:pt>
                <c:pt idx="4203">
                  <c:v>396.32449000000003</c:v>
                </c:pt>
                <c:pt idx="4204">
                  <c:v>396.53215999999998</c:v>
                </c:pt>
                <c:pt idx="4205">
                  <c:v>396.07128999999998</c:v>
                </c:pt>
                <c:pt idx="4206">
                  <c:v>396.15096999999997</c:v>
                </c:pt>
                <c:pt idx="4207">
                  <c:v>396.27971000000002</c:v>
                </c:pt>
                <c:pt idx="4208">
                  <c:v>396.21951999999999</c:v>
                </c:pt>
                <c:pt idx="4209">
                  <c:v>396.23016999999999</c:v>
                </c:pt>
                <c:pt idx="4210">
                  <c:v>396.28095000000002</c:v>
                </c:pt>
                <c:pt idx="4211">
                  <c:v>396.46631000000002</c:v>
                </c:pt>
                <c:pt idx="4212">
                  <c:v>396.28577999999999</c:v>
                </c:pt>
                <c:pt idx="4213">
                  <c:v>396.68973999999997</c:v>
                </c:pt>
                <c:pt idx="4214">
                  <c:v>396.36590000000001</c:v>
                </c:pt>
                <c:pt idx="4215">
                  <c:v>396.61308000000002</c:v>
                </c:pt>
                <c:pt idx="4216">
                  <c:v>396.64654999999999</c:v>
                </c:pt>
                <c:pt idx="4217">
                  <c:v>397.02492999999998</c:v>
                </c:pt>
                <c:pt idx="4218">
                  <c:v>396.78899999999999</c:v>
                </c:pt>
                <c:pt idx="4219">
                  <c:v>397.07067000000001</c:v>
                </c:pt>
                <c:pt idx="4220">
                  <c:v>396.9366</c:v>
                </c:pt>
                <c:pt idx="4221">
                  <c:v>396.98838999999998</c:v>
                </c:pt>
                <c:pt idx="4222">
                  <c:v>396.93171999999998</c:v>
                </c:pt>
                <c:pt idx="4223">
                  <c:v>397.11748</c:v>
                </c:pt>
                <c:pt idx="4224">
                  <c:v>396.97762999999998</c:v>
                </c:pt>
                <c:pt idx="4225">
                  <c:v>397.35728</c:v>
                </c:pt>
                <c:pt idx="4226">
                  <c:v>397.42993000000001</c:v>
                </c:pt>
                <c:pt idx="4227">
                  <c:v>397.29163</c:v>
                </c:pt>
                <c:pt idx="4228">
                  <c:v>397.73854</c:v>
                </c:pt>
                <c:pt idx="4229">
                  <c:v>397.48836</c:v>
                </c:pt>
                <c:pt idx="4230">
                  <c:v>397.29640999999998</c:v>
                </c:pt>
                <c:pt idx="4231">
                  <c:v>397.37858999999997</c:v>
                </c:pt>
                <c:pt idx="4232">
                  <c:v>395.70902000000001</c:v>
                </c:pt>
                <c:pt idx="4233">
                  <c:v>391.04951999999997</c:v>
                </c:pt>
                <c:pt idx="4234">
                  <c:v>384.2287</c:v>
                </c:pt>
                <c:pt idx="4235">
                  <c:v>375.80545000000001</c:v>
                </c:pt>
                <c:pt idx="4236">
                  <c:v>366.31702000000001</c:v>
                </c:pt>
                <c:pt idx="4237">
                  <c:v>360.63493</c:v>
                </c:pt>
                <c:pt idx="4238">
                  <c:v>355.59158000000002</c:v>
                </c:pt>
                <c:pt idx="4239">
                  <c:v>353.77983999999998</c:v>
                </c:pt>
                <c:pt idx="4240">
                  <c:v>353.96192000000002</c:v>
                </c:pt>
                <c:pt idx="4241">
                  <c:v>356.58697000000001</c:v>
                </c:pt>
                <c:pt idx="4242">
                  <c:v>359.02461</c:v>
                </c:pt>
                <c:pt idx="4243">
                  <c:v>360.56234999999998</c:v>
                </c:pt>
                <c:pt idx="4244">
                  <c:v>360.55133999999998</c:v>
                </c:pt>
                <c:pt idx="4245">
                  <c:v>357.06572</c:v>
                </c:pt>
                <c:pt idx="4246">
                  <c:v>350.03061000000002</c:v>
                </c:pt>
                <c:pt idx="4247">
                  <c:v>338.32085999999998</c:v>
                </c:pt>
                <c:pt idx="4248">
                  <c:v>323.03268000000003</c:v>
                </c:pt>
                <c:pt idx="4249">
                  <c:v>306.15751999999998</c:v>
                </c:pt>
                <c:pt idx="4250">
                  <c:v>285.94952999999998</c:v>
                </c:pt>
                <c:pt idx="4251">
                  <c:v>260.59152999999998</c:v>
                </c:pt>
                <c:pt idx="4252">
                  <c:v>232.755</c:v>
                </c:pt>
                <c:pt idx="4253">
                  <c:v>216.29599999999999</c:v>
                </c:pt>
                <c:pt idx="4254">
                  <c:v>194.96503000000001</c:v>
                </c:pt>
                <c:pt idx="4255">
                  <c:v>174.45690999999999</c:v>
                </c:pt>
                <c:pt idx="4256">
                  <c:v>156.42131000000001</c:v>
                </c:pt>
                <c:pt idx="4257">
                  <c:v>139.52904000000001</c:v>
                </c:pt>
                <c:pt idx="4258">
                  <c:v>126.15506000000001</c:v>
                </c:pt>
                <c:pt idx="4259">
                  <c:v>123.18164</c:v>
                </c:pt>
                <c:pt idx="4260">
                  <c:v>123.99095</c:v>
                </c:pt>
                <c:pt idx="4261">
                  <c:v>123.06765</c:v>
                </c:pt>
                <c:pt idx="4262">
                  <c:v>127.14286</c:v>
                </c:pt>
                <c:pt idx="4263">
                  <c:v>130.07094000000001</c:v>
                </c:pt>
                <c:pt idx="4264">
                  <c:v>133.47778</c:v>
                </c:pt>
                <c:pt idx="4265">
                  <c:v>136.49853999999999</c:v>
                </c:pt>
                <c:pt idx="4266">
                  <c:v>137.18436</c:v>
                </c:pt>
                <c:pt idx="4267">
                  <c:v>138.62024</c:v>
                </c:pt>
                <c:pt idx="4268">
                  <c:v>138.87187</c:v>
                </c:pt>
                <c:pt idx="4269">
                  <c:v>139.02207999999999</c:v>
                </c:pt>
                <c:pt idx="4270">
                  <c:v>139.10651999999999</c:v>
                </c:pt>
                <c:pt idx="4271">
                  <c:v>139.20814999999999</c:v>
                </c:pt>
                <c:pt idx="4272">
                  <c:v>139.18421000000001</c:v>
                </c:pt>
                <c:pt idx="4273">
                  <c:v>138.67504</c:v>
                </c:pt>
                <c:pt idx="4274">
                  <c:v>138.69972000000001</c:v>
                </c:pt>
                <c:pt idx="4275">
                  <c:v>138.05699000000001</c:v>
                </c:pt>
                <c:pt idx="4276">
                  <c:v>137.64337</c:v>
                </c:pt>
                <c:pt idx="4277">
                  <c:v>137.65987999999999</c:v>
                </c:pt>
                <c:pt idx="4278">
                  <c:v>137.59509</c:v>
                </c:pt>
                <c:pt idx="4279">
                  <c:v>137.56290000000001</c:v>
                </c:pt>
                <c:pt idx="4280">
                  <c:v>137.84678</c:v>
                </c:pt>
                <c:pt idx="4281">
                  <c:v>137.70604</c:v>
                </c:pt>
                <c:pt idx="4282">
                  <c:v>138.14363</c:v>
                </c:pt>
                <c:pt idx="4283">
                  <c:v>137.70672999999999</c:v>
                </c:pt>
                <c:pt idx="4284">
                  <c:v>137.36435</c:v>
                </c:pt>
                <c:pt idx="4285">
                  <c:v>136.94866999999999</c:v>
                </c:pt>
                <c:pt idx="4286">
                  <c:v>135.69329999999999</c:v>
                </c:pt>
                <c:pt idx="4287">
                  <c:v>134.04302999999999</c:v>
                </c:pt>
                <c:pt idx="4288">
                  <c:v>131.97229999999999</c:v>
                </c:pt>
                <c:pt idx="4289">
                  <c:v>131.08789999999999</c:v>
                </c:pt>
                <c:pt idx="4290">
                  <c:v>131.55737999999999</c:v>
                </c:pt>
                <c:pt idx="4291">
                  <c:v>135.64438999999999</c:v>
                </c:pt>
                <c:pt idx="4292">
                  <c:v>139.04606000000001</c:v>
                </c:pt>
                <c:pt idx="4293">
                  <c:v>146.41484</c:v>
                </c:pt>
                <c:pt idx="4294">
                  <c:v>155.0608</c:v>
                </c:pt>
                <c:pt idx="4295">
                  <c:v>165.49538000000001</c:v>
                </c:pt>
                <c:pt idx="4296">
                  <c:v>176.82508000000001</c:v>
                </c:pt>
                <c:pt idx="4297">
                  <c:v>190.15425999999999</c:v>
                </c:pt>
                <c:pt idx="4298">
                  <c:v>203.62513999999999</c:v>
                </c:pt>
                <c:pt idx="4299">
                  <c:v>218.53317000000001</c:v>
                </c:pt>
                <c:pt idx="4300">
                  <c:v>231.69152</c:v>
                </c:pt>
                <c:pt idx="4301">
                  <c:v>245.09492</c:v>
                </c:pt>
                <c:pt idx="4302">
                  <c:v>260.74331999999998</c:v>
                </c:pt>
                <c:pt idx="4303">
                  <c:v>274.23316999999997</c:v>
                </c:pt>
                <c:pt idx="4304">
                  <c:v>284.72773999999998</c:v>
                </c:pt>
                <c:pt idx="4305">
                  <c:v>293.02168</c:v>
                </c:pt>
                <c:pt idx="4306">
                  <c:v>302.27803999999998</c:v>
                </c:pt>
                <c:pt idx="4307">
                  <c:v>310.51859000000002</c:v>
                </c:pt>
                <c:pt idx="4308">
                  <c:v>317.57632999999998</c:v>
                </c:pt>
                <c:pt idx="4309">
                  <c:v>323.89943</c:v>
                </c:pt>
                <c:pt idx="4310">
                  <c:v>331.44645000000003</c:v>
                </c:pt>
                <c:pt idx="4311">
                  <c:v>338.89839999999998</c:v>
                </c:pt>
                <c:pt idx="4312">
                  <c:v>344.34640999999999</c:v>
                </c:pt>
                <c:pt idx="4313">
                  <c:v>346.78532999999999</c:v>
                </c:pt>
                <c:pt idx="4314">
                  <c:v>346.66203999999999</c:v>
                </c:pt>
                <c:pt idx="4315">
                  <c:v>345.06630000000001</c:v>
                </c:pt>
                <c:pt idx="4316">
                  <c:v>341.49327</c:v>
                </c:pt>
                <c:pt idx="4317">
                  <c:v>338.99793</c:v>
                </c:pt>
                <c:pt idx="4318">
                  <c:v>338.22937999999999</c:v>
                </c:pt>
                <c:pt idx="4319">
                  <c:v>339.45805000000001</c:v>
                </c:pt>
                <c:pt idx="4320">
                  <c:v>345.13754999999998</c:v>
                </c:pt>
                <c:pt idx="4321">
                  <c:v>353.22156999999999</c:v>
                </c:pt>
                <c:pt idx="4322">
                  <c:v>363.54649000000001</c:v>
                </c:pt>
                <c:pt idx="4323">
                  <c:v>372.65607</c:v>
                </c:pt>
                <c:pt idx="4324">
                  <c:v>380.91865999999999</c:v>
                </c:pt>
                <c:pt idx="4325">
                  <c:v>386.42219999999998</c:v>
                </c:pt>
                <c:pt idx="4326">
                  <c:v>391.16539999999998</c:v>
                </c:pt>
                <c:pt idx="4327">
                  <c:v>393.46814999999998</c:v>
                </c:pt>
                <c:pt idx="4328">
                  <c:v>394.98995000000002</c:v>
                </c:pt>
                <c:pt idx="4329">
                  <c:v>395.15976000000001</c:v>
                </c:pt>
                <c:pt idx="4330">
                  <c:v>395.34503999999998</c:v>
                </c:pt>
                <c:pt idx="4331">
                  <c:v>395.29356000000001</c:v>
                </c:pt>
                <c:pt idx="4332">
                  <c:v>395.11423000000002</c:v>
                </c:pt>
                <c:pt idx="4333">
                  <c:v>394.95546000000002</c:v>
                </c:pt>
                <c:pt idx="4334">
                  <c:v>395.20384000000001</c:v>
                </c:pt>
                <c:pt idx="4335">
                  <c:v>395.06860999999998</c:v>
                </c:pt>
                <c:pt idx="4336">
                  <c:v>394.73842000000002</c:v>
                </c:pt>
                <c:pt idx="4337">
                  <c:v>394.72586999999999</c:v>
                </c:pt>
                <c:pt idx="4338">
                  <c:v>394.65442000000002</c:v>
                </c:pt>
                <c:pt idx="4339">
                  <c:v>394.61752999999999</c:v>
                </c:pt>
                <c:pt idx="4340">
                  <c:v>394.86973999999998</c:v>
                </c:pt>
                <c:pt idx="4341">
                  <c:v>395.00716</c:v>
                </c:pt>
                <c:pt idx="4342">
                  <c:v>394.84127000000001</c:v>
                </c:pt>
                <c:pt idx="4343">
                  <c:v>395.22244999999998</c:v>
                </c:pt>
                <c:pt idx="4344">
                  <c:v>394.86608999999999</c:v>
                </c:pt>
                <c:pt idx="4345">
                  <c:v>395.05095</c:v>
                </c:pt>
                <c:pt idx="4346">
                  <c:v>395.23408999999998</c:v>
                </c:pt>
                <c:pt idx="4347">
                  <c:v>394.97251</c:v>
                </c:pt>
                <c:pt idx="4348">
                  <c:v>395.24196000000001</c:v>
                </c:pt>
                <c:pt idx="4349">
                  <c:v>395.09321</c:v>
                </c:pt>
                <c:pt idx="4350">
                  <c:v>394.79065000000003</c:v>
                </c:pt>
                <c:pt idx="4351">
                  <c:v>394.75063999999998</c:v>
                </c:pt>
                <c:pt idx="4352">
                  <c:v>394.86018999999999</c:v>
                </c:pt>
                <c:pt idx="4353">
                  <c:v>394.68058000000002</c:v>
                </c:pt>
                <c:pt idx="4354">
                  <c:v>394.85921000000002</c:v>
                </c:pt>
                <c:pt idx="4355">
                  <c:v>395.15674999999999</c:v>
                </c:pt>
                <c:pt idx="4356">
                  <c:v>394.98750999999999</c:v>
                </c:pt>
                <c:pt idx="4357">
                  <c:v>394.92827</c:v>
                </c:pt>
                <c:pt idx="4358">
                  <c:v>394.94801999999999</c:v>
                </c:pt>
                <c:pt idx="4359">
                  <c:v>394.91967</c:v>
                </c:pt>
                <c:pt idx="4360">
                  <c:v>395.16296999999997</c:v>
                </c:pt>
                <c:pt idx="4361">
                  <c:v>394.87481000000002</c:v>
                </c:pt>
                <c:pt idx="4362">
                  <c:v>394.99275</c:v>
                </c:pt>
                <c:pt idx="4363">
                  <c:v>394.95454999999998</c:v>
                </c:pt>
                <c:pt idx="4364">
                  <c:v>395.04548</c:v>
                </c:pt>
                <c:pt idx="4365">
                  <c:v>395.07494000000003</c:v>
                </c:pt>
                <c:pt idx="4366">
                  <c:v>395.14087000000001</c:v>
                </c:pt>
                <c:pt idx="4367">
                  <c:v>394.89487000000003</c:v>
                </c:pt>
                <c:pt idx="4368">
                  <c:v>394.83024999999998</c:v>
                </c:pt>
                <c:pt idx="4369">
                  <c:v>394.75166999999999</c:v>
                </c:pt>
                <c:pt idx="4370">
                  <c:v>394.78926000000001</c:v>
                </c:pt>
                <c:pt idx="4371">
                  <c:v>394.91219999999998</c:v>
                </c:pt>
                <c:pt idx="4372">
                  <c:v>395.33947000000001</c:v>
                </c:pt>
                <c:pt idx="4373">
                  <c:v>394.83843999999999</c:v>
                </c:pt>
                <c:pt idx="4374">
                  <c:v>394.64155</c:v>
                </c:pt>
                <c:pt idx="4375">
                  <c:v>394.50614999999999</c:v>
                </c:pt>
                <c:pt idx="4376">
                  <c:v>394.79331000000002</c:v>
                </c:pt>
                <c:pt idx="4377">
                  <c:v>394.91743000000002</c:v>
                </c:pt>
                <c:pt idx="4378">
                  <c:v>394.59665999999999</c:v>
                </c:pt>
                <c:pt idx="4379">
                  <c:v>393.83192000000003</c:v>
                </c:pt>
                <c:pt idx="4380">
                  <c:v>391.48041000000001</c:v>
                </c:pt>
                <c:pt idx="4381">
                  <c:v>385.42432000000002</c:v>
                </c:pt>
                <c:pt idx="4382">
                  <c:v>376.97964999999999</c:v>
                </c:pt>
                <c:pt idx="4383">
                  <c:v>365.33740999999998</c:v>
                </c:pt>
                <c:pt idx="4384">
                  <c:v>356.69175000000001</c:v>
                </c:pt>
                <c:pt idx="4385">
                  <c:v>350.98595999999998</c:v>
                </c:pt>
                <c:pt idx="4386">
                  <c:v>350.15926000000002</c:v>
                </c:pt>
                <c:pt idx="4387">
                  <c:v>351.26580000000001</c:v>
                </c:pt>
                <c:pt idx="4388">
                  <c:v>356.12033000000002</c:v>
                </c:pt>
                <c:pt idx="4389">
                  <c:v>360.11275000000001</c:v>
                </c:pt>
                <c:pt idx="4390">
                  <c:v>361.06317000000001</c:v>
                </c:pt>
                <c:pt idx="4391">
                  <c:v>359.41631999999998</c:v>
                </c:pt>
                <c:pt idx="4392">
                  <c:v>355.70839000000001</c:v>
                </c:pt>
                <c:pt idx="4393">
                  <c:v>347.51701000000003</c:v>
                </c:pt>
                <c:pt idx="4394">
                  <c:v>334.73939999999999</c:v>
                </c:pt>
                <c:pt idx="4395">
                  <c:v>317.22573</c:v>
                </c:pt>
                <c:pt idx="4396">
                  <c:v>296.93842999999998</c:v>
                </c:pt>
                <c:pt idx="4397">
                  <c:v>274.28946999999999</c:v>
                </c:pt>
                <c:pt idx="4398">
                  <c:v>252.70946000000001</c:v>
                </c:pt>
                <c:pt idx="4399">
                  <c:v>234.17241000000001</c:v>
                </c:pt>
                <c:pt idx="4400">
                  <c:v>214.56274999999999</c:v>
                </c:pt>
                <c:pt idx="4401">
                  <c:v>196.48763</c:v>
                </c:pt>
                <c:pt idx="4402">
                  <c:v>178.39463000000001</c:v>
                </c:pt>
                <c:pt idx="4403">
                  <c:v>160.72137000000001</c:v>
                </c:pt>
                <c:pt idx="4404">
                  <c:v>145.40955</c:v>
                </c:pt>
                <c:pt idx="4405">
                  <c:v>133.78431</c:v>
                </c:pt>
                <c:pt idx="4406">
                  <c:v>128.08888999999999</c:v>
                </c:pt>
                <c:pt idx="4407">
                  <c:v>127.04258</c:v>
                </c:pt>
                <c:pt idx="4408">
                  <c:v>130.98964000000001</c:v>
                </c:pt>
                <c:pt idx="4409">
                  <c:v>135.23541</c:v>
                </c:pt>
                <c:pt idx="4410">
                  <c:v>136.36978999999999</c:v>
                </c:pt>
                <c:pt idx="4411">
                  <c:v>137.119</c:v>
                </c:pt>
                <c:pt idx="4412">
                  <c:v>137.60289</c:v>
                </c:pt>
                <c:pt idx="4413">
                  <c:v>137.95656</c:v>
                </c:pt>
                <c:pt idx="4414">
                  <c:v>138.02879999999999</c:v>
                </c:pt>
                <c:pt idx="4415">
                  <c:v>137.72348</c:v>
                </c:pt>
                <c:pt idx="4416">
                  <c:v>137.78603000000001</c:v>
                </c:pt>
                <c:pt idx="4417">
                  <c:v>138.09565000000001</c:v>
                </c:pt>
                <c:pt idx="4418">
                  <c:v>138.00523000000001</c:v>
                </c:pt>
                <c:pt idx="4419">
                  <c:v>138.30251000000001</c:v>
                </c:pt>
                <c:pt idx="4420">
                  <c:v>138.51542000000001</c:v>
                </c:pt>
                <c:pt idx="4421">
                  <c:v>138.70665</c:v>
                </c:pt>
                <c:pt idx="4422">
                  <c:v>138.84481</c:v>
                </c:pt>
                <c:pt idx="4423">
                  <c:v>139.12997999999999</c:v>
                </c:pt>
                <c:pt idx="4424">
                  <c:v>139.34621999999999</c:v>
                </c:pt>
                <c:pt idx="4425">
                  <c:v>139.78707</c:v>
                </c:pt>
                <c:pt idx="4426">
                  <c:v>140.33103</c:v>
                </c:pt>
                <c:pt idx="4427">
                  <c:v>140.47181</c:v>
                </c:pt>
                <c:pt idx="4428">
                  <c:v>140.92869999999999</c:v>
                </c:pt>
                <c:pt idx="4429">
                  <c:v>141.54400999999999</c:v>
                </c:pt>
                <c:pt idx="4430">
                  <c:v>141.67399</c:v>
                </c:pt>
                <c:pt idx="4431">
                  <c:v>141.94557</c:v>
                </c:pt>
                <c:pt idx="4432">
                  <c:v>141.99564000000001</c:v>
                </c:pt>
                <c:pt idx="4433">
                  <c:v>142.15259</c:v>
                </c:pt>
                <c:pt idx="4434">
                  <c:v>142.89384999999999</c:v>
                </c:pt>
                <c:pt idx="4435">
                  <c:v>146.18537000000001</c:v>
                </c:pt>
                <c:pt idx="4436">
                  <c:v>148.66798</c:v>
                </c:pt>
                <c:pt idx="4437">
                  <c:v>154.32136</c:v>
                </c:pt>
                <c:pt idx="4438">
                  <c:v>160.34603999999999</c:v>
                </c:pt>
                <c:pt idx="4439">
                  <c:v>168.09942000000001</c:v>
                </c:pt>
                <c:pt idx="4440">
                  <c:v>178.81113999999999</c:v>
                </c:pt>
                <c:pt idx="4441">
                  <c:v>190.78395</c:v>
                </c:pt>
                <c:pt idx="4442">
                  <c:v>203.36976000000001</c:v>
                </c:pt>
                <c:pt idx="4443">
                  <c:v>216.21957</c:v>
                </c:pt>
                <c:pt idx="4444">
                  <c:v>229.51410000000001</c:v>
                </c:pt>
                <c:pt idx="4445">
                  <c:v>242.79366999999999</c:v>
                </c:pt>
                <c:pt idx="4446">
                  <c:v>254.14573999999999</c:v>
                </c:pt>
                <c:pt idx="4447">
                  <c:v>268.93266</c:v>
                </c:pt>
                <c:pt idx="4448">
                  <c:v>278.53868999999997</c:v>
                </c:pt>
                <c:pt idx="4449">
                  <c:v>287.56608999999997</c:v>
                </c:pt>
                <c:pt idx="4450">
                  <c:v>294.85419000000002</c:v>
                </c:pt>
                <c:pt idx="4451">
                  <c:v>302.54734000000002</c:v>
                </c:pt>
                <c:pt idx="4452">
                  <c:v>309.29273999999998</c:v>
                </c:pt>
                <c:pt idx="4453">
                  <c:v>315.95429000000001</c:v>
                </c:pt>
                <c:pt idx="4454">
                  <c:v>322.40449999999998</c:v>
                </c:pt>
                <c:pt idx="4455">
                  <c:v>327.94121000000001</c:v>
                </c:pt>
                <c:pt idx="4456">
                  <c:v>333.32049000000001</c:v>
                </c:pt>
                <c:pt idx="4457">
                  <c:v>337.90805999999998</c:v>
                </c:pt>
                <c:pt idx="4458">
                  <c:v>340.44296000000003</c:v>
                </c:pt>
                <c:pt idx="4459">
                  <c:v>340.72066000000001</c:v>
                </c:pt>
                <c:pt idx="4460">
                  <c:v>338.83873999999997</c:v>
                </c:pt>
                <c:pt idx="4461">
                  <c:v>335.12943999999999</c:v>
                </c:pt>
                <c:pt idx="4462">
                  <c:v>333.76359000000002</c:v>
                </c:pt>
                <c:pt idx="4463">
                  <c:v>333.34643999999997</c:v>
                </c:pt>
                <c:pt idx="4464">
                  <c:v>336.86975000000001</c:v>
                </c:pt>
                <c:pt idx="4465">
                  <c:v>343.84814999999998</c:v>
                </c:pt>
                <c:pt idx="4466">
                  <c:v>351.92642000000001</c:v>
                </c:pt>
                <c:pt idx="4467">
                  <c:v>362.19585999999998</c:v>
                </c:pt>
                <c:pt idx="4468">
                  <c:v>372.27019000000001</c:v>
                </c:pt>
                <c:pt idx="4469">
                  <c:v>379.33449000000002</c:v>
                </c:pt>
                <c:pt idx="4470">
                  <c:v>385.60583000000003</c:v>
                </c:pt>
                <c:pt idx="4471">
                  <c:v>390.43655000000001</c:v>
                </c:pt>
                <c:pt idx="4472">
                  <c:v>393.35059000000001</c:v>
                </c:pt>
                <c:pt idx="4473">
                  <c:v>394.45393000000001</c:v>
                </c:pt>
                <c:pt idx="4474">
                  <c:v>395.00342000000001</c:v>
                </c:pt>
                <c:pt idx="4475">
                  <c:v>394.96721000000002</c:v>
                </c:pt>
                <c:pt idx="4476">
                  <c:v>394.69524000000001</c:v>
                </c:pt>
                <c:pt idx="4477">
                  <c:v>394.17299000000003</c:v>
                </c:pt>
                <c:pt idx="4478">
                  <c:v>394.23563999999999</c:v>
                </c:pt>
                <c:pt idx="4479">
                  <c:v>394.78476999999998</c:v>
                </c:pt>
                <c:pt idx="4480">
                  <c:v>395.04545000000002</c:v>
                </c:pt>
                <c:pt idx="4481">
                  <c:v>395.77415999999999</c:v>
                </c:pt>
                <c:pt idx="4482">
                  <c:v>395.63276999999999</c:v>
                </c:pt>
                <c:pt idx="4483">
                  <c:v>395.67293000000001</c:v>
                </c:pt>
                <c:pt idx="4484">
                  <c:v>395.90257000000003</c:v>
                </c:pt>
                <c:pt idx="4485">
                  <c:v>395.73847999999998</c:v>
                </c:pt>
                <c:pt idx="4486">
                  <c:v>395.62493999999998</c:v>
                </c:pt>
                <c:pt idx="4487">
                  <c:v>395.71203000000003</c:v>
                </c:pt>
                <c:pt idx="4488">
                  <c:v>396.10919999999999</c:v>
                </c:pt>
                <c:pt idx="4489">
                  <c:v>395.84143</c:v>
                </c:pt>
                <c:pt idx="4490">
                  <c:v>395.78724</c:v>
                </c:pt>
                <c:pt idx="4491">
                  <c:v>395.75130000000001</c:v>
                </c:pt>
                <c:pt idx="4492">
                  <c:v>396.07846000000001</c:v>
                </c:pt>
                <c:pt idx="4493">
                  <c:v>396.08064999999999</c:v>
                </c:pt>
                <c:pt idx="4494">
                  <c:v>395.92818</c:v>
                </c:pt>
                <c:pt idx="4495">
                  <c:v>395.77695</c:v>
                </c:pt>
                <c:pt idx="4496">
                  <c:v>395.58774</c:v>
                </c:pt>
                <c:pt idx="4497">
                  <c:v>395.6497</c:v>
                </c:pt>
                <c:pt idx="4498">
                  <c:v>395.59539999999998</c:v>
                </c:pt>
                <c:pt idx="4499">
                  <c:v>395.44096000000002</c:v>
                </c:pt>
                <c:pt idx="4500">
                  <c:v>396.05914999999999</c:v>
                </c:pt>
                <c:pt idx="4501">
                  <c:v>396.09710000000001</c:v>
                </c:pt>
                <c:pt idx="4502">
                  <c:v>396</c:v>
                </c:pt>
                <c:pt idx="4503">
                  <c:v>396.12506000000002</c:v>
                </c:pt>
                <c:pt idx="4504">
                  <c:v>395.63880999999998</c:v>
                </c:pt>
                <c:pt idx="4505">
                  <c:v>395.77821999999998</c:v>
                </c:pt>
                <c:pt idx="4506">
                  <c:v>395.91903000000002</c:v>
                </c:pt>
                <c:pt idx="4507">
                  <c:v>395.63785000000001</c:v>
                </c:pt>
                <c:pt idx="4508">
                  <c:v>395.68493999999998</c:v>
                </c:pt>
                <c:pt idx="4509">
                  <c:v>395.7004</c:v>
                </c:pt>
                <c:pt idx="4510">
                  <c:v>395.64735000000002</c:v>
                </c:pt>
                <c:pt idx="4511">
                  <c:v>395.55808000000002</c:v>
                </c:pt>
                <c:pt idx="4512">
                  <c:v>395.70217000000002</c:v>
                </c:pt>
                <c:pt idx="4513">
                  <c:v>395.29862000000003</c:v>
                </c:pt>
                <c:pt idx="4514">
                  <c:v>395.34536000000003</c:v>
                </c:pt>
                <c:pt idx="4515">
                  <c:v>395.51490000000001</c:v>
                </c:pt>
                <c:pt idx="4516">
                  <c:v>395.61637000000002</c:v>
                </c:pt>
                <c:pt idx="4517">
                  <c:v>395.62959000000001</c:v>
                </c:pt>
                <c:pt idx="4518">
                  <c:v>395.62063999999998</c:v>
                </c:pt>
                <c:pt idx="4519">
                  <c:v>395.78955000000002</c:v>
                </c:pt>
                <c:pt idx="4520">
                  <c:v>395.93982999999997</c:v>
                </c:pt>
                <c:pt idx="4521">
                  <c:v>395.89517999999998</c:v>
                </c:pt>
                <c:pt idx="4522">
                  <c:v>396.00907999999998</c:v>
                </c:pt>
                <c:pt idx="4523">
                  <c:v>395.94972000000001</c:v>
                </c:pt>
                <c:pt idx="4524">
                  <c:v>395.93560000000002</c:v>
                </c:pt>
                <c:pt idx="4525">
                  <c:v>395.88448</c:v>
                </c:pt>
                <c:pt idx="4526">
                  <c:v>395.82159000000001</c:v>
                </c:pt>
                <c:pt idx="4527">
                  <c:v>395.49327</c:v>
                </c:pt>
                <c:pt idx="4528">
                  <c:v>394.33632999999998</c:v>
                </c:pt>
                <c:pt idx="4529">
                  <c:v>391.28564</c:v>
                </c:pt>
                <c:pt idx="4530">
                  <c:v>386.67703</c:v>
                </c:pt>
                <c:pt idx="4531">
                  <c:v>379.67572000000001</c:v>
                </c:pt>
                <c:pt idx="4532">
                  <c:v>372.54570999999999</c:v>
                </c:pt>
                <c:pt idx="4533">
                  <c:v>365.81635</c:v>
                </c:pt>
                <c:pt idx="4534">
                  <c:v>360.70486</c:v>
                </c:pt>
                <c:pt idx="4535">
                  <c:v>357.87848000000002</c:v>
                </c:pt>
                <c:pt idx="4536">
                  <c:v>358.00358</c:v>
                </c:pt>
                <c:pt idx="4537">
                  <c:v>359.80484000000001</c:v>
                </c:pt>
                <c:pt idx="4538">
                  <c:v>362.55568</c:v>
                </c:pt>
                <c:pt idx="4539">
                  <c:v>363.16847999999999</c:v>
                </c:pt>
                <c:pt idx="4540">
                  <c:v>360.86147999999997</c:v>
                </c:pt>
                <c:pt idx="4541">
                  <c:v>354.98194999999998</c:v>
                </c:pt>
                <c:pt idx="4542">
                  <c:v>344.16667000000001</c:v>
                </c:pt>
                <c:pt idx="4543">
                  <c:v>328.29226999999997</c:v>
                </c:pt>
                <c:pt idx="4544">
                  <c:v>307.08956999999998</c:v>
                </c:pt>
                <c:pt idx="4545">
                  <c:v>284.80790999999999</c:v>
                </c:pt>
                <c:pt idx="4546">
                  <c:v>257.41358000000002</c:v>
                </c:pt>
                <c:pt idx="4547">
                  <c:v>243.90116</c:v>
                </c:pt>
                <c:pt idx="4548">
                  <c:v>223.99243999999999</c:v>
                </c:pt>
                <c:pt idx="4549">
                  <c:v>205.57266999999999</c:v>
                </c:pt>
                <c:pt idx="4550">
                  <c:v>186.09826000000001</c:v>
                </c:pt>
                <c:pt idx="4551">
                  <c:v>168.00265999999999</c:v>
                </c:pt>
                <c:pt idx="4552">
                  <c:v>151.34689</c:v>
                </c:pt>
                <c:pt idx="4553">
                  <c:v>138.68814</c:v>
                </c:pt>
                <c:pt idx="4554">
                  <c:v>131.09053</c:v>
                </c:pt>
                <c:pt idx="4555">
                  <c:v>130.16265999999999</c:v>
                </c:pt>
                <c:pt idx="4556">
                  <c:v>131.92037999999999</c:v>
                </c:pt>
                <c:pt idx="4557">
                  <c:v>133.33178000000001</c:v>
                </c:pt>
                <c:pt idx="4558">
                  <c:v>134.29390000000001</c:v>
                </c:pt>
                <c:pt idx="4559">
                  <c:v>135.00630000000001</c:v>
                </c:pt>
                <c:pt idx="4560">
                  <c:v>136.15924000000001</c:v>
                </c:pt>
                <c:pt idx="4561">
                  <c:v>136.7978</c:v>
                </c:pt>
                <c:pt idx="4562">
                  <c:v>137.08303000000001</c:v>
                </c:pt>
                <c:pt idx="4563">
                  <c:v>137.41238999999999</c:v>
                </c:pt>
                <c:pt idx="4564">
                  <c:v>138.60971000000001</c:v>
                </c:pt>
                <c:pt idx="4565">
                  <c:v>138.9657</c:v>
                </c:pt>
                <c:pt idx="4566">
                  <c:v>139.43024</c:v>
                </c:pt>
                <c:pt idx="4567">
                  <c:v>140.15928</c:v>
                </c:pt>
                <c:pt idx="4568">
                  <c:v>141.32539</c:v>
                </c:pt>
                <c:pt idx="4569">
                  <c:v>141.67805999999999</c:v>
                </c:pt>
                <c:pt idx="4570">
                  <c:v>142.76770999999999</c:v>
                </c:pt>
                <c:pt idx="4571">
                  <c:v>143.21332000000001</c:v>
                </c:pt>
                <c:pt idx="4572">
                  <c:v>143.60659999999999</c:v>
                </c:pt>
                <c:pt idx="4573">
                  <c:v>143.64071000000001</c:v>
                </c:pt>
                <c:pt idx="4574">
                  <c:v>143.64007000000001</c:v>
                </c:pt>
                <c:pt idx="4575">
                  <c:v>142.77925999999999</c:v>
                </c:pt>
                <c:pt idx="4576">
                  <c:v>141.46348</c:v>
                </c:pt>
                <c:pt idx="4577">
                  <c:v>139.02880999999999</c:v>
                </c:pt>
                <c:pt idx="4578">
                  <c:v>136.69676999999999</c:v>
                </c:pt>
                <c:pt idx="4579">
                  <c:v>135.32</c:v>
                </c:pt>
                <c:pt idx="4580">
                  <c:v>135.31197</c:v>
                </c:pt>
                <c:pt idx="4581">
                  <c:v>136.52973</c:v>
                </c:pt>
                <c:pt idx="4582">
                  <c:v>139.86396999999999</c:v>
                </c:pt>
                <c:pt idx="4583">
                  <c:v>144.56535</c:v>
                </c:pt>
                <c:pt idx="4584">
                  <c:v>151.66211999999999</c:v>
                </c:pt>
                <c:pt idx="4585">
                  <c:v>160.34155999999999</c:v>
                </c:pt>
                <c:pt idx="4586">
                  <c:v>171.46259000000001</c:v>
                </c:pt>
                <c:pt idx="4587">
                  <c:v>184.78451000000001</c:v>
                </c:pt>
                <c:pt idx="4588">
                  <c:v>199.06048000000001</c:v>
                </c:pt>
                <c:pt idx="4589">
                  <c:v>215.24646000000001</c:v>
                </c:pt>
                <c:pt idx="4590">
                  <c:v>232.10911999999999</c:v>
                </c:pt>
                <c:pt idx="4591">
                  <c:v>248.4598</c:v>
                </c:pt>
                <c:pt idx="4592">
                  <c:v>266.46167000000003</c:v>
                </c:pt>
                <c:pt idx="4593">
                  <c:v>277.02217000000002</c:v>
                </c:pt>
                <c:pt idx="4594">
                  <c:v>288.42453</c:v>
                </c:pt>
                <c:pt idx="4595">
                  <c:v>296.0967</c:v>
                </c:pt>
                <c:pt idx="4596">
                  <c:v>302.75353000000001</c:v>
                </c:pt>
                <c:pt idx="4597">
                  <c:v>308.02571999999998</c:v>
                </c:pt>
                <c:pt idx="4598">
                  <c:v>313.77440999999999</c:v>
                </c:pt>
                <c:pt idx="4599">
                  <c:v>318.74849</c:v>
                </c:pt>
                <c:pt idx="4600">
                  <c:v>322.74970999999999</c:v>
                </c:pt>
                <c:pt idx="4601">
                  <c:v>326.94835</c:v>
                </c:pt>
                <c:pt idx="4602">
                  <c:v>330.14803999999998</c:v>
                </c:pt>
                <c:pt idx="4603">
                  <c:v>332.87369000000001</c:v>
                </c:pt>
                <c:pt idx="4604">
                  <c:v>335.37880000000001</c:v>
                </c:pt>
                <c:pt idx="4605">
                  <c:v>336.06934999999999</c:v>
                </c:pt>
                <c:pt idx="4606">
                  <c:v>337.29192</c:v>
                </c:pt>
                <c:pt idx="4607">
                  <c:v>336.86252000000002</c:v>
                </c:pt>
                <c:pt idx="4608">
                  <c:v>335.73719</c:v>
                </c:pt>
                <c:pt idx="4609">
                  <c:v>335.07792999999998</c:v>
                </c:pt>
                <c:pt idx="4610">
                  <c:v>337.11851000000001</c:v>
                </c:pt>
                <c:pt idx="4611">
                  <c:v>343.05669999999998</c:v>
                </c:pt>
                <c:pt idx="4612">
                  <c:v>352.72480000000002</c:v>
                </c:pt>
                <c:pt idx="4613">
                  <c:v>362.83784000000003</c:v>
                </c:pt>
                <c:pt idx="4614">
                  <c:v>372.94961999999998</c:v>
                </c:pt>
                <c:pt idx="4615">
                  <c:v>381.98264999999998</c:v>
                </c:pt>
                <c:pt idx="4616">
                  <c:v>388.93459000000001</c:v>
                </c:pt>
                <c:pt idx="4617">
                  <c:v>394.05196000000001</c:v>
                </c:pt>
                <c:pt idx="4618">
                  <c:v>396.04023000000001</c:v>
                </c:pt>
                <c:pt idx="4619">
                  <c:v>396.86631</c:v>
                </c:pt>
                <c:pt idx="4620">
                  <c:v>397.15075000000002</c:v>
                </c:pt>
                <c:pt idx="4621">
                  <c:v>397.16088000000002</c:v>
                </c:pt>
                <c:pt idx="4622">
                  <c:v>397.31779999999998</c:v>
                </c:pt>
                <c:pt idx="4623">
                  <c:v>397.48946000000001</c:v>
                </c:pt>
                <c:pt idx="4624">
                  <c:v>397.39553999999998</c:v>
                </c:pt>
                <c:pt idx="4625">
                  <c:v>397.44013999999999</c:v>
                </c:pt>
                <c:pt idx="4626">
                  <c:v>397.21877999999998</c:v>
                </c:pt>
                <c:pt idx="4627">
                  <c:v>397.36005999999998</c:v>
                </c:pt>
                <c:pt idx="4628">
                  <c:v>397.04311000000001</c:v>
                </c:pt>
                <c:pt idx="4629">
                  <c:v>397.14209</c:v>
                </c:pt>
                <c:pt idx="4630">
                  <c:v>397.33963</c:v>
                </c:pt>
                <c:pt idx="4631">
                  <c:v>397.23399000000001</c:v>
                </c:pt>
                <c:pt idx="4632">
                  <c:v>397.49925999999999</c:v>
                </c:pt>
                <c:pt idx="4633">
                  <c:v>397.59595999999999</c:v>
                </c:pt>
                <c:pt idx="4634">
                  <c:v>397.42135999999999</c:v>
                </c:pt>
                <c:pt idx="4635">
                  <c:v>397.25578000000002</c:v>
                </c:pt>
                <c:pt idx="4636">
                  <c:v>397.47401000000002</c:v>
                </c:pt>
                <c:pt idx="4637">
                  <c:v>397.17478</c:v>
                </c:pt>
                <c:pt idx="4638">
                  <c:v>397.16492</c:v>
                </c:pt>
                <c:pt idx="4639">
                  <c:v>397.14332999999999</c:v>
                </c:pt>
                <c:pt idx="4640">
                  <c:v>396.89325000000002</c:v>
                </c:pt>
                <c:pt idx="4641">
                  <c:v>396.84075999999999</c:v>
                </c:pt>
                <c:pt idx="4642">
                  <c:v>396.69306999999998</c:v>
                </c:pt>
                <c:pt idx="4643">
                  <c:v>397.11068999999998</c:v>
                </c:pt>
                <c:pt idx="4644">
                  <c:v>396.95276999999999</c:v>
                </c:pt>
                <c:pt idx="4645">
                  <c:v>396.94943000000001</c:v>
                </c:pt>
                <c:pt idx="4646">
                  <c:v>397.05795000000001</c:v>
                </c:pt>
                <c:pt idx="4647">
                  <c:v>397.04928000000001</c:v>
                </c:pt>
                <c:pt idx="4648">
                  <c:v>396.92486000000002</c:v>
                </c:pt>
                <c:pt idx="4649">
                  <c:v>396.80396000000002</c:v>
                </c:pt>
                <c:pt idx="4650">
                  <c:v>396.88787000000002</c:v>
                </c:pt>
                <c:pt idx="4651">
                  <c:v>396.73298</c:v>
                </c:pt>
                <c:pt idx="4652">
                  <c:v>396.71035999999998</c:v>
                </c:pt>
                <c:pt idx="4653">
                  <c:v>396.76587000000001</c:v>
                </c:pt>
                <c:pt idx="4654">
                  <c:v>396.74831999999998</c:v>
                </c:pt>
                <c:pt idx="4655">
                  <c:v>396.79367000000002</c:v>
                </c:pt>
                <c:pt idx="4656">
                  <c:v>396.64807000000002</c:v>
                </c:pt>
                <c:pt idx="4657">
                  <c:v>396.65471000000002</c:v>
                </c:pt>
                <c:pt idx="4658">
                  <c:v>396.38612000000001</c:v>
                </c:pt>
                <c:pt idx="4659">
                  <c:v>396.49277000000001</c:v>
                </c:pt>
                <c:pt idx="4660">
                  <c:v>396.41860000000003</c:v>
                </c:pt>
                <c:pt idx="4661">
                  <c:v>396.57294000000002</c:v>
                </c:pt>
                <c:pt idx="4662">
                  <c:v>396.69663000000003</c:v>
                </c:pt>
                <c:pt idx="4663">
                  <c:v>396.97782999999998</c:v>
                </c:pt>
                <c:pt idx="4664">
                  <c:v>396.64004</c:v>
                </c:pt>
                <c:pt idx="4665">
                  <c:v>396.6474</c:v>
                </c:pt>
                <c:pt idx="4666">
                  <c:v>396.36734999999999</c:v>
                </c:pt>
                <c:pt idx="4667">
                  <c:v>396.74878000000001</c:v>
                </c:pt>
                <c:pt idx="4668">
                  <c:v>396.49389000000002</c:v>
                </c:pt>
                <c:pt idx="4669">
                  <c:v>396.86854</c:v>
                </c:pt>
                <c:pt idx="4670">
                  <c:v>396.85216000000003</c:v>
                </c:pt>
                <c:pt idx="4671">
                  <c:v>396.82726000000002</c:v>
                </c:pt>
                <c:pt idx="4672">
                  <c:v>397.26454999999999</c:v>
                </c:pt>
                <c:pt idx="4673">
                  <c:v>396.91138000000001</c:v>
                </c:pt>
                <c:pt idx="4674">
                  <c:v>397.36020000000002</c:v>
                </c:pt>
                <c:pt idx="4675">
                  <c:v>397.31405000000001</c:v>
                </c:pt>
                <c:pt idx="4676">
                  <c:v>397.31880999999998</c:v>
                </c:pt>
                <c:pt idx="4677">
                  <c:v>397.09989999999999</c:v>
                </c:pt>
                <c:pt idx="4678">
                  <c:v>397.07981000000001</c:v>
                </c:pt>
                <c:pt idx="4679">
                  <c:v>396.08751000000001</c:v>
                </c:pt>
                <c:pt idx="4680">
                  <c:v>391.59525000000002</c:v>
                </c:pt>
                <c:pt idx="4681">
                  <c:v>384.45407999999998</c:v>
                </c:pt>
                <c:pt idx="4682">
                  <c:v>374.99844000000002</c:v>
                </c:pt>
                <c:pt idx="4683">
                  <c:v>367.07438999999999</c:v>
                </c:pt>
                <c:pt idx="4684">
                  <c:v>359.71902999999998</c:v>
                </c:pt>
                <c:pt idx="4685">
                  <c:v>355.66278999999997</c:v>
                </c:pt>
                <c:pt idx="4686">
                  <c:v>356.24367999999998</c:v>
                </c:pt>
                <c:pt idx="4687">
                  <c:v>358.63339999999999</c:v>
                </c:pt>
                <c:pt idx="4688">
                  <c:v>360.56150000000002</c:v>
                </c:pt>
                <c:pt idx="4689">
                  <c:v>361.78694999999999</c:v>
                </c:pt>
                <c:pt idx="4690">
                  <c:v>359.58479</c:v>
                </c:pt>
                <c:pt idx="4691">
                  <c:v>356.26190000000003</c:v>
                </c:pt>
                <c:pt idx="4692">
                  <c:v>350.38301999999999</c:v>
                </c:pt>
                <c:pt idx="4693">
                  <c:v>339.35604999999998</c:v>
                </c:pt>
                <c:pt idx="4694">
                  <c:v>323.56502999999998</c:v>
                </c:pt>
                <c:pt idx="4695">
                  <c:v>304.39485999999999</c:v>
                </c:pt>
                <c:pt idx="4696">
                  <c:v>278.69188000000003</c:v>
                </c:pt>
                <c:pt idx="4697">
                  <c:v>254.1977</c:v>
                </c:pt>
                <c:pt idx="4698">
                  <c:v>235.15414000000001</c:v>
                </c:pt>
                <c:pt idx="4699">
                  <c:v>216.43373</c:v>
                </c:pt>
                <c:pt idx="4700">
                  <c:v>198.44703999999999</c:v>
                </c:pt>
                <c:pt idx="4701">
                  <c:v>182.06386000000001</c:v>
                </c:pt>
                <c:pt idx="4702">
                  <c:v>166.93581</c:v>
                </c:pt>
                <c:pt idx="4703">
                  <c:v>154.43986000000001</c:v>
                </c:pt>
                <c:pt idx="4704">
                  <c:v>142.97128000000001</c:v>
                </c:pt>
                <c:pt idx="4705">
                  <c:v>135.02812</c:v>
                </c:pt>
                <c:pt idx="4706">
                  <c:v>131.70366000000001</c:v>
                </c:pt>
                <c:pt idx="4707">
                  <c:v>132.24214000000001</c:v>
                </c:pt>
                <c:pt idx="4708">
                  <c:v>134.31980999999999</c:v>
                </c:pt>
                <c:pt idx="4709">
                  <c:v>135.65907000000001</c:v>
                </c:pt>
                <c:pt idx="4710">
                  <c:v>135.61779999999999</c:v>
                </c:pt>
                <c:pt idx="4711">
                  <c:v>135.85099</c:v>
                </c:pt>
                <c:pt idx="4712">
                  <c:v>136.03931</c:v>
                </c:pt>
                <c:pt idx="4713">
                  <c:v>136.14233999999999</c:v>
                </c:pt>
                <c:pt idx="4714">
                  <c:v>135.80394000000001</c:v>
                </c:pt>
                <c:pt idx="4715">
                  <c:v>135.90711999999999</c:v>
                </c:pt>
                <c:pt idx="4716">
                  <c:v>135.66695999999999</c:v>
                </c:pt>
                <c:pt idx="4717">
                  <c:v>135.96901</c:v>
                </c:pt>
                <c:pt idx="4718">
                  <c:v>135.97749999999999</c:v>
                </c:pt>
                <c:pt idx="4719">
                  <c:v>136.51698999999999</c:v>
                </c:pt>
                <c:pt idx="4720">
                  <c:v>137.12851000000001</c:v>
                </c:pt>
                <c:pt idx="4721">
                  <c:v>137.53939</c:v>
                </c:pt>
                <c:pt idx="4722">
                  <c:v>137.95455000000001</c:v>
                </c:pt>
                <c:pt idx="4723">
                  <c:v>138.67128</c:v>
                </c:pt>
                <c:pt idx="4724">
                  <c:v>139.81511</c:v>
                </c:pt>
                <c:pt idx="4725">
                  <c:v>140.13731000000001</c:v>
                </c:pt>
                <c:pt idx="4726">
                  <c:v>139.25022999999999</c:v>
                </c:pt>
                <c:pt idx="4727">
                  <c:v>137.77036000000001</c:v>
                </c:pt>
                <c:pt idx="4728">
                  <c:v>136.69378</c:v>
                </c:pt>
                <c:pt idx="4729">
                  <c:v>135.24678</c:v>
                </c:pt>
                <c:pt idx="4730">
                  <c:v>138.34180000000001</c:v>
                </c:pt>
                <c:pt idx="4731">
                  <c:v>143.14961</c:v>
                </c:pt>
                <c:pt idx="4732">
                  <c:v>149.24638999999999</c:v>
                </c:pt>
                <c:pt idx="4733">
                  <c:v>157.21444</c:v>
                </c:pt>
                <c:pt idx="4734">
                  <c:v>168.22099</c:v>
                </c:pt>
                <c:pt idx="4735">
                  <c:v>181.82787999999999</c:v>
                </c:pt>
                <c:pt idx="4736">
                  <c:v>196.97348</c:v>
                </c:pt>
                <c:pt idx="4737">
                  <c:v>212.08156</c:v>
                </c:pt>
                <c:pt idx="4738">
                  <c:v>227.04624999999999</c:v>
                </c:pt>
                <c:pt idx="4739">
                  <c:v>241.45751999999999</c:v>
                </c:pt>
                <c:pt idx="4740">
                  <c:v>252.97161</c:v>
                </c:pt>
                <c:pt idx="4741">
                  <c:v>264.94152000000003</c:v>
                </c:pt>
                <c:pt idx="4742">
                  <c:v>276.45105000000001</c:v>
                </c:pt>
                <c:pt idx="4743">
                  <c:v>286.22122999999999</c:v>
                </c:pt>
                <c:pt idx="4744">
                  <c:v>293.33445</c:v>
                </c:pt>
                <c:pt idx="4745">
                  <c:v>298.4513</c:v>
                </c:pt>
                <c:pt idx="4746">
                  <c:v>304.44535000000002</c:v>
                </c:pt>
                <c:pt idx="4747">
                  <c:v>308.65492</c:v>
                </c:pt>
                <c:pt idx="4748">
                  <c:v>313.31718000000001</c:v>
                </c:pt>
                <c:pt idx="4749">
                  <c:v>317.50128999999998</c:v>
                </c:pt>
                <c:pt idx="4750">
                  <c:v>321.37376</c:v>
                </c:pt>
                <c:pt idx="4751">
                  <c:v>326.12515999999999</c:v>
                </c:pt>
                <c:pt idx="4752">
                  <c:v>331.70456999999999</c:v>
                </c:pt>
                <c:pt idx="4753">
                  <c:v>335.57733999999999</c:v>
                </c:pt>
                <c:pt idx="4754">
                  <c:v>339.49489999999997</c:v>
                </c:pt>
                <c:pt idx="4755">
                  <c:v>342.68146000000002</c:v>
                </c:pt>
                <c:pt idx="4756">
                  <c:v>344.11282</c:v>
                </c:pt>
                <c:pt idx="4757">
                  <c:v>343.94565</c:v>
                </c:pt>
                <c:pt idx="4758">
                  <c:v>343.27481</c:v>
                </c:pt>
                <c:pt idx="4759">
                  <c:v>341.93545</c:v>
                </c:pt>
                <c:pt idx="4760">
                  <c:v>339.67084</c:v>
                </c:pt>
                <c:pt idx="4761">
                  <c:v>337.82303999999999</c:v>
                </c:pt>
                <c:pt idx="4762">
                  <c:v>338.71402</c:v>
                </c:pt>
                <c:pt idx="4763">
                  <c:v>341.89109999999999</c:v>
                </c:pt>
                <c:pt idx="4764">
                  <c:v>348.47156000000001</c:v>
                </c:pt>
                <c:pt idx="4765">
                  <c:v>356.69601999999998</c:v>
                </c:pt>
                <c:pt idx="4766">
                  <c:v>365.18608</c:v>
                </c:pt>
                <c:pt idx="4767">
                  <c:v>374.04795999999999</c:v>
                </c:pt>
                <c:pt idx="4768">
                  <c:v>380.77042999999998</c:v>
                </c:pt>
                <c:pt idx="4769">
                  <c:v>386.82114000000001</c:v>
                </c:pt>
                <c:pt idx="4770">
                  <c:v>391.34791000000001</c:v>
                </c:pt>
                <c:pt idx="4771">
                  <c:v>393.73871000000003</c:v>
                </c:pt>
                <c:pt idx="4772">
                  <c:v>395.34321</c:v>
                </c:pt>
                <c:pt idx="4773">
                  <c:v>395.69729999999998</c:v>
                </c:pt>
                <c:pt idx="4774">
                  <c:v>395.37157999999999</c:v>
                </c:pt>
                <c:pt idx="4775">
                  <c:v>395.23316999999997</c:v>
                </c:pt>
                <c:pt idx="4776">
                  <c:v>395.05099999999999</c:v>
                </c:pt>
                <c:pt idx="4777">
                  <c:v>395.17189000000002</c:v>
                </c:pt>
                <c:pt idx="4778">
                  <c:v>395.06659999999999</c:v>
                </c:pt>
                <c:pt idx="4779">
                  <c:v>394.60521999999997</c:v>
                </c:pt>
                <c:pt idx="4780">
                  <c:v>394.64143999999999</c:v>
                </c:pt>
                <c:pt idx="4781">
                  <c:v>394.59120000000001</c:v>
                </c:pt>
                <c:pt idx="4782">
                  <c:v>394.57046000000003</c:v>
                </c:pt>
                <c:pt idx="4783">
                  <c:v>394.10521</c:v>
                </c:pt>
                <c:pt idx="4784">
                  <c:v>393.65665000000001</c:v>
                </c:pt>
                <c:pt idx="4785">
                  <c:v>393.79210999999998</c:v>
                </c:pt>
                <c:pt idx="4786">
                  <c:v>393.53158000000002</c:v>
                </c:pt>
                <c:pt idx="4787">
                  <c:v>394.38458000000003</c:v>
                </c:pt>
                <c:pt idx="4788">
                  <c:v>394.46827000000002</c:v>
                </c:pt>
                <c:pt idx="4789">
                  <c:v>394.67824999999999</c:v>
                </c:pt>
                <c:pt idx="4790">
                  <c:v>394.73482000000001</c:v>
                </c:pt>
                <c:pt idx="4791">
                  <c:v>394.47032000000002</c:v>
                </c:pt>
                <c:pt idx="4792">
                  <c:v>394.86833999999999</c:v>
                </c:pt>
                <c:pt idx="4793">
                  <c:v>394.72233999999997</c:v>
                </c:pt>
                <c:pt idx="4794">
                  <c:v>394.66867999999999</c:v>
                </c:pt>
                <c:pt idx="4795">
                  <c:v>394.87153999999998</c:v>
                </c:pt>
                <c:pt idx="4796">
                  <c:v>395.33215000000001</c:v>
                </c:pt>
                <c:pt idx="4797">
                  <c:v>395.24169000000001</c:v>
                </c:pt>
                <c:pt idx="4798">
                  <c:v>395.05900000000003</c:v>
                </c:pt>
                <c:pt idx="4799">
                  <c:v>395.01785000000001</c:v>
                </c:pt>
                <c:pt idx="4800">
                  <c:v>395.03291999999999</c:v>
                </c:pt>
                <c:pt idx="4801">
                  <c:v>395.09132</c:v>
                </c:pt>
                <c:pt idx="4802">
                  <c:v>394.858</c:v>
                </c:pt>
                <c:pt idx="4803">
                  <c:v>395.12601999999998</c:v>
                </c:pt>
                <c:pt idx="4804">
                  <c:v>395.42748999999998</c:v>
                </c:pt>
                <c:pt idx="4805">
                  <c:v>395.49824000000001</c:v>
                </c:pt>
                <c:pt idx="4806">
                  <c:v>395.09424000000001</c:v>
                </c:pt>
                <c:pt idx="4807">
                  <c:v>395.48237999999998</c:v>
                </c:pt>
                <c:pt idx="4808">
                  <c:v>395.64076999999997</c:v>
                </c:pt>
                <c:pt idx="4809">
                  <c:v>395.46973000000003</c:v>
                </c:pt>
                <c:pt idx="4810">
                  <c:v>395.78469999999999</c:v>
                </c:pt>
                <c:pt idx="4811">
                  <c:v>395.63632000000001</c:v>
                </c:pt>
                <c:pt idx="4812">
                  <c:v>395.74973999999997</c:v>
                </c:pt>
                <c:pt idx="4813">
                  <c:v>395.69094000000001</c:v>
                </c:pt>
                <c:pt idx="4814">
                  <c:v>395.96713</c:v>
                </c:pt>
                <c:pt idx="4815">
                  <c:v>395.96393</c:v>
                </c:pt>
                <c:pt idx="4816">
                  <c:v>395.85003</c:v>
                </c:pt>
                <c:pt idx="4817">
                  <c:v>395.77422999999999</c:v>
                </c:pt>
                <c:pt idx="4818">
                  <c:v>395.81090999999998</c:v>
                </c:pt>
                <c:pt idx="4819">
                  <c:v>395.78379999999999</c:v>
                </c:pt>
                <c:pt idx="4820">
                  <c:v>396.14330000000001</c:v>
                </c:pt>
                <c:pt idx="4821">
                  <c:v>396.04422</c:v>
                </c:pt>
                <c:pt idx="4822">
                  <c:v>396.15136999999999</c:v>
                </c:pt>
                <c:pt idx="4823">
                  <c:v>396.02699999999999</c:v>
                </c:pt>
                <c:pt idx="4824">
                  <c:v>396.11435999999998</c:v>
                </c:pt>
                <c:pt idx="4825">
                  <c:v>395.80277000000001</c:v>
                </c:pt>
                <c:pt idx="4826">
                  <c:v>395.83127999999999</c:v>
                </c:pt>
                <c:pt idx="4827">
                  <c:v>395.95801</c:v>
                </c:pt>
                <c:pt idx="4828">
                  <c:v>395.94745</c:v>
                </c:pt>
                <c:pt idx="4829">
                  <c:v>395.82488000000001</c:v>
                </c:pt>
                <c:pt idx="4830">
                  <c:v>395.64819999999997</c:v>
                </c:pt>
                <c:pt idx="4831">
                  <c:v>395.09073000000001</c:v>
                </c:pt>
                <c:pt idx="4832">
                  <c:v>392.53368999999998</c:v>
                </c:pt>
                <c:pt idx="4833">
                  <c:v>385.59273999999999</c:v>
                </c:pt>
                <c:pt idx="4834">
                  <c:v>374.96215999999998</c:v>
                </c:pt>
                <c:pt idx="4835">
                  <c:v>364.5</c:v>
                </c:pt>
                <c:pt idx="4836">
                  <c:v>355.80009999999999</c:v>
                </c:pt>
                <c:pt idx="4837">
                  <c:v>351.00247999999999</c:v>
                </c:pt>
                <c:pt idx="4838">
                  <c:v>350.85230999999999</c:v>
                </c:pt>
                <c:pt idx="4839">
                  <c:v>354.77706000000001</c:v>
                </c:pt>
                <c:pt idx="4840">
                  <c:v>360.01146</c:v>
                </c:pt>
                <c:pt idx="4841">
                  <c:v>362.72764999999998</c:v>
                </c:pt>
                <c:pt idx="4842">
                  <c:v>360.55315000000002</c:v>
                </c:pt>
                <c:pt idx="4843">
                  <c:v>355.73881</c:v>
                </c:pt>
                <c:pt idx="4844">
                  <c:v>346.59874000000002</c:v>
                </c:pt>
                <c:pt idx="4845">
                  <c:v>331.75574</c:v>
                </c:pt>
                <c:pt idx="4846">
                  <c:v>313.50315999999998</c:v>
                </c:pt>
                <c:pt idx="4847">
                  <c:v>291.33413000000002</c:v>
                </c:pt>
                <c:pt idx="4848">
                  <c:v>267.97739000000001</c:v>
                </c:pt>
                <c:pt idx="4849">
                  <c:v>245.40072000000001</c:v>
                </c:pt>
                <c:pt idx="4850">
                  <c:v>226.53782000000001</c:v>
                </c:pt>
                <c:pt idx="4851">
                  <c:v>208.71626000000001</c:v>
                </c:pt>
                <c:pt idx="4852">
                  <c:v>188.21346</c:v>
                </c:pt>
                <c:pt idx="4853">
                  <c:v>170.54796999999999</c:v>
                </c:pt>
                <c:pt idx="4854">
                  <c:v>154.08322999999999</c:v>
                </c:pt>
                <c:pt idx="4855">
                  <c:v>140.24831</c:v>
                </c:pt>
                <c:pt idx="4856">
                  <c:v>129.19571999999999</c:v>
                </c:pt>
                <c:pt idx="4857">
                  <c:v>123.88821</c:v>
                </c:pt>
                <c:pt idx="4858">
                  <c:v>125.51591999999999</c:v>
                </c:pt>
                <c:pt idx="4859">
                  <c:v>129.62779</c:v>
                </c:pt>
                <c:pt idx="4860">
                  <c:v>132.03372999999999</c:v>
                </c:pt>
                <c:pt idx="4861">
                  <c:v>133.84013999999999</c:v>
                </c:pt>
                <c:pt idx="4862">
                  <c:v>133.6001</c:v>
                </c:pt>
                <c:pt idx="4863">
                  <c:v>133.42455000000001</c:v>
                </c:pt>
                <c:pt idx="4864">
                  <c:v>134.23958999999999</c:v>
                </c:pt>
                <c:pt idx="4865">
                  <c:v>135.84321</c:v>
                </c:pt>
                <c:pt idx="4866">
                  <c:v>137.00256999999999</c:v>
                </c:pt>
                <c:pt idx="4867">
                  <c:v>138.18329</c:v>
                </c:pt>
                <c:pt idx="4868">
                  <c:v>139.28004000000001</c:v>
                </c:pt>
                <c:pt idx="4869">
                  <c:v>139.92590999999999</c:v>
                </c:pt>
                <c:pt idx="4870">
                  <c:v>141.43543</c:v>
                </c:pt>
                <c:pt idx="4871">
                  <c:v>143.07095000000001</c:v>
                </c:pt>
                <c:pt idx="4872">
                  <c:v>142.80707000000001</c:v>
                </c:pt>
                <c:pt idx="4873">
                  <c:v>143.46610999999999</c:v>
                </c:pt>
                <c:pt idx="4874">
                  <c:v>141.78653</c:v>
                </c:pt>
                <c:pt idx="4875">
                  <c:v>142.08069</c:v>
                </c:pt>
                <c:pt idx="4876">
                  <c:v>143.06043</c:v>
                </c:pt>
                <c:pt idx="4877">
                  <c:v>142.01043000000001</c:v>
                </c:pt>
                <c:pt idx="4878">
                  <c:v>140.19391999999999</c:v>
                </c:pt>
                <c:pt idx="4879">
                  <c:v>138.23240000000001</c:v>
                </c:pt>
                <c:pt idx="4880">
                  <c:v>136.38972000000001</c:v>
                </c:pt>
                <c:pt idx="4881">
                  <c:v>135.09115</c:v>
                </c:pt>
                <c:pt idx="4882">
                  <c:v>135.95954</c:v>
                </c:pt>
                <c:pt idx="4883">
                  <c:v>139.71451999999999</c:v>
                </c:pt>
                <c:pt idx="4884">
                  <c:v>144.23056</c:v>
                </c:pt>
                <c:pt idx="4885">
                  <c:v>150.64507</c:v>
                </c:pt>
                <c:pt idx="4886">
                  <c:v>160.74746999999999</c:v>
                </c:pt>
                <c:pt idx="4887">
                  <c:v>173.11465999999999</c:v>
                </c:pt>
                <c:pt idx="4888">
                  <c:v>187.58938000000001</c:v>
                </c:pt>
                <c:pt idx="4889">
                  <c:v>202.57089999999999</c:v>
                </c:pt>
                <c:pt idx="4890">
                  <c:v>218.37424999999999</c:v>
                </c:pt>
                <c:pt idx="4891">
                  <c:v>234.10939999999999</c:v>
                </c:pt>
                <c:pt idx="4892">
                  <c:v>250.18878000000001</c:v>
                </c:pt>
                <c:pt idx="4893">
                  <c:v>262.43927000000002</c:v>
                </c:pt>
                <c:pt idx="4894">
                  <c:v>273.17881999999997</c:v>
                </c:pt>
                <c:pt idx="4895">
                  <c:v>283.14413999999999</c:v>
                </c:pt>
                <c:pt idx="4896">
                  <c:v>293.11081999999999</c:v>
                </c:pt>
                <c:pt idx="4897">
                  <c:v>302.73558000000003</c:v>
                </c:pt>
                <c:pt idx="4898">
                  <c:v>311.57315</c:v>
                </c:pt>
                <c:pt idx="4899">
                  <c:v>319.41451999999998</c:v>
                </c:pt>
                <c:pt idx="4900">
                  <c:v>326.62342999999998</c:v>
                </c:pt>
                <c:pt idx="4901">
                  <c:v>332.63985000000002</c:v>
                </c:pt>
                <c:pt idx="4902">
                  <c:v>338.22453999999999</c:v>
                </c:pt>
                <c:pt idx="4903">
                  <c:v>342.95882</c:v>
                </c:pt>
                <c:pt idx="4904">
                  <c:v>345.51839999999999</c:v>
                </c:pt>
                <c:pt idx="4905">
                  <c:v>345.03383000000002</c:v>
                </c:pt>
                <c:pt idx="4906">
                  <c:v>344.36552</c:v>
                </c:pt>
                <c:pt idx="4907">
                  <c:v>342.28007000000002</c:v>
                </c:pt>
                <c:pt idx="4908">
                  <c:v>341.05013000000002</c:v>
                </c:pt>
                <c:pt idx="4909">
                  <c:v>340.95679000000001</c:v>
                </c:pt>
                <c:pt idx="4910">
                  <c:v>342.43831</c:v>
                </c:pt>
                <c:pt idx="4911">
                  <c:v>346.05185999999998</c:v>
                </c:pt>
                <c:pt idx="4912">
                  <c:v>352.85315000000003</c:v>
                </c:pt>
                <c:pt idx="4913">
                  <c:v>362.04941000000002</c:v>
                </c:pt>
                <c:pt idx="4914">
                  <c:v>371.50637</c:v>
                </c:pt>
                <c:pt idx="4915">
                  <c:v>380.76233999999999</c:v>
                </c:pt>
                <c:pt idx="4916">
                  <c:v>389.17538000000002</c:v>
                </c:pt>
                <c:pt idx="4917">
                  <c:v>393.81743</c:v>
                </c:pt>
                <c:pt idx="4918">
                  <c:v>396.03224</c:v>
                </c:pt>
                <c:pt idx="4919">
                  <c:v>396.94054999999997</c:v>
                </c:pt>
                <c:pt idx="4920">
                  <c:v>396.95612</c:v>
                </c:pt>
                <c:pt idx="4921">
                  <c:v>396.94360999999998</c:v>
                </c:pt>
                <c:pt idx="4922">
                  <c:v>397.04865999999998</c:v>
                </c:pt>
                <c:pt idx="4923">
                  <c:v>397.24261999999999</c:v>
                </c:pt>
                <c:pt idx="4924">
                  <c:v>397.08481</c:v>
                </c:pt>
                <c:pt idx="4925">
                  <c:v>396.94002999999998</c:v>
                </c:pt>
                <c:pt idx="4926">
                  <c:v>396.88900000000001</c:v>
                </c:pt>
                <c:pt idx="4927">
                  <c:v>397.01031</c:v>
                </c:pt>
                <c:pt idx="4928">
                  <c:v>396.7937</c:v>
                </c:pt>
                <c:pt idx="4929">
                  <c:v>396.60789</c:v>
                </c:pt>
                <c:pt idx="4930">
                  <c:v>396.55502999999999</c:v>
                </c:pt>
                <c:pt idx="4931">
                  <c:v>396.41214000000002</c:v>
                </c:pt>
                <c:pt idx="4932">
                  <c:v>396.55779000000001</c:v>
                </c:pt>
                <c:pt idx="4933">
                  <c:v>396.41356999999999</c:v>
                </c:pt>
                <c:pt idx="4934">
                  <c:v>396.30874999999997</c:v>
                </c:pt>
                <c:pt idx="4935">
                  <c:v>396.49155999999999</c:v>
                </c:pt>
                <c:pt idx="4936">
                  <c:v>396.40933999999999</c:v>
                </c:pt>
                <c:pt idx="4937">
                  <c:v>396.27845000000002</c:v>
                </c:pt>
                <c:pt idx="4938">
                  <c:v>396.40809000000002</c:v>
                </c:pt>
                <c:pt idx="4939">
                  <c:v>396.24745000000001</c:v>
                </c:pt>
                <c:pt idx="4940">
                  <c:v>396.06290000000001</c:v>
                </c:pt>
                <c:pt idx="4941">
                  <c:v>396.21821</c:v>
                </c:pt>
                <c:pt idx="4942">
                  <c:v>396.19004000000001</c:v>
                </c:pt>
                <c:pt idx="4943">
                  <c:v>396.16070999999999</c:v>
                </c:pt>
                <c:pt idx="4944">
                  <c:v>396.07983000000002</c:v>
                </c:pt>
                <c:pt idx="4945">
                  <c:v>396.048</c:v>
                </c:pt>
                <c:pt idx="4946">
                  <c:v>395.86462999999998</c:v>
                </c:pt>
                <c:pt idx="4947">
                  <c:v>395.61714000000001</c:v>
                </c:pt>
                <c:pt idx="4948">
                  <c:v>395.72482000000002</c:v>
                </c:pt>
                <c:pt idx="4949">
                  <c:v>395.75974000000002</c:v>
                </c:pt>
                <c:pt idx="4950">
                  <c:v>395.63945999999999</c:v>
                </c:pt>
                <c:pt idx="4951">
                  <c:v>395.46195999999998</c:v>
                </c:pt>
                <c:pt idx="4952">
                  <c:v>395.49239999999998</c:v>
                </c:pt>
                <c:pt idx="4953">
                  <c:v>395.70109000000002</c:v>
                </c:pt>
                <c:pt idx="4954">
                  <c:v>395.52206999999999</c:v>
                </c:pt>
                <c:pt idx="4955">
                  <c:v>395.63695000000001</c:v>
                </c:pt>
                <c:pt idx="4956">
                  <c:v>395.65361999999999</c:v>
                </c:pt>
                <c:pt idx="4957">
                  <c:v>395.30065000000002</c:v>
                </c:pt>
                <c:pt idx="4958">
                  <c:v>395.25256999999999</c:v>
                </c:pt>
                <c:pt idx="4959">
                  <c:v>395.08544999999998</c:v>
                </c:pt>
                <c:pt idx="4960">
                  <c:v>395.27296999999999</c:v>
                </c:pt>
                <c:pt idx="4961">
                  <c:v>395.22354000000001</c:v>
                </c:pt>
                <c:pt idx="4962">
                  <c:v>395.32799999999997</c:v>
                </c:pt>
                <c:pt idx="4963">
                  <c:v>394.93979999999999</c:v>
                </c:pt>
                <c:pt idx="4964">
                  <c:v>395.11135000000002</c:v>
                </c:pt>
                <c:pt idx="4965">
                  <c:v>395.17113999999998</c:v>
                </c:pt>
                <c:pt idx="4966">
                  <c:v>395.19135999999997</c:v>
                </c:pt>
                <c:pt idx="4967">
                  <c:v>395.00159000000002</c:v>
                </c:pt>
                <c:pt idx="4968">
                  <c:v>395.13547999999997</c:v>
                </c:pt>
                <c:pt idx="4969">
                  <c:v>395.12186000000003</c:v>
                </c:pt>
                <c:pt idx="4970">
                  <c:v>395.04412000000002</c:v>
                </c:pt>
                <c:pt idx="4971">
                  <c:v>395.62365999999997</c:v>
                </c:pt>
                <c:pt idx="4972">
                  <c:v>395.27312000000001</c:v>
                </c:pt>
                <c:pt idx="4973">
                  <c:v>395.30588999999998</c:v>
                </c:pt>
                <c:pt idx="4974">
                  <c:v>395.11856</c:v>
                </c:pt>
                <c:pt idx="4975">
                  <c:v>395.28188</c:v>
                </c:pt>
                <c:pt idx="4976">
                  <c:v>395.1438</c:v>
                </c:pt>
                <c:pt idx="4977">
                  <c:v>395.29563000000002</c:v>
                </c:pt>
                <c:pt idx="4978">
                  <c:v>395.00497999999999</c:v>
                </c:pt>
                <c:pt idx="4979">
                  <c:v>394.49482999999998</c:v>
                </c:pt>
                <c:pt idx="4980">
                  <c:v>391.25067999999999</c:v>
                </c:pt>
                <c:pt idx="4981">
                  <c:v>386.75396999999998</c:v>
                </c:pt>
                <c:pt idx="4982">
                  <c:v>378.11252999999999</c:v>
                </c:pt>
                <c:pt idx="4983">
                  <c:v>368.16134</c:v>
                </c:pt>
                <c:pt idx="4984">
                  <c:v>357.76116999999999</c:v>
                </c:pt>
                <c:pt idx="4985">
                  <c:v>350.74801000000002</c:v>
                </c:pt>
                <c:pt idx="4986">
                  <c:v>349.37704000000002</c:v>
                </c:pt>
                <c:pt idx="4987">
                  <c:v>351.45305000000002</c:v>
                </c:pt>
                <c:pt idx="4988">
                  <c:v>354.57508999999999</c:v>
                </c:pt>
                <c:pt idx="4989">
                  <c:v>357.78435000000002</c:v>
                </c:pt>
                <c:pt idx="4990">
                  <c:v>357.65073999999998</c:v>
                </c:pt>
                <c:pt idx="4991">
                  <c:v>356.70591999999999</c:v>
                </c:pt>
                <c:pt idx="4992">
                  <c:v>352.08107999999999</c:v>
                </c:pt>
                <c:pt idx="4993">
                  <c:v>345.31603000000001</c:v>
                </c:pt>
                <c:pt idx="4994">
                  <c:v>333.47755999999998</c:v>
                </c:pt>
                <c:pt idx="4995">
                  <c:v>318.43801000000002</c:v>
                </c:pt>
                <c:pt idx="4996">
                  <c:v>297.66858000000002</c:v>
                </c:pt>
                <c:pt idx="4997">
                  <c:v>277.69220000000001</c:v>
                </c:pt>
                <c:pt idx="4998">
                  <c:v>258.05270000000002</c:v>
                </c:pt>
                <c:pt idx="4999">
                  <c:v>236.41284999999999</c:v>
                </c:pt>
                <c:pt idx="5000">
                  <c:v>215.66173000000001</c:v>
                </c:pt>
                <c:pt idx="5001">
                  <c:v>196.32934</c:v>
                </c:pt>
                <c:pt idx="5002">
                  <c:v>178.13738000000001</c:v>
                </c:pt>
                <c:pt idx="5003">
                  <c:v>162.23803000000001</c:v>
                </c:pt>
                <c:pt idx="5004">
                  <c:v>147.95666</c:v>
                </c:pt>
                <c:pt idx="5005">
                  <c:v>139.47183000000001</c:v>
                </c:pt>
                <c:pt idx="5006">
                  <c:v>133.73035999999999</c:v>
                </c:pt>
                <c:pt idx="5007">
                  <c:v>133.73343</c:v>
                </c:pt>
                <c:pt idx="5008">
                  <c:v>137.20345</c:v>
                </c:pt>
                <c:pt idx="5009">
                  <c:v>142.68134000000001</c:v>
                </c:pt>
                <c:pt idx="5010">
                  <c:v>142.339</c:v>
                </c:pt>
                <c:pt idx="5011">
                  <c:v>141.97078999999999</c:v>
                </c:pt>
                <c:pt idx="5012">
                  <c:v>142.76649</c:v>
                </c:pt>
                <c:pt idx="5013">
                  <c:v>142.76464000000001</c:v>
                </c:pt>
                <c:pt idx="5014">
                  <c:v>142.54574</c:v>
                </c:pt>
                <c:pt idx="5015">
                  <c:v>142.14953</c:v>
                </c:pt>
                <c:pt idx="5016">
                  <c:v>141.44456</c:v>
                </c:pt>
                <c:pt idx="5017">
                  <c:v>140.97196</c:v>
                </c:pt>
                <c:pt idx="5018">
                  <c:v>140.64198999999999</c:v>
                </c:pt>
                <c:pt idx="5019">
                  <c:v>140.36865</c:v>
                </c:pt>
                <c:pt idx="5020">
                  <c:v>140.29264000000001</c:v>
                </c:pt>
                <c:pt idx="5021">
                  <c:v>140.36999</c:v>
                </c:pt>
                <c:pt idx="5022">
                  <c:v>140.44623000000001</c:v>
                </c:pt>
                <c:pt idx="5023">
                  <c:v>140.96961999999999</c:v>
                </c:pt>
                <c:pt idx="5024">
                  <c:v>141.37527</c:v>
                </c:pt>
                <c:pt idx="5025">
                  <c:v>141.88159999999999</c:v>
                </c:pt>
                <c:pt idx="5026">
                  <c:v>142.30928</c:v>
                </c:pt>
                <c:pt idx="5027">
                  <c:v>142.19609</c:v>
                </c:pt>
                <c:pt idx="5028">
                  <c:v>142.11053000000001</c:v>
                </c:pt>
                <c:pt idx="5029">
                  <c:v>141.20063999999999</c:v>
                </c:pt>
                <c:pt idx="5030">
                  <c:v>140.14806999999999</c:v>
                </c:pt>
                <c:pt idx="5031">
                  <c:v>139.67312000000001</c:v>
                </c:pt>
                <c:pt idx="5032">
                  <c:v>140.63783000000001</c:v>
                </c:pt>
                <c:pt idx="5033">
                  <c:v>142.77530999999999</c:v>
                </c:pt>
                <c:pt idx="5034">
                  <c:v>145.94383999999999</c:v>
                </c:pt>
                <c:pt idx="5035">
                  <c:v>150.50765999999999</c:v>
                </c:pt>
                <c:pt idx="5036">
                  <c:v>156.13435000000001</c:v>
                </c:pt>
                <c:pt idx="5037">
                  <c:v>166.11688000000001</c:v>
                </c:pt>
                <c:pt idx="5038">
                  <c:v>175.59201999999999</c:v>
                </c:pt>
                <c:pt idx="5039">
                  <c:v>187.26815999999999</c:v>
                </c:pt>
                <c:pt idx="5040">
                  <c:v>198.50460000000001</c:v>
                </c:pt>
                <c:pt idx="5041">
                  <c:v>211.29463999999999</c:v>
                </c:pt>
                <c:pt idx="5042">
                  <c:v>224.4932</c:v>
                </c:pt>
                <c:pt idx="5043">
                  <c:v>236.5616</c:v>
                </c:pt>
                <c:pt idx="5044">
                  <c:v>247.97085000000001</c:v>
                </c:pt>
                <c:pt idx="5045">
                  <c:v>256.24007999999998</c:v>
                </c:pt>
                <c:pt idx="5046">
                  <c:v>264.00720000000001</c:v>
                </c:pt>
                <c:pt idx="5047">
                  <c:v>272.72062</c:v>
                </c:pt>
                <c:pt idx="5048">
                  <c:v>280.63459999999998</c:v>
                </c:pt>
                <c:pt idx="5049">
                  <c:v>289.16165999999998</c:v>
                </c:pt>
                <c:pt idx="5050">
                  <c:v>295.99347</c:v>
                </c:pt>
                <c:pt idx="5051">
                  <c:v>303.94958000000003</c:v>
                </c:pt>
                <c:pt idx="5052">
                  <c:v>313.23354999999998</c:v>
                </c:pt>
                <c:pt idx="5053">
                  <c:v>322.77471000000003</c:v>
                </c:pt>
                <c:pt idx="5054">
                  <c:v>331.17750999999998</c:v>
                </c:pt>
                <c:pt idx="5055">
                  <c:v>337.57652999999999</c:v>
                </c:pt>
                <c:pt idx="5056">
                  <c:v>339.53881999999999</c:v>
                </c:pt>
                <c:pt idx="5057">
                  <c:v>338.99389000000002</c:v>
                </c:pt>
                <c:pt idx="5058">
                  <c:v>337.15848</c:v>
                </c:pt>
                <c:pt idx="5059">
                  <c:v>336.1524</c:v>
                </c:pt>
                <c:pt idx="5060">
                  <c:v>337.37099000000001</c:v>
                </c:pt>
                <c:pt idx="5061">
                  <c:v>343.10262999999998</c:v>
                </c:pt>
                <c:pt idx="5062">
                  <c:v>353.26405999999997</c:v>
                </c:pt>
                <c:pt idx="5063">
                  <c:v>366.17115000000001</c:v>
                </c:pt>
                <c:pt idx="5064">
                  <c:v>377.05248</c:v>
                </c:pt>
                <c:pt idx="5065">
                  <c:v>385.09100000000001</c:v>
                </c:pt>
                <c:pt idx="5066">
                  <c:v>390.05856</c:v>
                </c:pt>
                <c:pt idx="5067">
                  <c:v>393.96291000000002</c:v>
                </c:pt>
                <c:pt idx="5068">
                  <c:v>395.32832999999999</c:v>
                </c:pt>
                <c:pt idx="5069">
                  <c:v>395.93932000000001</c:v>
                </c:pt>
                <c:pt idx="5070">
                  <c:v>396.19479999999999</c:v>
                </c:pt>
                <c:pt idx="5071">
                  <c:v>396.20215000000002</c:v>
                </c:pt>
                <c:pt idx="5072">
                  <c:v>395.96141999999998</c:v>
                </c:pt>
                <c:pt idx="5073">
                  <c:v>395.88407999999998</c:v>
                </c:pt>
                <c:pt idx="5074">
                  <c:v>395.85590000000002</c:v>
                </c:pt>
                <c:pt idx="5075">
                  <c:v>395.86322000000001</c:v>
                </c:pt>
                <c:pt idx="5076">
                  <c:v>395.82661000000002</c:v>
                </c:pt>
                <c:pt idx="5077">
                  <c:v>395.73142000000001</c:v>
                </c:pt>
                <c:pt idx="5078">
                  <c:v>395.52764000000002</c:v>
                </c:pt>
                <c:pt idx="5079">
                  <c:v>395.42665</c:v>
                </c:pt>
                <c:pt idx="5080">
                  <c:v>395.36642999999998</c:v>
                </c:pt>
                <c:pt idx="5081">
                  <c:v>395.34710000000001</c:v>
                </c:pt>
                <c:pt idx="5082">
                  <c:v>395.26307000000003</c:v>
                </c:pt>
                <c:pt idx="5083">
                  <c:v>395.56659999999999</c:v>
                </c:pt>
                <c:pt idx="5084">
                  <c:v>395.64440000000002</c:v>
                </c:pt>
                <c:pt idx="5085">
                  <c:v>395.37634000000003</c:v>
                </c:pt>
                <c:pt idx="5086">
                  <c:v>395.36507999999998</c:v>
                </c:pt>
                <c:pt idx="5087">
                  <c:v>395.49973999999997</c:v>
                </c:pt>
                <c:pt idx="5088">
                  <c:v>394.98548</c:v>
                </c:pt>
                <c:pt idx="5089">
                  <c:v>395.37580000000003</c:v>
                </c:pt>
                <c:pt idx="5090">
                  <c:v>395.34554000000003</c:v>
                </c:pt>
                <c:pt idx="5091">
                  <c:v>395.20044000000001</c:v>
                </c:pt>
                <c:pt idx="5092">
                  <c:v>395.51006000000001</c:v>
                </c:pt>
                <c:pt idx="5093">
                  <c:v>395.14564000000001</c:v>
                </c:pt>
                <c:pt idx="5094">
                  <c:v>395.12535000000003</c:v>
                </c:pt>
                <c:pt idx="5095">
                  <c:v>394.89067</c:v>
                </c:pt>
                <c:pt idx="5096">
                  <c:v>394.29660999999999</c:v>
                </c:pt>
                <c:pt idx="5097">
                  <c:v>393.01103000000001</c:v>
                </c:pt>
                <c:pt idx="5098">
                  <c:v>390.60052999999999</c:v>
                </c:pt>
                <c:pt idx="5099">
                  <c:v>387.00833</c:v>
                </c:pt>
                <c:pt idx="5100">
                  <c:v>382.47678999999999</c:v>
                </c:pt>
                <c:pt idx="5101">
                  <c:v>377.44125000000003</c:v>
                </c:pt>
                <c:pt idx="5102">
                  <c:v>373.16915</c:v>
                </c:pt>
                <c:pt idx="5103">
                  <c:v>368.90426000000002</c:v>
                </c:pt>
                <c:pt idx="5104">
                  <c:v>366.27607</c:v>
                </c:pt>
                <c:pt idx="5105">
                  <c:v>364.88533000000001</c:v>
                </c:pt>
                <c:pt idx="5106">
                  <c:v>364.60825999999997</c:v>
                </c:pt>
                <c:pt idx="5107">
                  <c:v>365.47489999999999</c:v>
                </c:pt>
                <c:pt idx="5108">
                  <c:v>367.54500000000002</c:v>
                </c:pt>
                <c:pt idx="5109">
                  <c:v>368.70659000000001</c:v>
                </c:pt>
                <c:pt idx="5110">
                  <c:v>369.92779000000002</c:v>
                </c:pt>
                <c:pt idx="5111">
                  <c:v>371.04138999999998</c:v>
                </c:pt>
                <c:pt idx="5112">
                  <c:v>372.10203999999999</c:v>
                </c:pt>
                <c:pt idx="5113">
                  <c:v>372.86986999999999</c:v>
                </c:pt>
                <c:pt idx="5114">
                  <c:v>373.93524000000002</c:v>
                </c:pt>
                <c:pt idx="5115">
                  <c:v>374.22233999999997</c:v>
                </c:pt>
                <c:pt idx="5116">
                  <c:v>375.55198000000001</c:v>
                </c:pt>
                <c:pt idx="5117">
                  <c:v>376.72039999999998</c:v>
                </c:pt>
                <c:pt idx="5118">
                  <c:v>377.65800999999999</c:v>
                </c:pt>
                <c:pt idx="5119">
                  <c:v>379.42144000000002</c:v>
                </c:pt>
                <c:pt idx="5120">
                  <c:v>381.01796000000002</c:v>
                </c:pt>
                <c:pt idx="5121">
                  <c:v>382.70934999999997</c:v>
                </c:pt>
                <c:pt idx="5122">
                  <c:v>384.23908</c:v>
                </c:pt>
                <c:pt idx="5123">
                  <c:v>385.44461999999999</c:v>
                </c:pt>
                <c:pt idx="5124">
                  <c:v>387</c:v>
                </c:pt>
                <c:pt idx="5125">
                  <c:v>387.99527</c:v>
                </c:pt>
                <c:pt idx="5126">
                  <c:v>389.06855000000002</c:v>
                </c:pt>
                <c:pt idx="5127">
                  <c:v>389.68022999999999</c:v>
                </c:pt>
                <c:pt idx="5128">
                  <c:v>390.02141</c:v>
                </c:pt>
                <c:pt idx="5129">
                  <c:v>390.15401000000003</c:v>
                </c:pt>
                <c:pt idx="5130">
                  <c:v>390.08017000000001</c:v>
                </c:pt>
                <c:pt idx="5131">
                  <c:v>390.10174000000001</c:v>
                </c:pt>
                <c:pt idx="5132">
                  <c:v>389.13308999999998</c:v>
                </c:pt>
                <c:pt idx="5133">
                  <c:v>385.53485000000001</c:v>
                </c:pt>
                <c:pt idx="5134">
                  <c:v>379.54097000000002</c:v>
                </c:pt>
                <c:pt idx="5135">
                  <c:v>372.30216999999999</c:v>
                </c:pt>
                <c:pt idx="5136">
                  <c:v>365.33546999999999</c:v>
                </c:pt>
                <c:pt idx="5137">
                  <c:v>360.47841</c:v>
                </c:pt>
                <c:pt idx="5138">
                  <c:v>357.59575999999998</c:v>
                </c:pt>
                <c:pt idx="5139">
                  <c:v>357.10399000000001</c:v>
                </c:pt>
                <c:pt idx="5140">
                  <c:v>359.26236999999998</c:v>
                </c:pt>
                <c:pt idx="5141">
                  <c:v>361.03751</c:v>
                </c:pt>
                <c:pt idx="5142">
                  <c:v>361.33316000000002</c:v>
                </c:pt>
                <c:pt idx="5143">
                  <c:v>358.80043999999998</c:v>
                </c:pt>
                <c:pt idx="5144">
                  <c:v>354.90487000000002</c:v>
                </c:pt>
                <c:pt idx="5145">
                  <c:v>349.0018</c:v>
                </c:pt>
                <c:pt idx="5146">
                  <c:v>338.37121000000002</c:v>
                </c:pt>
                <c:pt idx="5147">
                  <c:v>324.06042000000002</c:v>
                </c:pt>
                <c:pt idx="5148">
                  <c:v>305.62670000000003</c:v>
                </c:pt>
                <c:pt idx="5149">
                  <c:v>284.44443999999999</c:v>
                </c:pt>
                <c:pt idx="5150">
                  <c:v>263.00268</c:v>
                </c:pt>
                <c:pt idx="5151">
                  <c:v>241.45329000000001</c:v>
                </c:pt>
                <c:pt idx="5152">
                  <c:v>220.35767000000001</c:v>
                </c:pt>
                <c:pt idx="5153">
                  <c:v>199.86237</c:v>
                </c:pt>
                <c:pt idx="5154">
                  <c:v>180.06479999999999</c:v>
                </c:pt>
                <c:pt idx="5155">
                  <c:v>162.15675999999999</c:v>
                </c:pt>
                <c:pt idx="5156">
                  <c:v>147.06242</c:v>
                </c:pt>
                <c:pt idx="5157">
                  <c:v>134.92941999999999</c:v>
                </c:pt>
                <c:pt idx="5158">
                  <c:v>126.43043</c:v>
                </c:pt>
                <c:pt idx="5159">
                  <c:v>121.85516</c:v>
                </c:pt>
                <c:pt idx="5160">
                  <c:v>123.13869</c:v>
                </c:pt>
                <c:pt idx="5161">
                  <c:v>128.77591000000001</c:v>
                </c:pt>
                <c:pt idx="5162">
                  <c:v>133.20757</c:v>
                </c:pt>
                <c:pt idx="5163">
                  <c:v>136.48651000000001</c:v>
                </c:pt>
                <c:pt idx="5164">
                  <c:v>137.18894</c:v>
                </c:pt>
                <c:pt idx="5165">
                  <c:v>138.40839</c:v>
                </c:pt>
                <c:pt idx="5166">
                  <c:v>138.93396999999999</c:v>
                </c:pt>
                <c:pt idx="5167">
                  <c:v>139.23922999999999</c:v>
                </c:pt>
                <c:pt idx="5168">
                  <c:v>139.55368999999999</c:v>
                </c:pt>
                <c:pt idx="5169">
                  <c:v>139.7722</c:v>
                </c:pt>
                <c:pt idx="5170">
                  <c:v>140.01247000000001</c:v>
                </c:pt>
                <c:pt idx="5171">
                  <c:v>140.08732000000001</c:v>
                </c:pt>
                <c:pt idx="5172">
                  <c:v>140.79794000000001</c:v>
                </c:pt>
                <c:pt idx="5173">
                  <c:v>141.13041000000001</c:v>
                </c:pt>
                <c:pt idx="5174">
                  <c:v>141.47251</c:v>
                </c:pt>
                <c:pt idx="5175">
                  <c:v>141.67868000000001</c:v>
                </c:pt>
                <c:pt idx="5176">
                  <c:v>142.13333</c:v>
                </c:pt>
                <c:pt idx="5177">
                  <c:v>142.46106</c:v>
                </c:pt>
                <c:pt idx="5178">
                  <c:v>142.62200999999999</c:v>
                </c:pt>
                <c:pt idx="5179">
                  <c:v>142.55493000000001</c:v>
                </c:pt>
                <c:pt idx="5180">
                  <c:v>142.06989999999999</c:v>
                </c:pt>
                <c:pt idx="5181">
                  <c:v>140.40353999999999</c:v>
                </c:pt>
                <c:pt idx="5182">
                  <c:v>137.94367</c:v>
                </c:pt>
                <c:pt idx="5183">
                  <c:v>136.0291</c:v>
                </c:pt>
                <c:pt idx="5184">
                  <c:v>134.69618</c:v>
                </c:pt>
                <c:pt idx="5185">
                  <c:v>135.15142</c:v>
                </c:pt>
                <c:pt idx="5186">
                  <c:v>137.45832999999999</c:v>
                </c:pt>
                <c:pt idx="5187">
                  <c:v>141.93168</c:v>
                </c:pt>
                <c:pt idx="5188">
                  <c:v>149.39914999999999</c:v>
                </c:pt>
                <c:pt idx="5189">
                  <c:v>158.2792</c:v>
                </c:pt>
                <c:pt idx="5190">
                  <c:v>168.34153000000001</c:v>
                </c:pt>
                <c:pt idx="5191">
                  <c:v>179.58805000000001</c:v>
                </c:pt>
                <c:pt idx="5192">
                  <c:v>192.29361</c:v>
                </c:pt>
                <c:pt idx="5193">
                  <c:v>205.73387</c:v>
                </c:pt>
                <c:pt idx="5194">
                  <c:v>219.01900000000001</c:v>
                </c:pt>
                <c:pt idx="5195">
                  <c:v>232.50869</c:v>
                </c:pt>
                <c:pt idx="5196">
                  <c:v>244.84180000000001</c:v>
                </c:pt>
                <c:pt idx="5197">
                  <c:v>256.13020999999998</c:v>
                </c:pt>
                <c:pt idx="5198">
                  <c:v>264.98948000000001</c:v>
                </c:pt>
                <c:pt idx="5199">
                  <c:v>274.15039000000002</c:v>
                </c:pt>
                <c:pt idx="5200">
                  <c:v>282.36563000000001</c:v>
                </c:pt>
                <c:pt idx="5201">
                  <c:v>289.9126</c:v>
                </c:pt>
                <c:pt idx="5202">
                  <c:v>296.45603</c:v>
                </c:pt>
                <c:pt idx="5203">
                  <c:v>303.44734</c:v>
                </c:pt>
                <c:pt idx="5204">
                  <c:v>311.24833000000001</c:v>
                </c:pt>
                <c:pt idx="5205">
                  <c:v>318.65557000000001</c:v>
                </c:pt>
                <c:pt idx="5206">
                  <c:v>325.72361000000001</c:v>
                </c:pt>
                <c:pt idx="5207">
                  <c:v>331.06974000000002</c:v>
                </c:pt>
                <c:pt idx="5208">
                  <c:v>334.41604999999998</c:v>
                </c:pt>
                <c:pt idx="5209">
                  <c:v>335.59674000000001</c:v>
                </c:pt>
                <c:pt idx="5210">
                  <c:v>335.66982000000002</c:v>
                </c:pt>
                <c:pt idx="5211">
                  <c:v>335.94654000000003</c:v>
                </c:pt>
                <c:pt idx="5212">
                  <c:v>338.19745999999998</c:v>
                </c:pt>
                <c:pt idx="5213">
                  <c:v>343.04433999999998</c:v>
                </c:pt>
                <c:pt idx="5214">
                  <c:v>351.25967000000003</c:v>
                </c:pt>
                <c:pt idx="5215">
                  <c:v>361.15435000000002</c:v>
                </c:pt>
                <c:pt idx="5216">
                  <c:v>370.09764000000001</c:v>
                </c:pt>
                <c:pt idx="5217">
                  <c:v>378.00274000000002</c:v>
                </c:pt>
                <c:pt idx="5218">
                  <c:v>384.58733999999998</c:v>
                </c:pt>
                <c:pt idx="5219">
                  <c:v>390.53354000000002</c:v>
                </c:pt>
                <c:pt idx="5220">
                  <c:v>393.47931999999997</c:v>
                </c:pt>
                <c:pt idx="5221">
                  <c:v>394.38396</c:v>
                </c:pt>
                <c:pt idx="5222">
                  <c:v>394.37425999999999</c:v>
                </c:pt>
                <c:pt idx="5223">
                  <c:v>393.84084000000001</c:v>
                </c:pt>
                <c:pt idx="5224">
                  <c:v>393.48106999999999</c:v>
                </c:pt>
                <c:pt idx="5225">
                  <c:v>393.78699999999998</c:v>
                </c:pt>
                <c:pt idx="5226">
                  <c:v>394.24439000000001</c:v>
                </c:pt>
                <c:pt idx="5227">
                  <c:v>394.48437999999999</c:v>
                </c:pt>
                <c:pt idx="5228">
                  <c:v>394.49173000000002</c:v>
                </c:pt>
                <c:pt idx="5229">
                  <c:v>394.90701000000001</c:v>
                </c:pt>
                <c:pt idx="5230">
                  <c:v>394.75531999999998</c:v>
                </c:pt>
                <c:pt idx="5231">
                  <c:v>394.60872000000001</c:v>
                </c:pt>
                <c:pt idx="5232">
                  <c:v>393.98084</c:v>
                </c:pt>
                <c:pt idx="5233">
                  <c:v>393.47564999999997</c:v>
                </c:pt>
                <c:pt idx="5234">
                  <c:v>393.21445999999997</c:v>
                </c:pt>
                <c:pt idx="5235">
                  <c:v>393.10683999999998</c:v>
                </c:pt>
                <c:pt idx="5236">
                  <c:v>393.21467999999999</c:v>
                </c:pt>
                <c:pt idx="5237">
                  <c:v>393.21818000000002</c:v>
                </c:pt>
                <c:pt idx="5238">
                  <c:v>393.41523999999998</c:v>
                </c:pt>
                <c:pt idx="5239">
                  <c:v>393.24673000000001</c:v>
                </c:pt>
                <c:pt idx="5240">
                  <c:v>393.05079000000001</c:v>
                </c:pt>
                <c:pt idx="5241">
                  <c:v>393.25204000000002</c:v>
                </c:pt>
                <c:pt idx="5242">
                  <c:v>392.54545000000002</c:v>
                </c:pt>
                <c:pt idx="5243">
                  <c:v>392.77731</c:v>
                </c:pt>
                <c:pt idx="5244">
                  <c:v>392.63328000000001</c:v>
                </c:pt>
                <c:pt idx="5245">
                  <c:v>392.65053</c:v>
                </c:pt>
                <c:pt idx="5246">
                  <c:v>392.65177999999997</c:v>
                </c:pt>
                <c:pt idx="5247">
                  <c:v>392.85577999999998</c:v>
                </c:pt>
                <c:pt idx="5248">
                  <c:v>392.61052000000001</c:v>
                </c:pt>
                <c:pt idx="5249">
                  <c:v>392.30793999999997</c:v>
                </c:pt>
                <c:pt idx="5250">
                  <c:v>391.91215999999997</c:v>
                </c:pt>
                <c:pt idx="5251">
                  <c:v>392.21740999999997</c:v>
                </c:pt>
                <c:pt idx="5252">
                  <c:v>391.68493999999998</c:v>
                </c:pt>
                <c:pt idx="5253">
                  <c:v>391.95871</c:v>
                </c:pt>
                <c:pt idx="5254">
                  <c:v>391.61327999999997</c:v>
                </c:pt>
                <c:pt idx="5255">
                  <c:v>391.4864</c:v>
                </c:pt>
                <c:pt idx="5256">
                  <c:v>391.69011</c:v>
                </c:pt>
                <c:pt idx="5257">
                  <c:v>391.44738000000001</c:v>
                </c:pt>
                <c:pt idx="5258">
                  <c:v>391.34604999999999</c:v>
                </c:pt>
                <c:pt idx="5259">
                  <c:v>391.45445000000001</c:v>
                </c:pt>
                <c:pt idx="5260">
                  <c:v>391.52715999999998</c:v>
                </c:pt>
                <c:pt idx="5261">
                  <c:v>391.55860999999999</c:v>
                </c:pt>
                <c:pt idx="5262">
                  <c:v>391.39246000000003</c:v>
                </c:pt>
                <c:pt idx="5263">
                  <c:v>391.72674999999998</c:v>
                </c:pt>
                <c:pt idx="5264">
                  <c:v>391.72818000000001</c:v>
                </c:pt>
                <c:pt idx="5265">
                  <c:v>391.89774999999997</c:v>
                </c:pt>
                <c:pt idx="5266">
                  <c:v>391.67685</c:v>
                </c:pt>
                <c:pt idx="5267">
                  <c:v>391.79861</c:v>
                </c:pt>
                <c:pt idx="5268">
                  <c:v>392.11572999999999</c:v>
                </c:pt>
                <c:pt idx="5269">
                  <c:v>392.22496000000001</c:v>
                </c:pt>
                <c:pt idx="5270">
                  <c:v>392.49520000000001</c:v>
                </c:pt>
                <c:pt idx="5271">
                  <c:v>393.03161</c:v>
                </c:pt>
                <c:pt idx="5272">
                  <c:v>392.59019000000001</c:v>
                </c:pt>
                <c:pt idx="5273">
                  <c:v>392.64580999999998</c:v>
                </c:pt>
                <c:pt idx="5274">
                  <c:v>392.57202999999998</c:v>
                </c:pt>
                <c:pt idx="5275">
                  <c:v>392.7</c:v>
                </c:pt>
                <c:pt idx="5276">
                  <c:v>392.85467</c:v>
                </c:pt>
                <c:pt idx="5277">
                  <c:v>392.50157999999999</c:v>
                </c:pt>
                <c:pt idx="5278">
                  <c:v>392.07044000000002</c:v>
                </c:pt>
                <c:pt idx="5279">
                  <c:v>392.59030999999999</c:v>
                </c:pt>
                <c:pt idx="5280">
                  <c:v>392.53323</c:v>
                </c:pt>
                <c:pt idx="5281">
                  <c:v>392.86757999999998</c:v>
                </c:pt>
                <c:pt idx="5282">
                  <c:v>391.78651000000002</c:v>
                </c:pt>
                <c:pt idx="5283">
                  <c:v>388.02328999999997</c:v>
                </c:pt>
                <c:pt idx="5284">
                  <c:v>381.12234999999998</c:v>
                </c:pt>
                <c:pt idx="5285">
                  <c:v>372.10548</c:v>
                </c:pt>
                <c:pt idx="5286">
                  <c:v>362.98045999999999</c:v>
                </c:pt>
                <c:pt idx="5287">
                  <c:v>355.35039999999998</c:v>
                </c:pt>
                <c:pt idx="5288">
                  <c:v>351.03809999999999</c:v>
                </c:pt>
                <c:pt idx="5289">
                  <c:v>349.61716999999999</c:v>
                </c:pt>
                <c:pt idx="5290">
                  <c:v>351.44450000000001</c:v>
                </c:pt>
                <c:pt idx="5291">
                  <c:v>355.39693999999997</c:v>
                </c:pt>
                <c:pt idx="5292">
                  <c:v>358.84366999999997</c:v>
                </c:pt>
                <c:pt idx="5293">
                  <c:v>359.92908</c:v>
                </c:pt>
                <c:pt idx="5294">
                  <c:v>358.69682999999998</c:v>
                </c:pt>
                <c:pt idx="5295">
                  <c:v>355.62990000000002</c:v>
                </c:pt>
                <c:pt idx="5296">
                  <c:v>350.13243999999997</c:v>
                </c:pt>
                <c:pt idx="5297">
                  <c:v>341.17615000000001</c:v>
                </c:pt>
                <c:pt idx="5298">
                  <c:v>326.52571</c:v>
                </c:pt>
                <c:pt idx="5299">
                  <c:v>307.36</c:v>
                </c:pt>
                <c:pt idx="5300">
                  <c:v>284.42612000000003</c:v>
                </c:pt>
                <c:pt idx="5301">
                  <c:v>260.31018</c:v>
                </c:pt>
                <c:pt idx="5302">
                  <c:v>236.43059</c:v>
                </c:pt>
                <c:pt idx="5303">
                  <c:v>212.41879</c:v>
                </c:pt>
                <c:pt idx="5304">
                  <c:v>190.73943</c:v>
                </c:pt>
                <c:pt idx="5305">
                  <c:v>170.87958</c:v>
                </c:pt>
                <c:pt idx="5306">
                  <c:v>152.83981</c:v>
                </c:pt>
                <c:pt idx="5307">
                  <c:v>138.51079999999999</c:v>
                </c:pt>
                <c:pt idx="5308">
                  <c:v>128.46455</c:v>
                </c:pt>
                <c:pt idx="5309">
                  <c:v>124.96647</c:v>
                </c:pt>
                <c:pt idx="5310">
                  <c:v>127.23447</c:v>
                </c:pt>
                <c:pt idx="5311">
                  <c:v>130.17316</c:v>
                </c:pt>
                <c:pt idx="5312">
                  <c:v>131.01974000000001</c:v>
                </c:pt>
                <c:pt idx="5313">
                  <c:v>131.60840999999999</c:v>
                </c:pt>
                <c:pt idx="5314">
                  <c:v>131.96928</c:v>
                </c:pt>
                <c:pt idx="5315">
                  <c:v>132.29829000000001</c:v>
                </c:pt>
                <c:pt idx="5316">
                  <c:v>132.33206000000001</c:v>
                </c:pt>
                <c:pt idx="5317">
                  <c:v>132.40891999999999</c:v>
                </c:pt>
                <c:pt idx="5318">
                  <c:v>132.60163</c:v>
                </c:pt>
                <c:pt idx="5319">
                  <c:v>132.94201000000001</c:v>
                </c:pt>
                <c:pt idx="5320">
                  <c:v>133.21612999999999</c:v>
                </c:pt>
                <c:pt idx="5321">
                  <c:v>133.56294</c:v>
                </c:pt>
                <c:pt idx="5322">
                  <c:v>133.84154000000001</c:v>
                </c:pt>
                <c:pt idx="5323">
                  <c:v>134.22432000000001</c:v>
                </c:pt>
                <c:pt idx="5324">
                  <c:v>134.70480000000001</c:v>
                </c:pt>
                <c:pt idx="5325">
                  <c:v>135.53455</c:v>
                </c:pt>
                <c:pt idx="5326">
                  <c:v>137.09648000000001</c:v>
                </c:pt>
                <c:pt idx="5327">
                  <c:v>137.59184999999999</c:v>
                </c:pt>
                <c:pt idx="5328">
                  <c:v>137.70674</c:v>
                </c:pt>
                <c:pt idx="5329">
                  <c:v>138.23535999999999</c:v>
                </c:pt>
                <c:pt idx="5330">
                  <c:v>139.09925000000001</c:v>
                </c:pt>
                <c:pt idx="5331">
                  <c:v>138.46806000000001</c:v>
                </c:pt>
                <c:pt idx="5332">
                  <c:v>138.83873</c:v>
                </c:pt>
                <c:pt idx="5333">
                  <c:v>138.54575</c:v>
                </c:pt>
                <c:pt idx="5334">
                  <c:v>138.57628</c:v>
                </c:pt>
                <c:pt idx="5335">
                  <c:v>138.10843</c:v>
                </c:pt>
                <c:pt idx="5336">
                  <c:v>138.17546999999999</c:v>
                </c:pt>
                <c:pt idx="5337">
                  <c:v>137.86569</c:v>
                </c:pt>
                <c:pt idx="5338">
                  <c:v>139.35481999999999</c:v>
                </c:pt>
                <c:pt idx="5339">
                  <c:v>141.89983000000001</c:v>
                </c:pt>
                <c:pt idx="5340">
                  <c:v>146.36337</c:v>
                </c:pt>
                <c:pt idx="5341">
                  <c:v>153.32769999999999</c:v>
                </c:pt>
                <c:pt idx="5342">
                  <c:v>162.19837000000001</c:v>
                </c:pt>
                <c:pt idx="5343">
                  <c:v>174.09753000000001</c:v>
                </c:pt>
                <c:pt idx="5344">
                  <c:v>187.66707</c:v>
                </c:pt>
                <c:pt idx="5345">
                  <c:v>203.60799</c:v>
                </c:pt>
                <c:pt idx="5346">
                  <c:v>220.31531000000001</c:v>
                </c:pt>
                <c:pt idx="5347">
                  <c:v>236.81406999999999</c:v>
                </c:pt>
                <c:pt idx="5348">
                  <c:v>252.79177000000001</c:v>
                </c:pt>
                <c:pt idx="5349">
                  <c:v>266.4898</c:v>
                </c:pt>
                <c:pt idx="5350">
                  <c:v>276.65186</c:v>
                </c:pt>
                <c:pt idx="5351">
                  <c:v>285.80266</c:v>
                </c:pt>
                <c:pt idx="5352">
                  <c:v>293.24581999999998</c:v>
                </c:pt>
                <c:pt idx="5353">
                  <c:v>299.16046999999998</c:v>
                </c:pt>
                <c:pt idx="5354">
                  <c:v>304.14082000000002</c:v>
                </c:pt>
                <c:pt idx="5355">
                  <c:v>309.26391000000001</c:v>
                </c:pt>
                <c:pt idx="5356">
                  <c:v>314.26679000000001</c:v>
                </c:pt>
                <c:pt idx="5357">
                  <c:v>319.00920000000002</c:v>
                </c:pt>
                <c:pt idx="5358">
                  <c:v>324.63510000000002</c:v>
                </c:pt>
                <c:pt idx="5359">
                  <c:v>330.87675000000002</c:v>
                </c:pt>
                <c:pt idx="5360">
                  <c:v>336.80619999999999</c:v>
                </c:pt>
                <c:pt idx="5361">
                  <c:v>342.17923000000002</c:v>
                </c:pt>
                <c:pt idx="5362">
                  <c:v>345.85903000000002</c:v>
                </c:pt>
                <c:pt idx="5363">
                  <c:v>346.07386000000002</c:v>
                </c:pt>
                <c:pt idx="5364">
                  <c:v>345.31959000000001</c:v>
                </c:pt>
                <c:pt idx="5365">
                  <c:v>344.71573999999998</c:v>
                </c:pt>
                <c:pt idx="5366">
                  <c:v>344.41985</c:v>
                </c:pt>
                <c:pt idx="5367">
                  <c:v>344.47726</c:v>
                </c:pt>
                <c:pt idx="5368">
                  <c:v>346.09683999999999</c:v>
                </c:pt>
                <c:pt idx="5369">
                  <c:v>349.50957</c:v>
                </c:pt>
                <c:pt idx="5370">
                  <c:v>353.22250000000003</c:v>
                </c:pt>
                <c:pt idx="5371">
                  <c:v>358.40595999999999</c:v>
                </c:pt>
                <c:pt idx="5372">
                  <c:v>364.04029000000003</c:v>
                </c:pt>
                <c:pt idx="5373">
                  <c:v>370.49603000000002</c:v>
                </c:pt>
                <c:pt idx="5374">
                  <c:v>377.00205</c:v>
                </c:pt>
                <c:pt idx="5375">
                  <c:v>382.68981000000002</c:v>
                </c:pt>
                <c:pt idx="5376">
                  <c:v>386.60208999999998</c:v>
                </c:pt>
                <c:pt idx="5377">
                  <c:v>389.1601</c:v>
                </c:pt>
                <c:pt idx="5378">
                  <c:v>391.40487999999999</c:v>
                </c:pt>
                <c:pt idx="5379">
                  <c:v>393.58166999999997</c:v>
                </c:pt>
                <c:pt idx="5380">
                  <c:v>394.86052000000001</c:v>
                </c:pt>
                <c:pt idx="5381">
                  <c:v>395.62853000000001</c:v>
                </c:pt>
                <c:pt idx="5382">
                  <c:v>396.50889000000001</c:v>
                </c:pt>
                <c:pt idx="5383">
                  <c:v>397.40796999999998</c:v>
                </c:pt>
                <c:pt idx="5384">
                  <c:v>397.93772000000001</c:v>
                </c:pt>
                <c:pt idx="5385">
                  <c:v>398.44749999999999</c:v>
                </c:pt>
                <c:pt idx="5386">
                  <c:v>398.12144000000001</c:v>
                </c:pt>
                <c:pt idx="5387">
                  <c:v>398.12195000000003</c:v>
                </c:pt>
                <c:pt idx="5388">
                  <c:v>398.24714</c:v>
                </c:pt>
                <c:pt idx="5389">
                  <c:v>398.23833000000002</c:v>
                </c:pt>
                <c:pt idx="5390">
                  <c:v>398.29847999999998</c:v>
                </c:pt>
                <c:pt idx="5391">
                  <c:v>398.15778999999998</c:v>
                </c:pt>
                <c:pt idx="5392">
                  <c:v>398.01366000000002</c:v>
                </c:pt>
                <c:pt idx="5393">
                  <c:v>397.9436</c:v>
                </c:pt>
                <c:pt idx="5394">
                  <c:v>397.89616000000001</c:v>
                </c:pt>
                <c:pt idx="5395">
                  <c:v>397.82173999999998</c:v>
                </c:pt>
                <c:pt idx="5396">
                  <c:v>397.99430999999998</c:v>
                </c:pt>
                <c:pt idx="5397">
                  <c:v>397.94292999999999</c:v>
                </c:pt>
                <c:pt idx="5398">
                  <c:v>398.01925999999997</c:v>
                </c:pt>
                <c:pt idx="5399">
                  <c:v>397.96634999999998</c:v>
                </c:pt>
                <c:pt idx="5400">
                  <c:v>397.97683999999998</c:v>
                </c:pt>
                <c:pt idx="5401">
                  <c:v>397.69869</c:v>
                </c:pt>
                <c:pt idx="5402">
                  <c:v>397.63756000000001</c:v>
                </c:pt>
                <c:pt idx="5403">
                  <c:v>397.74265000000003</c:v>
                </c:pt>
                <c:pt idx="5404">
                  <c:v>397.72813000000002</c:v>
                </c:pt>
                <c:pt idx="5405">
                  <c:v>397.69648999999998</c:v>
                </c:pt>
                <c:pt idx="5406">
                  <c:v>397.80975000000001</c:v>
                </c:pt>
                <c:pt idx="5407">
                  <c:v>397.64120000000003</c:v>
                </c:pt>
                <c:pt idx="5408">
                  <c:v>397.51623000000001</c:v>
                </c:pt>
                <c:pt idx="5409">
                  <c:v>397.62326000000002</c:v>
                </c:pt>
                <c:pt idx="5410">
                  <c:v>397.37313</c:v>
                </c:pt>
                <c:pt idx="5411">
                  <c:v>397.29599000000002</c:v>
                </c:pt>
                <c:pt idx="5412">
                  <c:v>397.31657999999999</c:v>
                </c:pt>
                <c:pt idx="5413">
                  <c:v>397.49714999999998</c:v>
                </c:pt>
                <c:pt idx="5414">
                  <c:v>397.38785000000001</c:v>
                </c:pt>
                <c:pt idx="5415">
                  <c:v>397.40573999999998</c:v>
                </c:pt>
                <c:pt idx="5416">
                  <c:v>397.43283000000002</c:v>
                </c:pt>
                <c:pt idx="5417">
                  <c:v>397.36813999999998</c:v>
                </c:pt>
                <c:pt idx="5418">
                  <c:v>397.31398000000002</c:v>
                </c:pt>
                <c:pt idx="5419">
                  <c:v>397.14323999999999</c:v>
                </c:pt>
                <c:pt idx="5420">
                  <c:v>397.25727999999998</c:v>
                </c:pt>
                <c:pt idx="5421">
                  <c:v>397.21485000000001</c:v>
                </c:pt>
                <c:pt idx="5422">
                  <c:v>397.15714000000003</c:v>
                </c:pt>
                <c:pt idx="5423">
                  <c:v>397.17660000000001</c:v>
                </c:pt>
                <c:pt idx="5424">
                  <c:v>397.26796999999999</c:v>
                </c:pt>
                <c:pt idx="5425">
                  <c:v>397.27262999999999</c:v>
                </c:pt>
                <c:pt idx="5426">
                  <c:v>397.31331999999998</c:v>
                </c:pt>
                <c:pt idx="5427">
                  <c:v>397.25026000000003</c:v>
                </c:pt>
                <c:pt idx="5428">
                  <c:v>397.56002000000001</c:v>
                </c:pt>
                <c:pt idx="5429">
                  <c:v>397.70702</c:v>
                </c:pt>
                <c:pt idx="5430">
                  <c:v>397.73106999999999</c:v>
                </c:pt>
                <c:pt idx="5431">
                  <c:v>397.45688999999999</c:v>
                </c:pt>
                <c:pt idx="5432">
                  <c:v>397.49189000000001</c:v>
                </c:pt>
                <c:pt idx="5433">
                  <c:v>397.27931000000001</c:v>
                </c:pt>
                <c:pt idx="5434">
                  <c:v>396.61122999999998</c:v>
                </c:pt>
                <c:pt idx="5435">
                  <c:v>394.47037</c:v>
                </c:pt>
                <c:pt idx="5436">
                  <c:v>391.01832000000002</c:v>
                </c:pt>
                <c:pt idx="5437">
                  <c:v>383.53411</c:v>
                </c:pt>
                <c:pt idx="5438">
                  <c:v>374.67070999999999</c:v>
                </c:pt>
                <c:pt idx="5439">
                  <c:v>364.70555999999999</c:v>
                </c:pt>
                <c:pt idx="5440">
                  <c:v>354.95337999999998</c:v>
                </c:pt>
                <c:pt idx="5441">
                  <c:v>349.08753999999999</c:v>
                </c:pt>
                <c:pt idx="5442">
                  <c:v>347.12202000000002</c:v>
                </c:pt>
                <c:pt idx="5443">
                  <c:v>348.28217000000001</c:v>
                </c:pt>
                <c:pt idx="5444">
                  <c:v>350.76159999999999</c:v>
                </c:pt>
                <c:pt idx="5445">
                  <c:v>351.78708999999998</c:v>
                </c:pt>
                <c:pt idx="5446">
                  <c:v>352.03478999999999</c:v>
                </c:pt>
                <c:pt idx="5447">
                  <c:v>352.44751000000002</c:v>
                </c:pt>
                <c:pt idx="5448">
                  <c:v>350.66602999999998</c:v>
                </c:pt>
                <c:pt idx="5449">
                  <c:v>344.70515</c:v>
                </c:pt>
                <c:pt idx="5450">
                  <c:v>333.75</c:v>
                </c:pt>
                <c:pt idx="5451">
                  <c:v>319.15118999999999</c:v>
                </c:pt>
                <c:pt idx="5452">
                  <c:v>300.93308999999999</c:v>
                </c:pt>
                <c:pt idx="5453">
                  <c:v>282.17678000000001</c:v>
                </c:pt>
                <c:pt idx="5454">
                  <c:v>264.94562999999999</c:v>
                </c:pt>
                <c:pt idx="5455">
                  <c:v>246.88831999999999</c:v>
                </c:pt>
                <c:pt idx="5456">
                  <c:v>227.83430999999999</c:v>
                </c:pt>
                <c:pt idx="5457">
                  <c:v>209.65514999999999</c:v>
                </c:pt>
                <c:pt idx="5458">
                  <c:v>190.97783999999999</c:v>
                </c:pt>
                <c:pt idx="5459">
                  <c:v>174.49203</c:v>
                </c:pt>
                <c:pt idx="5460">
                  <c:v>159.50594000000001</c:v>
                </c:pt>
                <c:pt idx="5461">
                  <c:v>147.96939</c:v>
                </c:pt>
                <c:pt idx="5462">
                  <c:v>140.19925000000001</c:v>
                </c:pt>
                <c:pt idx="5463">
                  <c:v>136.99439000000001</c:v>
                </c:pt>
                <c:pt idx="5464">
                  <c:v>138.18816000000001</c:v>
                </c:pt>
                <c:pt idx="5465">
                  <c:v>141.11717999999999</c:v>
                </c:pt>
                <c:pt idx="5466">
                  <c:v>141.71245999999999</c:v>
                </c:pt>
                <c:pt idx="5467">
                  <c:v>141.89588000000001</c:v>
                </c:pt>
                <c:pt idx="5468">
                  <c:v>142.15067999999999</c:v>
                </c:pt>
                <c:pt idx="5469">
                  <c:v>142.23006000000001</c:v>
                </c:pt>
                <c:pt idx="5470">
                  <c:v>142.62227999999999</c:v>
                </c:pt>
                <c:pt idx="5471">
                  <c:v>143.25927999999999</c:v>
                </c:pt>
                <c:pt idx="5472">
                  <c:v>143.73781</c:v>
                </c:pt>
                <c:pt idx="5473">
                  <c:v>144.52746999999999</c:v>
                </c:pt>
                <c:pt idx="5474">
                  <c:v>145.34151</c:v>
                </c:pt>
                <c:pt idx="5475">
                  <c:v>146.20875000000001</c:v>
                </c:pt>
                <c:pt idx="5476">
                  <c:v>146.56469000000001</c:v>
                </c:pt>
                <c:pt idx="5477">
                  <c:v>146.73665</c:v>
                </c:pt>
                <c:pt idx="5478">
                  <c:v>146.81388999999999</c:v>
                </c:pt>
                <c:pt idx="5479">
                  <c:v>146.79140000000001</c:v>
                </c:pt>
                <c:pt idx="5480">
                  <c:v>146.17500999999999</c:v>
                </c:pt>
                <c:pt idx="5481">
                  <c:v>145.84905000000001</c:v>
                </c:pt>
                <c:pt idx="5482">
                  <c:v>145.39124000000001</c:v>
                </c:pt>
                <c:pt idx="5483">
                  <c:v>144.91099</c:v>
                </c:pt>
                <c:pt idx="5484">
                  <c:v>144.56130999999999</c:v>
                </c:pt>
                <c:pt idx="5485">
                  <c:v>144.04751999999999</c:v>
                </c:pt>
                <c:pt idx="5486">
                  <c:v>143.32596000000001</c:v>
                </c:pt>
                <c:pt idx="5487">
                  <c:v>143.06110000000001</c:v>
                </c:pt>
                <c:pt idx="5488">
                  <c:v>142.38417000000001</c:v>
                </c:pt>
                <c:pt idx="5489">
                  <c:v>141.62934000000001</c:v>
                </c:pt>
                <c:pt idx="5490">
                  <c:v>140.25707</c:v>
                </c:pt>
                <c:pt idx="5491">
                  <c:v>141.29866999999999</c:v>
                </c:pt>
                <c:pt idx="5492">
                  <c:v>144.10889</c:v>
                </c:pt>
                <c:pt idx="5493">
                  <c:v>148.27916999999999</c:v>
                </c:pt>
                <c:pt idx="5494">
                  <c:v>156.13274000000001</c:v>
                </c:pt>
                <c:pt idx="5495">
                  <c:v>165.13432</c:v>
                </c:pt>
                <c:pt idx="5496">
                  <c:v>176.39562000000001</c:v>
                </c:pt>
                <c:pt idx="5497">
                  <c:v>188.61908</c:v>
                </c:pt>
                <c:pt idx="5498">
                  <c:v>202.32888</c:v>
                </c:pt>
                <c:pt idx="5499">
                  <c:v>216.27943999999999</c:v>
                </c:pt>
                <c:pt idx="5500">
                  <c:v>231.63636</c:v>
                </c:pt>
                <c:pt idx="5501">
                  <c:v>244.93742</c:v>
                </c:pt>
                <c:pt idx="5502">
                  <c:v>256.00245000000001</c:v>
                </c:pt>
                <c:pt idx="5503">
                  <c:v>266.28086000000002</c:v>
                </c:pt>
                <c:pt idx="5504">
                  <c:v>274.44189</c:v>
                </c:pt>
                <c:pt idx="5505">
                  <c:v>281.32972000000001</c:v>
                </c:pt>
                <c:pt idx="5506">
                  <c:v>289.72599000000002</c:v>
                </c:pt>
                <c:pt idx="5507">
                  <c:v>296.24849999999998</c:v>
                </c:pt>
                <c:pt idx="5508">
                  <c:v>302.80606999999998</c:v>
                </c:pt>
                <c:pt idx="5509">
                  <c:v>310.32781</c:v>
                </c:pt>
                <c:pt idx="5510">
                  <c:v>318.80380000000002</c:v>
                </c:pt>
                <c:pt idx="5511">
                  <c:v>327.79853000000003</c:v>
                </c:pt>
                <c:pt idx="5512">
                  <c:v>336.12027</c:v>
                </c:pt>
                <c:pt idx="5513">
                  <c:v>341.68612000000002</c:v>
                </c:pt>
                <c:pt idx="5514">
                  <c:v>343.28762</c:v>
                </c:pt>
                <c:pt idx="5515">
                  <c:v>342.20443999999998</c:v>
                </c:pt>
                <c:pt idx="5516">
                  <c:v>340.60732999999999</c:v>
                </c:pt>
                <c:pt idx="5517">
                  <c:v>338.13744000000003</c:v>
                </c:pt>
                <c:pt idx="5518">
                  <c:v>336.03798999999998</c:v>
                </c:pt>
                <c:pt idx="5519">
                  <c:v>337.26515000000001</c:v>
                </c:pt>
                <c:pt idx="5520">
                  <c:v>340.72654999999997</c:v>
                </c:pt>
                <c:pt idx="5521">
                  <c:v>347.76132999999999</c:v>
                </c:pt>
                <c:pt idx="5522">
                  <c:v>355.80941999999999</c:v>
                </c:pt>
                <c:pt idx="5523">
                  <c:v>364.53429</c:v>
                </c:pt>
                <c:pt idx="5524">
                  <c:v>372.68326999999999</c:v>
                </c:pt>
                <c:pt idx="5525">
                  <c:v>378.18774000000002</c:v>
                </c:pt>
                <c:pt idx="5526">
                  <c:v>383.40627000000001</c:v>
                </c:pt>
                <c:pt idx="5527">
                  <c:v>387.09960000000001</c:v>
                </c:pt>
                <c:pt idx="5528">
                  <c:v>390.50150000000002</c:v>
                </c:pt>
                <c:pt idx="5529">
                  <c:v>392.62356</c:v>
                </c:pt>
                <c:pt idx="5530">
                  <c:v>394.46845000000002</c:v>
                </c:pt>
                <c:pt idx="5531">
                  <c:v>394.64997</c:v>
                </c:pt>
                <c:pt idx="5532">
                  <c:v>394.73989</c:v>
                </c:pt>
                <c:pt idx="5533">
                  <c:v>394.89035000000001</c:v>
                </c:pt>
                <c:pt idx="5534">
                  <c:v>395.19558000000001</c:v>
                </c:pt>
                <c:pt idx="5535">
                  <c:v>395.70553000000001</c:v>
                </c:pt>
                <c:pt idx="5536">
                  <c:v>396.01467000000002</c:v>
                </c:pt>
                <c:pt idx="5537">
                  <c:v>395.92885999999999</c:v>
                </c:pt>
                <c:pt idx="5538">
                  <c:v>395.70092</c:v>
                </c:pt>
                <c:pt idx="5539">
                  <c:v>395.26760000000002</c:v>
                </c:pt>
                <c:pt idx="5540">
                  <c:v>395.30543999999998</c:v>
                </c:pt>
                <c:pt idx="5541">
                  <c:v>394.72895999999997</c:v>
                </c:pt>
                <c:pt idx="5542">
                  <c:v>394.45740999999998</c:v>
                </c:pt>
                <c:pt idx="5543">
                  <c:v>393.90933000000001</c:v>
                </c:pt>
                <c:pt idx="5544">
                  <c:v>393.44706000000002</c:v>
                </c:pt>
                <c:pt idx="5545">
                  <c:v>393.21244000000002</c:v>
                </c:pt>
                <c:pt idx="5546">
                  <c:v>393.26461</c:v>
                </c:pt>
                <c:pt idx="5547">
                  <c:v>393.32177999999999</c:v>
                </c:pt>
                <c:pt idx="5548">
                  <c:v>393.39193</c:v>
                </c:pt>
                <c:pt idx="5549">
                  <c:v>393.66446000000002</c:v>
                </c:pt>
                <c:pt idx="5550">
                  <c:v>393.69085000000001</c:v>
                </c:pt>
                <c:pt idx="5551">
                  <c:v>393.86040000000003</c:v>
                </c:pt>
                <c:pt idx="5552">
                  <c:v>394.06551999999999</c:v>
                </c:pt>
                <c:pt idx="5553">
                  <c:v>394.18409000000003</c:v>
                </c:pt>
                <c:pt idx="5554">
                  <c:v>393.98496999999998</c:v>
                </c:pt>
                <c:pt idx="5555">
                  <c:v>394.09332000000001</c:v>
                </c:pt>
                <c:pt idx="5556">
                  <c:v>394.16750000000002</c:v>
                </c:pt>
                <c:pt idx="5557">
                  <c:v>394.11216999999999</c:v>
                </c:pt>
                <c:pt idx="5558">
                  <c:v>394.05876000000001</c:v>
                </c:pt>
                <c:pt idx="5559">
                  <c:v>394.15928000000002</c:v>
                </c:pt>
                <c:pt idx="5560">
                  <c:v>394.14229999999998</c:v>
                </c:pt>
                <c:pt idx="5561">
                  <c:v>394.2</c:v>
                </c:pt>
                <c:pt idx="5562">
                  <c:v>393.79865000000001</c:v>
                </c:pt>
                <c:pt idx="5563">
                  <c:v>394.10183999999998</c:v>
                </c:pt>
                <c:pt idx="5564">
                  <c:v>393.82353000000001</c:v>
                </c:pt>
                <c:pt idx="5565">
                  <c:v>394.02024</c:v>
                </c:pt>
                <c:pt idx="5566">
                  <c:v>394.10392000000002</c:v>
                </c:pt>
                <c:pt idx="5567">
                  <c:v>394.10601000000003</c:v>
                </c:pt>
                <c:pt idx="5568">
                  <c:v>394.03566000000001</c:v>
                </c:pt>
                <c:pt idx="5569">
                  <c:v>394.07697000000002</c:v>
                </c:pt>
                <c:pt idx="5570">
                  <c:v>394.00492000000003</c:v>
                </c:pt>
                <c:pt idx="5571">
                  <c:v>394.14053000000001</c:v>
                </c:pt>
                <c:pt idx="5572">
                  <c:v>394.12446</c:v>
                </c:pt>
                <c:pt idx="5573">
                  <c:v>394.24637999999999</c:v>
                </c:pt>
                <c:pt idx="5574">
                  <c:v>394.08859000000001</c:v>
                </c:pt>
                <c:pt idx="5575">
                  <c:v>394.31022000000002</c:v>
                </c:pt>
                <c:pt idx="5576">
                  <c:v>394.2321</c:v>
                </c:pt>
                <c:pt idx="5577">
                  <c:v>394.20875999999998</c:v>
                </c:pt>
                <c:pt idx="5578">
                  <c:v>394.34111000000001</c:v>
                </c:pt>
                <c:pt idx="5579">
                  <c:v>394.43481000000003</c:v>
                </c:pt>
                <c:pt idx="5580">
                  <c:v>394.31328000000002</c:v>
                </c:pt>
                <c:pt idx="5581">
                  <c:v>394.79656</c:v>
                </c:pt>
                <c:pt idx="5582">
                  <c:v>394.95202</c:v>
                </c:pt>
                <c:pt idx="5583">
                  <c:v>393.38531999999998</c:v>
                </c:pt>
                <c:pt idx="5584">
                  <c:v>389.04827</c:v>
                </c:pt>
                <c:pt idx="5585">
                  <c:v>380.99340000000001</c:v>
                </c:pt>
                <c:pt idx="5586">
                  <c:v>371.02525000000003</c:v>
                </c:pt>
                <c:pt idx="5587">
                  <c:v>361.81234999999998</c:v>
                </c:pt>
                <c:pt idx="5588">
                  <c:v>354.61712</c:v>
                </c:pt>
                <c:pt idx="5589">
                  <c:v>352.76533999999998</c:v>
                </c:pt>
                <c:pt idx="5590">
                  <c:v>352.98351000000002</c:v>
                </c:pt>
                <c:pt idx="5591">
                  <c:v>355.56761999999998</c:v>
                </c:pt>
                <c:pt idx="5592">
                  <c:v>357.41501</c:v>
                </c:pt>
                <c:pt idx="5593">
                  <c:v>358.41660999999999</c:v>
                </c:pt>
                <c:pt idx="5594">
                  <c:v>358.15741000000003</c:v>
                </c:pt>
                <c:pt idx="5595">
                  <c:v>356.78584999999998</c:v>
                </c:pt>
                <c:pt idx="5596">
                  <c:v>352.02283</c:v>
                </c:pt>
                <c:pt idx="5597">
                  <c:v>343.58850999999999</c:v>
                </c:pt>
                <c:pt idx="5598">
                  <c:v>330.71550000000002</c:v>
                </c:pt>
                <c:pt idx="5599">
                  <c:v>313.80412000000001</c:v>
                </c:pt>
                <c:pt idx="5600">
                  <c:v>291.39359000000002</c:v>
                </c:pt>
                <c:pt idx="5601">
                  <c:v>268.92921999999999</c:v>
                </c:pt>
                <c:pt idx="5602">
                  <c:v>246.90741</c:v>
                </c:pt>
                <c:pt idx="5603">
                  <c:v>223.95325</c:v>
                </c:pt>
                <c:pt idx="5604">
                  <c:v>202.61588</c:v>
                </c:pt>
                <c:pt idx="5605">
                  <c:v>183.79921999999999</c:v>
                </c:pt>
                <c:pt idx="5606">
                  <c:v>167.30301</c:v>
                </c:pt>
                <c:pt idx="5607">
                  <c:v>154.35415</c:v>
                </c:pt>
                <c:pt idx="5608">
                  <c:v>142.75935999999999</c:v>
                </c:pt>
                <c:pt idx="5609">
                  <c:v>135.12805</c:v>
                </c:pt>
                <c:pt idx="5610">
                  <c:v>133.15268</c:v>
                </c:pt>
                <c:pt idx="5611">
                  <c:v>133.74322000000001</c:v>
                </c:pt>
                <c:pt idx="5612">
                  <c:v>137.74288999999999</c:v>
                </c:pt>
                <c:pt idx="5613">
                  <c:v>136.75165000000001</c:v>
                </c:pt>
                <c:pt idx="5614">
                  <c:v>136.63141999999999</c:v>
                </c:pt>
                <c:pt idx="5615">
                  <c:v>136.15155999999999</c:v>
                </c:pt>
                <c:pt idx="5616">
                  <c:v>135.23783</c:v>
                </c:pt>
                <c:pt idx="5617">
                  <c:v>134.23776000000001</c:v>
                </c:pt>
                <c:pt idx="5618">
                  <c:v>133.69655</c:v>
                </c:pt>
                <c:pt idx="5619">
                  <c:v>133.45841999999999</c:v>
                </c:pt>
                <c:pt idx="5620">
                  <c:v>133.72058000000001</c:v>
                </c:pt>
                <c:pt idx="5621">
                  <c:v>134.16650000000001</c:v>
                </c:pt>
                <c:pt idx="5622">
                  <c:v>135.34047000000001</c:v>
                </c:pt>
                <c:pt idx="5623">
                  <c:v>136.7166</c:v>
                </c:pt>
                <c:pt idx="5624">
                  <c:v>137.78776999999999</c:v>
                </c:pt>
                <c:pt idx="5625">
                  <c:v>138.58668</c:v>
                </c:pt>
                <c:pt idx="5626">
                  <c:v>139.44130000000001</c:v>
                </c:pt>
                <c:pt idx="5627">
                  <c:v>140.16771</c:v>
                </c:pt>
                <c:pt idx="5628">
                  <c:v>140.75312</c:v>
                </c:pt>
                <c:pt idx="5629">
                  <c:v>141.15486000000001</c:v>
                </c:pt>
                <c:pt idx="5630">
                  <c:v>141.26705000000001</c:v>
                </c:pt>
                <c:pt idx="5631">
                  <c:v>141.48962</c:v>
                </c:pt>
                <c:pt idx="5632">
                  <c:v>141.16334000000001</c:v>
                </c:pt>
                <c:pt idx="5633">
                  <c:v>140.12474</c:v>
                </c:pt>
                <c:pt idx="5634">
                  <c:v>139.16349</c:v>
                </c:pt>
                <c:pt idx="5635">
                  <c:v>139.23495</c:v>
                </c:pt>
                <c:pt idx="5636">
                  <c:v>140.35366999999999</c:v>
                </c:pt>
                <c:pt idx="5637">
                  <c:v>142.58417</c:v>
                </c:pt>
                <c:pt idx="5638">
                  <c:v>146.38308000000001</c:v>
                </c:pt>
                <c:pt idx="5639">
                  <c:v>152.03559000000001</c:v>
                </c:pt>
                <c:pt idx="5640">
                  <c:v>160.31879000000001</c:v>
                </c:pt>
                <c:pt idx="5641">
                  <c:v>170.96886000000001</c:v>
                </c:pt>
                <c:pt idx="5642">
                  <c:v>183.99812</c:v>
                </c:pt>
                <c:pt idx="5643">
                  <c:v>199.66730999999999</c:v>
                </c:pt>
                <c:pt idx="5644">
                  <c:v>217.03818000000001</c:v>
                </c:pt>
                <c:pt idx="5645">
                  <c:v>235.78375</c:v>
                </c:pt>
                <c:pt idx="5646">
                  <c:v>253.66278</c:v>
                </c:pt>
                <c:pt idx="5647">
                  <c:v>268.69105000000002</c:v>
                </c:pt>
                <c:pt idx="5648">
                  <c:v>281.08431000000002</c:v>
                </c:pt>
                <c:pt idx="5649">
                  <c:v>290.62788999999998</c:v>
                </c:pt>
                <c:pt idx="5650">
                  <c:v>298.75272000000001</c:v>
                </c:pt>
                <c:pt idx="5651">
                  <c:v>307.02841000000001</c:v>
                </c:pt>
                <c:pt idx="5652">
                  <c:v>313.96730000000002</c:v>
                </c:pt>
                <c:pt idx="5653">
                  <c:v>322.15609999999998</c:v>
                </c:pt>
                <c:pt idx="5654">
                  <c:v>328.86324999999999</c:v>
                </c:pt>
                <c:pt idx="5655">
                  <c:v>336.22606000000002</c:v>
                </c:pt>
                <c:pt idx="5656">
                  <c:v>342.71911</c:v>
                </c:pt>
                <c:pt idx="5657">
                  <c:v>348.50060999999999</c:v>
                </c:pt>
                <c:pt idx="5658">
                  <c:v>352.11937</c:v>
                </c:pt>
                <c:pt idx="5659">
                  <c:v>353.61774000000003</c:v>
                </c:pt>
                <c:pt idx="5660">
                  <c:v>353.61644000000001</c:v>
                </c:pt>
                <c:pt idx="5661">
                  <c:v>352.98633000000001</c:v>
                </c:pt>
                <c:pt idx="5662">
                  <c:v>351.57988999999998</c:v>
                </c:pt>
                <c:pt idx="5663">
                  <c:v>349.89803999999998</c:v>
                </c:pt>
                <c:pt idx="5664">
                  <c:v>347.53530000000001</c:v>
                </c:pt>
                <c:pt idx="5665">
                  <c:v>345.73874000000001</c:v>
                </c:pt>
                <c:pt idx="5666">
                  <c:v>345.74245000000002</c:v>
                </c:pt>
                <c:pt idx="5667">
                  <c:v>347.34534000000002</c:v>
                </c:pt>
                <c:pt idx="5668">
                  <c:v>350.53223000000003</c:v>
                </c:pt>
                <c:pt idx="5669">
                  <c:v>356.05524000000003</c:v>
                </c:pt>
                <c:pt idx="5670">
                  <c:v>363.68020999999999</c:v>
                </c:pt>
                <c:pt idx="5671">
                  <c:v>371.84296000000001</c:v>
                </c:pt>
                <c:pt idx="5672">
                  <c:v>379.5761</c:v>
                </c:pt>
                <c:pt idx="5673">
                  <c:v>386.24594000000002</c:v>
                </c:pt>
                <c:pt idx="5674">
                  <c:v>391.62452000000002</c:v>
                </c:pt>
                <c:pt idx="5675">
                  <c:v>395.59195999999997</c:v>
                </c:pt>
                <c:pt idx="5676">
                  <c:v>397.7373</c:v>
                </c:pt>
                <c:pt idx="5677">
                  <c:v>398.38211000000001</c:v>
                </c:pt>
                <c:pt idx="5678">
                  <c:v>398.36451</c:v>
                </c:pt>
                <c:pt idx="5679">
                  <c:v>398.06488000000002</c:v>
                </c:pt>
                <c:pt idx="5680">
                  <c:v>397.95907999999997</c:v>
                </c:pt>
                <c:pt idx="5681">
                  <c:v>398.01229999999998</c:v>
                </c:pt>
                <c:pt idx="5682">
                  <c:v>397.8734</c:v>
                </c:pt>
                <c:pt idx="5683">
                  <c:v>397.87002999999999</c:v>
                </c:pt>
                <c:pt idx="5684">
                  <c:v>397.95756</c:v>
                </c:pt>
                <c:pt idx="5685">
                  <c:v>398.04048999999998</c:v>
                </c:pt>
                <c:pt idx="5686">
                  <c:v>397.86009999999999</c:v>
                </c:pt>
                <c:pt idx="5687">
                  <c:v>398.29664000000002</c:v>
                </c:pt>
                <c:pt idx="5688">
                  <c:v>398.29430000000002</c:v>
                </c:pt>
                <c:pt idx="5689">
                  <c:v>398.15717000000001</c:v>
                </c:pt>
                <c:pt idx="5690">
                  <c:v>398.13619999999997</c:v>
                </c:pt>
                <c:pt idx="5691">
                  <c:v>398.23417999999998</c:v>
                </c:pt>
                <c:pt idx="5692">
                  <c:v>398.19096000000002</c:v>
                </c:pt>
                <c:pt idx="5693">
                  <c:v>398.12662999999998</c:v>
                </c:pt>
                <c:pt idx="5694">
                  <c:v>398.14886999999999</c:v>
                </c:pt>
                <c:pt idx="5695">
                  <c:v>397.96731</c:v>
                </c:pt>
                <c:pt idx="5696">
                  <c:v>397.82548000000003</c:v>
                </c:pt>
                <c:pt idx="5697">
                  <c:v>397.59948000000003</c:v>
                </c:pt>
                <c:pt idx="5698">
                  <c:v>397.67658</c:v>
                </c:pt>
                <c:pt idx="5699">
                  <c:v>397.74207000000001</c:v>
                </c:pt>
                <c:pt idx="5700">
                  <c:v>397.67129</c:v>
                </c:pt>
                <c:pt idx="5701">
                  <c:v>397.70197999999999</c:v>
                </c:pt>
                <c:pt idx="5702">
                  <c:v>397.64528000000001</c:v>
                </c:pt>
                <c:pt idx="5703">
                  <c:v>397.72037</c:v>
                </c:pt>
                <c:pt idx="5704">
                  <c:v>397.69333999999998</c:v>
                </c:pt>
                <c:pt idx="5705">
                  <c:v>397.56751000000003</c:v>
                </c:pt>
                <c:pt idx="5706">
                  <c:v>397.65652</c:v>
                </c:pt>
                <c:pt idx="5707">
                  <c:v>397.82101999999998</c:v>
                </c:pt>
                <c:pt idx="5708">
                  <c:v>397.73970000000003</c:v>
                </c:pt>
                <c:pt idx="5709">
                  <c:v>397.73358999999999</c:v>
                </c:pt>
                <c:pt idx="5710">
                  <c:v>397.86989999999997</c:v>
                </c:pt>
                <c:pt idx="5711">
                  <c:v>397.8168</c:v>
                </c:pt>
                <c:pt idx="5712">
                  <c:v>397.69598000000002</c:v>
                </c:pt>
                <c:pt idx="5713">
                  <c:v>397.83033999999998</c:v>
                </c:pt>
                <c:pt idx="5714">
                  <c:v>397.69662</c:v>
                </c:pt>
                <c:pt idx="5715">
                  <c:v>397.43243000000001</c:v>
                </c:pt>
                <c:pt idx="5716">
                  <c:v>397.98827999999997</c:v>
                </c:pt>
                <c:pt idx="5717">
                  <c:v>397.87936000000002</c:v>
                </c:pt>
                <c:pt idx="5718">
                  <c:v>398.06040000000002</c:v>
                </c:pt>
                <c:pt idx="5719">
                  <c:v>397.74705</c:v>
                </c:pt>
                <c:pt idx="5720">
                  <c:v>397.85437999999999</c:v>
                </c:pt>
                <c:pt idx="5721">
                  <c:v>397.76560000000001</c:v>
                </c:pt>
                <c:pt idx="5722">
                  <c:v>397.90967999999998</c:v>
                </c:pt>
                <c:pt idx="5723">
                  <c:v>397.92138</c:v>
                </c:pt>
                <c:pt idx="5724">
                  <c:v>397.96109999999999</c:v>
                </c:pt>
                <c:pt idx="5725">
                  <c:v>397.81216000000001</c:v>
                </c:pt>
                <c:pt idx="5726">
                  <c:v>398.08163999999999</c:v>
                </c:pt>
                <c:pt idx="5727">
                  <c:v>398.14155</c:v>
                </c:pt>
                <c:pt idx="5728">
                  <c:v>398.06911000000002</c:v>
                </c:pt>
                <c:pt idx="5729">
                  <c:v>398.01560000000001</c:v>
                </c:pt>
                <c:pt idx="5730">
                  <c:v>397.88296000000003</c:v>
                </c:pt>
                <c:pt idx="5731">
                  <c:v>398.02780999999999</c:v>
                </c:pt>
                <c:pt idx="5732">
                  <c:v>397.96991000000003</c:v>
                </c:pt>
                <c:pt idx="5733">
                  <c:v>398.04073</c:v>
                </c:pt>
                <c:pt idx="5734">
                  <c:v>397.75200000000001</c:v>
                </c:pt>
                <c:pt idx="5735">
                  <c:v>395.10734000000002</c:v>
                </c:pt>
                <c:pt idx="5736">
                  <c:v>389.49835999999999</c:v>
                </c:pt>
                <c:pt idx="5737">
                  <c:v>380.27596999999997</c:v>
                </c:pt>
                <c:pt idx="5738">
                  <c:v>368.18526000000003</c:v>
                </c:pt>
                <c:pt idx="5739">
                  <c:v>357.81459000000001</c:v>
                </c:pt>
                <c:pt idx="5740">
                  <c:v>351.72788000000003</c:v>
                </c:pt>
                <c:pt idx="5741">
                  <c:v>351.04831000000001</c:v>
                </c:pt>
                <c:pt idx="5742">
                  <c:v>354.12977999999998</c:v>
                </c:pt>
                <c:pt idx="5743">
                  <c:v>358.88380999999998</c:v>
                </c:pt>
                <c:pt idx="5744">
                  <c:v>362.14575000000002</c:v>
                </c:pt>
                <c:pt idx="5745">
                  <c:v>361.88679999999999</c:v>
                </c:pt>
                <c:pt idx="5746">
                  <c:v>358.77469000000002</c:v>
                </c:pt>
                <c:pt idx="5747">
                  <c:v>354.10149000000001</c:v>
                </c:pt>
                <c:pt idx="5748">
                  <c:v>346.19833999999997</c:v>
                </c:pt>
                <c:pt idx="5749">
                  <c:v>335.25423000000001</c:v>
                </c:pt>
                <c:pt idx="5750">
                  <c:v>320.07357999999999</c:v>
                </c:pt>
                <c:pt idx="5751">
                  <c:v>301.17682000000002</c:v>
                </c:pt>
                <c:pt idx="5752">
                  <c:v>281.45551</c:v>
                </c:pt>
                <c:pt idx="5753">
                  <c:v>260.85552000000001</c:v>
                </c:pt>
                <c:pt idx="5754">
                  <c:v>240.84893</c:v>
                </c:pt>
                <c:pt idx="5755">
                  <c:v>221.62339</c:v>
                </c:pt>
                <c:pt idx="5756">
                  <c:v>202.25676999999999</c:v>
                </c:pt>
                <c:pt idx="5757">
                  <c:v>184.72378</c:v>
                </c:pt>
                <c:pt idx="5758">
                  <c:v>167.21754000000001</c:v>
                </c:pt>
                <c:pt idx="5759">
                  <c:v>152.59708000000001</c:v>
                </c:pt>
                <c:pt idx="5760">
                  <c:v>141.17076</c:v>
                </c:pt>
                <c:pt idx="5761">
                  <c:v>133.99518</c:v>
                </c:pt>
                <c:pt idx="5762">
                  <c:v>132.85476</c:v>
                </c:pt>
                <c:pt idx="5763">
                  <c:v>136.08985000000001</c:v>
                </c:pt>
                <c:pt idx="5764">
                  <c:v>139.65576999999999</c:v>
                </c:pt>
                <c:pt idx="5765">
                  <c:v>139.62657999999999</c:v>
                </c:pt>
                <c:pt idx="5766">
                  <c:v>140.24439000000001</c:v>
                </c:pt>
                <c:pt idx="5767">
                  <c:v>140.88343</c:v>
                </c:pt>
                <c:pt idx="5768">
                  <c:v>141.18704</c:v>
                </c:pt>
                <c:pt idx="5769">
                  <c:v>141.17973000000001</c:v>
                </c:pt>
                <c:pt idx="5770">
                  <c:v>141.52090000000001</c:v>
                </c:pt>
                <c:pt idx="5771">
                  <c:v>141.52313000000001</c:v>
                </c:pt>
                <c:pt idx="5772">
                  <c:v>141.59256999999999</c:v>
                </c:pt>
                <c:pt idx="5773">
                  <c:v>141.57704000000001</c:v>
                </c:pt>
                <c:pt idx="5774">
                  <c:v>142.16153</c:v>
                </c:pt>
                <c:pt idx="5775">
                  <c:v>142.40054000000001</c:v>
                </c:pt>
                <c:pt idx="5776">
                  <c:v>143.09379999999999</c:v>
                </c:pt>
                <c:pt idx="5777">
                  <c:v>143.60756000000001</c:v>
                </c:pt>
                <c:pt idx="5778">
                  <c:v>143.98827</c:v>
                </c:pt>
                <c:pt idx="5779">
                  <c:v>144.33770999999999</c:v>
                </c:pt>
                <c:pt idx="5780">
                  <c:v>144.65993</c:v>
                </c:pt>
                <c:pt idx="5781">
                  <c:v>144.99791999999999</c:v>
                </c:pt>
                <c:pt idx="5782">
                  <c:v>144.96583000000001</c:v>
                </c:pt>
                <c:pt idx="5783">
                  <c:v>145.26432</c:v>
                </c:pt>
                <c:pt idx="5784">
                  <c:v>145.3708</c:v>
                </c:pt>
                <c:pt idx="5785">
                  <c:v>146.01410999999999</c:v>
                </c:pt>
                <c:pt idx="5786">
                  <c:v>145.28907000000001</c:v>
                </c:pt>
                <c:pt idx="5787">
                  <c:v>145.72067000000001</c:v>
                </c:pt>
                <c:pt idx="5788">
                  <c:v>145.65633</c:v>
                </c:pt>
                <c:pt idx="5789">
                  <c:v>144.76077000000001</c:v>
                </c:pt>
                <c:pt idx="5790">
                  <c:v>145.40556000000001</c:v>
                </c:pt>
                <c:pt idx="5791">
                  <c:v>145.75629000000001</c:v>
                </c:pt>
                <c:pt idx="5792">
                  <c:v>148.98873</c:v>
                </c:pt>
                <c:pt idx="5793">
                  <c:v>152.55179999999999</c:v>
                </c:pt>
                <c:pt idx="5794">
                  <c:v>159.31479999999999</c:v>
                </c:pt>
                <c:pt idx="5795">
                  <c:v>169.49064000000001</c:v>
                </c:pt>
                <c:pt idx="5796">
                  <c:v>182.13651999999999</c:v>
                </c:pt>
                <c:pt idx="5797">
                  <c:v>195.70517000000001</c:v>
                </c:pt>
                <c:pt idx="5798">
                  <c:v>210.71713</c:v>
                </c:pt>
                <c:pt idx="5799">
                  <c:v>226.14071999999999</c:v>
                </c:pt>
                <c:pt idx="5800">
                  <c:v>241.65128999999999</c:v>
                </c:pt>
                <c:pt idx="5801">
                  <c:v>255.57150999999999</c:v>
                </c:pt>
                <c:pt idx="5802">
                  <c:v>267.99364000000003</c:v>
                </c:pt>
                <c:pt idx="5803">
                  <c:v>276.93313000000001</c:v>
                </c:pt>
                <c:pt idx="5804">
                  <c:v>283.33332999999999</c:v>
                </c:pt>
                <c:pt idx="5805">
                  <c:v>288.3415</c:v>
                </c:pt>
                <c:pt idx="5806">
                  <c:v>293.82101999999998</c:v>
                </c:pt>
                <c:pt idx="5807">
                  <c:v>297.86187999999999</c:v>
                </c:pt>
                <c:pt idx="5808">
                  <c:v>303.35622000000001</c:v>
                </c:pt>
                <c:pt idx="5809">
                  <c:v>308.22012999999998</c:v>
                </c:pt>
                <c:pt idx="5810">
                  <c:v>314.59298999999999</c:v>
                </c:pt>
                <c:pt idx="5811">
                  <c:v>321.60325999999998</c:v>
                </c:pt>
                <c:pt idx="5812">
                  <c:v>328.97266999999999</c:v>
                </c:pt>
                <c:pt idx="5813">
                  <c:v>335.00814000000003</c:v>
                </c:pt>
                <c:pt idx="5814">
                  <c:v>341.5772</c:v>
                </c:pt>
                <c:pt idx="5815">
                  <c:v>343.96651000000003</c:v>
                </c:pt>
                <c:pt idx="5816">
                  <c:v>344.04059000000001</c:v>
                </c:pt>
                <c:pt idx="5817">
                  <c:v>343.42649</c:v>
                </c:pt>
                <c:pt idx="5818">
                  <c:v>342.38288</c:v>
                </c:pt>
                <c:pt idx="5819">
                  <c:v>341.34433999999999</c:v>
                </c:pt>
                <c:pt idx="5820">
                  <c:v>341.44306999999998</c:v>
                </c:pt>
                <c:pt idx="5821">
                  <c:v>342.78753</c:v>
                </c:pt>
                <c:pt idx="5822">
                  <c:v>346.81054999999998</c:v>
                </c:pt>
                <c:pt idx="5823">
                  <c:v>353.90645000000001</c:v>
                </c:pt>
                <c:pt idx="5824">
                  <c:v>361.56054</c:v>
                </c:pt>
                <c:pt idx="5825">
                  <c:v>369.45499999999998</c:v>
                </c:pt>
                <c:pt idx="5826">
                  <c:v>375.57445999999999</c:v>
                </c:pt>
                <c:pt idx="5827">
                  <c:v>380.51875999999999</c:v>
                </c:pt>
                <c:pt idx="5828">
                  <c:v>385.01551999999998</c:v>
                </c:pt>
                <c:pt idx="5829">
                  <c:v>387.75810999999999</c:v>
                </c:pt>
                <c:pt idx="5830">
                  <c:v>390.17110000000002</c:v>
                </c:pt>
                <c:pt idx="5831">
                  <c:v>391.83625999999998</c:v>
                </c:pt>
                <c:pt idx="5832">
                  <c:v>392.67054000000002</c:v>
                </c:pt>
                <c:pt idx="5833">
                  <c:v>393.35642000000001</c:v>
                </c:pt>
                <c:pt idx="5834">
                  <c:v>393.64848999999998</c:v>
                </c:pt>
                <c:pt idx="5835">
                  <c:v>393.20594999999997</c:v>
                </c:pt>
                <c:pt idx="5836">
                  <c:v>393.20677999999998</c:v>
                </c:pt>
                <c:pt idx="5837">
                  <c:v>393.14159000000001</c:v>
                </c:pt>
                <c:pt idx="5838">
                  <c:v>393.23162000000002</c:v>
                </c:pt>
                <c:pt idx="5839">
                  <c:v>393.18025999999998</c:v>
                </c:pt>
                <c:pt idx="5840">
                  <c:v>393.02006999999998</c:v>
                </c:pt>
                <c:pt idx="5841">
                  <c:v>392.99524000000002</c:v>
                </c:pt>
                <c:pt idx="5842">
                  <c:v>392.88661999999999</c:v>
                </c:pt>
                <c:pt idx="5843">
                  <c:v>392.27649000000002</c:v>
                </c:pt>
                <c:pt idx="5844">
                  <c:v>391.98701999999997</c:v>
                </c:pt>
                <c:pt idx="5845">
                  <c:v>391.55775</c:v>
                </c:pt>
                <c:pt idx="5846">
                  <c:v>391.57558999999998</c:v>
                </c:pt>
                <c:pt idx="5847">
                  <c:v>391.73939000000001</c:v>
                </c:pt>
                <c:pt idx="5848">
                  <c:v>391.81961999999999</c:v>
                </c:pt>
                <c:pt idx="5849">
                  <c:v>391.70103999999998</c:v>
                </c:pt>
                <c:pt idx="5850">
                  <c:v>391.88997999999998</c:v>
                </c:pt>
                <c:pt idx="5851">
                  <c:v>392.11608999999999</c:v>
                </c:pt>
                <c:pt idx="5852">
                  <c:v>392.06029000000001</c:v>
                </c:pt>
                <c:pt idx="5853">
                  <c:v>392.14596999999998</c:v>
                </c:pt>
                <c:pt idx="5854">
                  <c:v>392.19977999999998</c:v>
                </c:pt>
                <c:pt idx="5855">
                  <c:v>392.00274000000002</c:v>
                </c:pt>
                <c:pt idx="5856">
                  <c:v>392.26418999999999</c:v>
                </c:pt>
                <c:pt idx="5857">
                  <c:v>392.18553000000003</c:v>
                </c:pt>
                <c:pt idx="5858">
                  <c:v>385.77400999999998</c:v>
                </c:pt>
                <c:pt idx="5859">
                  <c:v>385.81157999999999</c:v>
                </c:pt>
                <c:pt idx="5860">
                  <c:v>385.72235000000001</c:v>
                </c:pt>
                <c:pt idx="5861">
                  <c:v>385.33449000000002</c:v>
                </c:pt>
                <c:pt idx="5862">
                  <c:v>384.78890000000001</c:v>
                </c:pt>
                <c:pt idx="5863">
                  <c:v>384.70240999999999</c:v>
                </c:pt>
                <c:pt idx="5864">
                  <c:v>385.19974999999999</c:v>
                </c:pt>
                <c:pt idx="5865">
                  <c:v>385.53802000000002</c:v>
                </c:pt>
                <c:pt idx="5866">
                  <c:v>385.74353000000002</c:v>
                </c:pt>
                <c:pt idx="5867">
                  <c:v>383.85552999999999</c:v>
                </c:pt>
                <c:pt idx="5868">
                  <c:v>383.87905000000001</c:v>
                </c:pt>
                <c:pt idx="5869">
                  <c:v>383.85912000000002</c:v>
                </c:pt>
                <c:pt idx="5870">
                  <c:v>384.88549</c:v>
                </c:pt>
                <c:pt idx="5871">
                  <c:v>384.94907000000001</c:v>
                </c:pt>
                <c:pt idx="5872">
                  <c:v>383.93034999999998</c:v>
                </c:pt>
                <c:pt idx="5873">
                  <c:v>384.4178</c:v>
                </c:pt>
                <c:pt idx="5874">
                  <c:v>383.98298999999997</c:v>
                </c:pt>
                <c:pt idx="5875">
                  <c:v>383.92874999999998</c:v>
                </c:pt>
                <c:pt idx="5876">
                  <c:v>384.38060999999999</c:v>
                </c:pt>
                <c:pt idx="5877">
                  <c:v>384.35620999999998</c:v>
                </c:pt>
                <c:pt idx="5878">
                  <c:v>385.46958000000001</c:v>
                </c:pt>
                <c:pt idx="5879">
                  <c:v>385.69569999999999</c:v>
                </c:pt>
                <c:pt idx="5880">
                  <c:v>385.44954000000001</c:v>
                </c:pt>
                <c:pt idx="5881">
                  <c:v>383.58434999999997</c:v>
                </c:pt>
                <c:pt idx="5882">
                  <c:v>381.07986</c:v>
                </c:pt>
                <c:pt idx="5883">
                  <c:v>376.43720999999999</c:v>
                </c:pt>
                <c:pt idx="5884">
                  <c:v>372.45753000000002</c:v>
                </c:pt>
                <c:pt idx="5885">
                  <c:v>366.17327</c:v>
                </c:pt>
                <c:pt idx="5886">
                  <c:v>359.53147999999999</c:v>
                </c:pt>
                <c:pt idx="5887">
                  <c:v>352.99615</c:v>
                </c:pt>
                <c:pt idx="5888">
                  <c:v>350.54858000000002</c:v>
                </c:pt>
                <c:pt idx="5889">
                  <c:v>351.48998</c:v>
                </c:pt>
                <c:pt idx="5890">
                  <c:v>351.93462</c:v>
                </c:pt>
                <c:pt idx="5891">
                  <c:v>351.98577999999998</c:v>
                </c:pt>
                <c:pt idx="5892">
                  <c:v>353.10807</c:v>
                </c:pt>
                <c:pt idx="5893">
                  <c:v>353.62750999999997</c:v>
                </c:pt>
                <c:pt idx="5894">
                  <c:v>353.21902</c:v>
                </c:pt>
                <c:pt idx="5895">
                  <c:v>352.42142000000001</c:v>
                </c:pt>
                <c:pt idx="5896">
                  <c:v>349.37986000000001</c:v>
                </c:pt>
                <c:pt idx="5897">
                  <c:v>344.30273999999997</c:v>
                </c:pt>
                <c:pt idx="5898">
                  <c:v>334.54631999999998</c:v>
                </c:pt>
                <c:pt idx="5899">
                  <c:v>320.13805000000002</c:v>
                </c:pt>
                <c:pt idx="5900">
                  <c:v>304.25574999999998</c:v>
                </c:pt>
                <c:pt idx="5901">
                  <c:v>285.75357000000002</c:v>
                </c:pt>
                <c:pt idx="5902">
                  <c:v>267.16782999999998</c:v>
                </c:pt>
                <c:pt idx="5903">
                  <c:v>247.95515</c:v>
                </c:pt>
                <c:pt idx="5904">
                  <c:v>227.81873999999999</c:v>
                </c:pt>
                <c:pt idx="5905">
                  <c:v>206.72031999999999</c:v>
                </c:pt>
                <c:pt idx="5906">
                  <c:v>185.80098000000001</c:v>
                </c:pt>
                <c:pt idx="5907">
                  <c:v>166.91014999999999</c:v>
                </c:pt>
                <c:pt idx="5908">
                  <c:v>151.42932999999999</c:v>
                </c:pt>
                <c:pt idx="5909">
                  <c:v>140.73170999999999</c:v>
                </c:pt>
                <c:pt idx="5910">
                  <c:v>136.47358</c:v>
                </c:pt>
                <c:pt idx="5911">
                  <c:v>135.81806</c:v>
                </c:pt>
                <c:pt idx="5912">
                  <c:v>138.16878</c:v>
                </c:pt>
                <c:pt idx="5913">
                  <c:v>139.23537999999999</c:v>
                </c:pt>
                <c:pt idx="5914">
                  <c:v>139.61107000000001</c:v>
                </c:pt>
                <c:pt idx="5915">
                  <c:v>140.27162000000001</c:v>
                </c:pt>
                <c:pt idx="5916">
                  <c:v>140.85486</c:v>
                </c:pt>
                <c:pt idx="5917">
                  <c:v>141.09963999999999</c:v>
                </c:pt>
                <c:pt idx="5918">
                  <c:v>141.29331999999999</c:v>
                </c:pt>
                <c:pt idx="5919">
                  <c:v>141.11573000000001</c:v>
                </c:pt>
                <c:pt idx="5920">
                  <c:v>141.49477999999999</c:v>
                </c:pt>
                <c:pt idx="5921">
                  <c:v>141.52624</c:v>
                </c:pt>
                <c:pt idx="5922">
                  <c:v>140.55171999999999</c:v>
                </c:pt>
                <c:pt idx="5923">
                  <c:v>139.95259999999999</c:v>
                </c:pt>
                <c:pt idx="5924">
                  <c:v>139.13105999999999</c:v>
                </c:pt>
                <c:pt idx="5925">
                  <c:v>138.63326000000001</c:v>
                </c:pt>
                <c:pt idx="5926">
                  <c:v>138.14135999999999</c:v>
                </c:pt>
                <c:pt idx="5927">
                  <c:v>137.83698000000001</c:v>
                </c:pt>
                <c:pt idx="5928">
                  <c:v>137.79817</c:v>
                </c:pt>
                <c:pt idx="5929">
                  <c:v>137.68136000000001</c:v>
                </c:pt>
                <c:pt idx="5930">
                  <c:v>137.64655999999999</c:v>
                </c:pt>
                <c:pt idx="5931">
                  <c:v>137.52636000000001</c:v>
                </c:pt>
                <c:pt idx="5932">
                  <c:v>136.88889</c:v>
                </c:pt>
                <c:pt idx="5933">
                  <c:v>136.56532000000001</c:v>
                </c:pt>
                <c:pt idx="5934">
                  <c:v>136.02280999999999</c:v>
                </c:pt>
                <c:pt idx="5935">
                  <c:v>135.23151999999999</c:v>
                </c:pt>
                <c:pt idx="5936">
                  <c:v>135.27358000000001</c:v>
                </c:pt>
                <c:pt idx="5937">
                  <c:v>136.2432</c:v>
                </c:pt>
                <c:pt idx="5938">
                  <c:v>137.93608</c:v>
                </c:pt>
                <c:pt idx="5939">
                  <c:v>141.18905000000001</c:v>
                </c:pt>
                <c:pt idx="5940">
                  <c:v>147.06282999999999</c:v>
                </c:pt>
                <c:pt idx="5941">
                  <c:v>154.77815000000001</c:v>
                </c:pt>
                <c:pt idx="5942">
                  <c:v>165.75113999999999</c:v>
                </c:pt>
                <c:pt idx="5943">
                  <c:v>178.97852</c:v>
                </c:pt>
                <c:pt idx="5944">
                  <c:v>193.54839000000001</c:v>
                </c:pt>
                <c:pt idx="5945">
                  <c:v>209.83864</c:v>
                </c:pt>
                <c:pt idx="5946">
                  <c:v>226.55569</c:v>
                </c:pt>
                <c:pt idx="5947">
                  <c:v>243.67597000000001</c:v>
                </c:pt>
                <c:pt idx="5948">
                  <c:v>257.32288999999997</c:v>
                </c:pt>
                <c:pt idx="5949">
                  <c:v>268.98775000000001</c:v>
                </c:pt>
                <c:pt idx="5950">
                  <c:v>279.86696000000001</c:v>
                </c:pt>
                <c:pt idx="5951">
                  <c:v>285.83355999999998</c:v>
                </c:pt>
                <c:pt idx="5952">
                  <c:v>292.30862999999999</c:v>
                </c:pt>
                <c:pt idx="5953">
                  <c:v>296.53419000000002</c:v>
                </c:pt>
                <c:pt idx="5954">
                  <c:v>300.86883</c:v>
                </c:pt>
                <c:pt idx="5955">
                  <c:v>305.59485999999998</c:v>
                </c:pt>
                <c:pt idx="5956">
                  <c:v>308.51661999999999</c:v>
                </c:pt>
                <c:pt idx="5957">
                  <c:v>313.49509</c:v>
                </c:pt>
                <c:pt idx="5958">
                  <c:v>317.50689</c:v>
                </c:pt>
                <c:pt idx="5959">
                  <c:v>322.90030000000002</c:v>
                </c:pt>
                <c:pt idx="5960">
                  <c:v>328.68691000000001</c:v>
                </c:pt>
                <c:pt idx="5961">
                  <c:v>332.48023000000001</c:v>
                </c:pt>
                <c:pt idx="5962">
                  <c:v>334.41399000000001</c:v>
                </c:pt>
                <c:pt idx="5963">
                  <c:v>336.26206000000002</c:v>
                </c:pt>
                <c:pt idx="5964">
                  <c:v>336.43193000000002</c:v>
                </c:pt>
                <c:pt idx="5965">
                  <c:v>335.76010000000002</c:v>
                </c:pt>
                <c:pt idx="5966">
                  <c:v>334.54190999999997</c:v>
                </c:pt>
                <c:pt idx="5967">
                  <c:v>333.33107999999999</c:v>
                </c:pt>
                <c:pt idx="5968">
                  <c:v>332.47710000000001</c:v>
                </c:pt>
                <c:pt idx="5969">
                  <c:v>333.73552000000001</c:v>
                </c:pt>
                <c:pt idx="5970">
                  <c:v>336.75716999999997</c:v>
                </c:pt>
                <c:pt idx="5971">
                  <c:v>343.40645999999998</c:v>
                </c:pt>
                <c:pt idx="5972">
                  <c:v>352.38249000000002</c:v>
                </c:pt>
                <c:pt idx="5973">
                  <c:v>357.36696000000001</c:v>
                </c:pt>
                <c:pt idx="5974">
                  <c:v>365.04187000000002</c:v>
                </c:pt>
                <c:pt idx="5975">
                  <c:v>370.55657000000002</c:v>
                </c:pt>
                <c:pt idx="5976">
                  <c:v>375.09692000000001</c:v>
                </c:pt>
                <c:pt idx="5977">
                  <c:v>378.44891000000001</c:v>
                </c:pt>
                <c:pt idx="5978">
                  <c:v>381.43302999999997</c:v>
                </c:pt>
                <c:pt idx="5979">
                  <c:v>384.31723</c:v>
                </c:pt>
                <c:pt idx="5980">
                  <c:v>386.17559999999997</c:v>
                </c:pt>
                <c:pt idx="5981">
                  <c:v>385.52852999999999</c:v>
                </c:pt>
                <c:pt idx="5982">
                  <c:v>385.73097999999999</c:v>
                </c:pt>
                <c:pt idx="5983">
                  <c:v>385.77596999999997</c:v>
                </c:pt>
                <c:pt idx="5984">
                  <c:v>386.09967999999998</c:v>
                </c:pt>
                <c:pt idx="5985">
                  <c:v>386.08499</c:v>
                </c:pt>
                <c:pt idx="5986">
                  <c:v>385.89080999999999</c:v>
                </c:pt>
                <c:pt idx="5987">
                  <c:v>385.53708</c:v>
                </c:pt>
                <c:pt idx="5988">
                  <c:v>385.97694999999999</c:v>
                </c:pt>
                <c:pt idx="5989">
                  <c:v>384.87759999999997</c:v>
                </c:pt>
                <c:pt idx="5990">
                  <c:v>385.86061999999998</c:v>
                </c:pt>
                <c:pt idx="5991">
                  <c:v>385.08854000000002</c:v>
                </c:pt>
                <c:pt idx="5992">
                  <c:v>385.33931000000001</c:v>
                </c:pt>
                <c:pt idx="5993">
                  <c:v>385.45039000000003</c:v>
                </c:pt>
                <c:pt idx="5994">
                  <c:v>385.28652</c:v>
                </c:pt>
                <c:pt idx="5995">
                  <c:v>385.49775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206080"/>
        <c:axId val="176589632"/>
      </c:lineChart>
      <c:catAx>
        <c:axId val="70820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89632"/>
        <c:crosses val="autoZero"/>
        <c:auto val="1"/>
        <c:lblAlgn val="ctr"/>
        <c:lblOffset val="100"/>
        <c:noMultiLvlLbl val="0"/>
      </c:catAx>
      <c:valAx>
        <c:axId val="1765896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70820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171449</xdr:rowOff>
    </xdr:from>
    <xdr:to>
      <xdr:col>21</xdr:col>
      <xdr:colOff>219075</xdr:colOff>
      <xdr:row>23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8"/>
  <sheetViews>
    <sheetView tabSelected="1" topLeftCell="A5978" workbookViewId="0">
      <selection activeCell="C6003" sqref="A5997:C6003"/>
    </sheetView>
  </sheetViews>
  <sheetFormatPr defaultRowHeight="15" x14ac:dyDescent="0.25"/>
  <cols>
    <col min="1" max="1" width="9" style="1"/>
  </cols>
  <sheetData>
    <row r="1" spans="1:4" x14ac:dyDescent="0.25">
      <c r="A1" s="1">
        <v>394.45875000000001</v>
      </c>
      <c r="B1" s="1">
        <v>394.24106999999998</v>
      </c>
      <c r="C1" s="1">
        <v>394.16833000000003</v>
      </c>
      <c r="D1" s="1">
        <v>393.21258999999998</v>
      </c>
    </row>
    <row r="2" spans="1:4" x14ac:dyDescent="0.25">
      <c r="A2" s="1">
        <v>394.24106999999998</v>
      </c>
      <c r="B2" s="1">
        <v>394.16833000000003</v>
      </c>
      <c r="C2" s="1">
        <v>393.21258999999998</v>
      </c>
      <c r="D2" s="1">
        <v>393.58046999999999</v>
      </c>
    </row>
    <row r="3" spans="1:4" x14ac:dyDescent="0.25">
      <c r="A3" s="1">
        <v>394.24106999999998</v>
      </c>
      <c r="B3" s="1">
        <v>393.21258999999998</v>
      </c>
      <c r="C3" s="1">
        <v>393.58046999999999</v>
      </c>
      <c r="D3" s="1">
        <v>392.97708</v>
      </c>
    </row>
    <row r="4" spans="1:4" x14ac:dyDescent="0.25">
      <c r="A4" s="1">
        <v>394.16833000000003</v>
      </c>
      <c r="B4" s="1">
        <v>393.58046999999999</v>
      </c>
      <c r="C4" s="1">
        <v>392.97708</v>
      </c>
      <c r="D4" s="1">
        <v>392.67160999999999</v>
      </c>
    </row>
    <row r="5" spans="1:4" x14ac:dyDescent="0.25">
      <c r="A5" s="1">
        <v>393.21258999999998</v>
      </c>
      <c r="B5" s="1">
        <v>392.97708</v>
      </c>
      <c r="C5" s="1">
        <v>392.67160999999999</v>
      </c>
      <c r="D5" s="1">
        <v>391.82198</v>
      </c>
    </row>
    <row r="6" spans="1:4" x14ac:dyDescent="0.25">
      <c r="A6" s="1">
        <v>393.58046999999999</v>
      </c>
      <c r="B6" s="1">
        <v>392.67160999999999</v>
      </c>
      <c r="C6" s="1">
        <v>391.82198</v>
      </c>
      <c r="D6" s="1">
        <v>389.65005000000002</v>
      </c>
    </row>
    <row r="7" spans="1:4" x14ac:dyDescent="0.25">
      <c r="A7" s="1">
        <v>392.97708</v>
      </c>
      <c r="B7" s="1">
        <v>391.82198</v>
      </c>
      <c r="C7" s="1">
        <v>389.65005000000002</v>
      </c>
      <c r="D7" s="1">
        <v>387.60649999999998</v>
      </c>
    </row>
    <row r="8" spans="1:4" x14ac:dyDescent="0.25">
      <c r="A8" s="1">
        <v>392.67160999999999</v>
      </c>
      <c r="B8" s="1">
        <v>389.65005000000002</v>
      </c>
      <c r="C8" s="1">
        <v>387.60649999999998</v>
      </c>
      <c r="D8" s="1">
        <v>385.45406000000003</v>
      </c>
    </row>
    <row r="9" spans="1:4" x14ac:dyDescent="0.25">
      <c r="A9" s="1">
        <v>391.82198</v>
      </c>
      <c r="B9" s="1">
        <v>387.60649999999998</v>
      </c>
      <c r="C9" s="1">
        <v>385.45406000000003</v>
      </c>
      <c r="D9" s="1">
        <v>382.80955</v>
      </c>
    </row>
    <row r="10" spans="1:4" x14ac:dyDescent="0.25">
      <c r="A10" s="1">
        <v>389.65005000000002</v>
      </c>
      <c r="B10" s="1">
        <v>385.45406000000003</v>
      </c>
      <c r="C10" s="1">
        <v>382.80955</v>
      </c>
      <c r="D10" s="1">
        <v>381.02035000000001</v>
      </c>
    </row>
    <row r="11" spans="1:4" x14ac:dyDescent="0.25">
      <c r="A11" s="1">
        <v>387.60649999999998</v>
      </c>
      <c r="B11" s="1">
        <v>382.80955</v>
      </c>
      <c r="C11" s="1">
        <v>381.02035000000001</v>
      </c>
      <c r="D11" s="1">
        <v>379.53041000000002</v>
      </c>
    </row>
    <row r="12" spans="1:4" x14ac:dyDescent="0.25">
      <c r="A12" s="1">
        <v>385.45406000000003</v>
      </c>
      <c r="B12" s="1">
        <v>381.02035000000001</v>
      </c>
      <c r="C12" s="1">
        <v>379.53041000000002</v>
      </c>
      <c r="D12" s="1">
        <v>378.29836999999998</v>
      </c>
    </row>
    <row r="13" spans="1:4" x14ac:dyDescent="0.25">
      <c r="A13" s="1">
        <v>382.80955</v>
      </c>
      <c r="B13" s="1">
        <v>379.53041000000002</v>
      </c>
      <c r="C13" s="1">
        <v>378.29836999999998</v>
      </c>
      <c r="D13" s="1">
        <v>377.00745000000001</v>
      </c>
    </row>
    <row r="14" spans="1:4" x14ac:dyDescent="0.25">
      <c r="A14" s="1">
        <v>381.02035000000001</v>
      </c>
      <c r="B14" s="1">
        <v>378.29836999999998</v>
      </c>
      <c r="C14" s="1">
        <v>377.00745000000001</v>
      </c>
      <c r="D14" s="1">
        <v>375.67545999999999</v>
      </c>
    </row>
    <row r="15" spans="1:4" x14ac:dyDescent="0.25">
      <c r="A15" s="1">
        <v>379.53041000000002</v>
      </c>
      <c r="B15" s="1">
        <v>377.00745000000001</v>
      </c>
      <c r="C15" s="1">
        <v>375.67545999999999</v>
      </c>
      <c r="D15" s="1">
        <v>374.24959999999999</v>
      </c>
    </row>
    <row r="16" spans="1:4" x14ac:dyDescent="0.25">
      <c r="A16" s="1">
        <v>378.29836999999998</v>
      </c>
      <c r="B16" s="1">
        <v>375.67545999999999</v>
      </c>
      <c r="C16" s="1">
        <v>374.24959999999999</v>
      </c>
      <c r="D16" s="1">
        <v>373.35615999999999</v>
      </c>
    </row>
    <row r="17" spans="1:4" x14ac:dyDescent="0.25">
      <c r="A17" s="1">
        <v>377.00745000000001</v>
      </c>
      <c r="B17" s="1">
        <v>374.24959999999999</v>
      </c>
      <c r="C17" s="1">
        <v>373.35615999999999</v>
      </c>
      <c r="D17" s="1">
        <v>371.33177999999998</v>
      </c>
    </row>
    <row r="18" spans="1:4" x14ac:dyDescent="0.25">
      <c r="A18" s="1">
        <v>375.67545999999999</v>
      </c>
      <c r="B18" s="1">
        <v>373.35615999999999</v>
      </c>
      <c r="C18" s="1">
        <v>371.33177999999998</v>
      </c>
      <c r="D18" s="1">
        <v>370.59723000000002</v>
      </c>
    </row>
    <row r="19" spans="1:4" x14ac:dyDescent="0.25">
      <c r="A19" s="1">
        <v>374.24959999999999</v>
      </c>
      <c r="B19" s="1">
        <v>371.33177999999998</v>
      </c>
      <c r="C19" s="1">
        <v>370.59723000000002</v>
      </c>
      <c r="D19" s="1">
        <v>369.92966999999999</v>
      </c>
    </row>
    <row r="20" spans="1:4" x14ac:dyDescent="0.25">
      <c r="A20" s="1">
        <v>373.35615999999999</v>
      </c>
      <c r="B20" s="1">
        <v>370.59723000000002</v>
      </c>
      <c r="C20" s="1">
        <v>369.92966999999999</v>
      </c>
      <c r="D20" s="1">
        <v>369.15339999999998</v>
      </c>
    </row>
    <row r="21" spans="1:4" x14ac:dyDescent="0.25">
      <c r="A21" s="1">
        <v>371.33177999999998</v>
      </c>
      <c r="B21" s="1">
        <v>369.92966999999999</v>
      </c>
      <c r="C21" s="1">
        <v>369.15339999999998</v>
      </c>
      <c r="D21" s="1">
        <v>368.92162000000002</v>
      </c>
    </row>
    <row r="22" spans="1:4" x14ac:dyDescent="0.25">
      <c r="A22" s="1">
        <v>370.59723000000002</v>
      </c>
      <c r="B22" s="1">
        <v>369.15339999999998</v>
      </c>
      <c r="C22" s="1">
        <v>368.92162000000002</v>
      </c>
      <c r="D22" s="1">
        <v>368.66246000000001</v>
      </c>
    </row>
    <row r="23" spans="1:4" x14ac:dyDescent="0.25">
      <c r="A23" s="1">
        <v>369.92966999999999</v>
      </c>
      <c r="B23" s="1">
        <v>368.92162000000002</v>
      </c>
      <c r="C23" s="1">
        <v>368.66246000000001</v>
      </c>
      <c r="D23" s="1">
        <v>367.76316000000003</v>
      </c>
    </row>
    <row r="24" spans="1:4" x14ac:dyDescent="0.25">
      <c r="A24" s="1">
        <v>369.15339999999998</v>
      </c>
      <c r="B24" s="1">
        <v>368.66246000000001</v>
      </c>
      <c r="C24" s="1">
        <v>367.76316000000003</v>
      </c>
      <c r="D24" s="1">
        <v>367.44938999999999</v>
      </c>
    </row>
    <row r="25" spans="1:4" x14ac:dyDescent="0.25">
      <c r="A25" s="1">
        <v>368.92162000000002</v>
      </c>
      <c r="B25" s="1">
        <v>367.76316000000003</v>
      </c>
      <c r="C25" s="1">
        <v>367.44938999999999</v>
      </c>
      <c r="D25" s="1">
        <v>367.30470000000003</v>
      </c>
    </row>
    <row r="26" spans="1:4" x14ac:dyDescent="0.25">
      <c r="A26" s="1">
        <v>368.66246000000001</v>
      </c>
      <c r="B26" s="1">
        <v>367.44938999999999</v>
      </c>
      <c r="C26" s="1">
        <v>367.30470000000003</v>
      </c>
      <c r="D26" s="1">
        <v>367.40395000000001</v>
      </c>
    </row>
    <row r="27" spans="1:4" x14ac:dyDescent="0.25">
      <c r="A27" s="1">
        <v>367.76316000000003</v>
      </c>
      <c r="B27" s="1">
        <v>367.30470000000003</v>
      </c>
      <c r="C27" s="1">
        <v>367.40395000000001</v>
      </c>
      <c r="D27" s="1">
        <v>367.83479</v>
      </c>
    </row>
    <row r="28" spans="1:4" x14ac:dyDescent="0.25">
      <c r="A28" s="1">
        <v>367.44938999999999</v>
      </c>
      <c r="B28" s="1">
        <v>367.40395000000001</v>
      </c>
      <c r="C28" s="1">
        <v>367.83479</v>
      </c>
      <c r="D28" s="1">
        <v>368.65388999999999</v>
      </c>
    </row>
    <row r="29" spans="1:4" x14ac:dyDescent="0.25">
      <c r="A29" s="1">
        <v>367.30470000000003</v>
      </c>
      <c r="B29" s="1">
        <v>367.83479</v>
      </c>
      <c r="C29" s="1">
        <v>368.65388999999999</v>
      </c>
      <c r="D29" s="1">
        <v>369.93885</v>
      </c>
    </row>
    <row r="30" spans="1:4" x14ac:dyDescent="0.25">
      <c r="A30" s="1">
        <v>367.40395000000001</v>
      </c>
      <c r="B30" s="1">
        <v>368.65388999999999</v>
      </c>
      <c r="C30" s="1">
        <v>369.93885</v>
      </c>
      <c r="D30" s="1">
        <v>370.56412</v>
      </c>
    </row>
    <row r="31" spans="1:4" x14ac:dyDescent="0.25">
      <c r="A31" s="1">
        <v>367.83479</v>
      </c>
      <c r="B31" s="1">
        <v>369.93885</v>
      </c>
      <c r="C31" s="1">
        <v>370.56412</v>
      </c>
      <c r="D31" s="1">
        <v>370.62648000000002</v>
      </c>
    </row>
    <row r="32" spans="1:4" x14ac:dyDescent="0.25">
      <c r="A32" s="1">
        <v>368.65388999999999</v>
      </c>
      <c r="B32" s="1">
        <v>370.56412</v>
      </c>
      <c r="C32" s="1">
        <v>370.62648000000002</v>
      </c>
      <c r="D32" s="1">
        <v>367.50189</v>
      </c>
    </row>
    <row r="33" spans="1:4" x14ac:dyDescent="0.25">
      <c r="A33" s="1">
        <v>369.93885</v>
      </c>
      <c r="B33" s="1">
        <v>370.62648000000002</v>
      </c>
      <c r="C33" s="1">
        <v>367.50189</v>
      </c>
      <c r="D33" s="1">
        <v>362.84899000000001</v>
      </c>
    </row>
    <row r="34" spans="1:4" x14ac:dyDescent="0.25">
      <c r="A34" s="1">
        <v>370.56412</v>
      </c>
      <c r="B34" s="1">
        <v>367.50189</v>
      </c>
      <c r="C34" s="1">
        <v>362.84899000000001</v>
      </c>
      <c r="D34" s="1">
        <v>355.33886999999999</v>
      </c>
    </row>
    <row r="35" spans="1:4" x14ac:dyDescent="0.25">
      <c r="A35" s="1">
        <v>370.62648000000002</v>
      </c>
      <c r="B35" s="1">
        <v>362.84899000000001</v>
      </c>
      <c r="C35" s="1">
        <v>355.33886999999999</v>
      </c>
      <c r="D35" s="1">
        <v>345.63350000000003</v>
      </c>
    </row>
    <row r="36" spans="1:4" x14ac:dyDescent="0.25">
      <c r="A36" s="1">
        <v>367.50189</v>
      </c>
      <c r="B36" s="1">
        <v>355.33886999999999</v>
      </c>
      <c r="C36" s="1">
        <v>345.63350000000003</v>
      </c>
      <c r="D36" s="1">
        <v>335.98050999999998</v>
      </c>
    </row>
    <row r="37" spans="1:4" x14ac:dyDescent="0.25">
      <c r="A37" s="1">
        <v>362.84899000000001</v>
      </c>
      <c r="B37" s="1">
        <v>345.63350000000003</v>
      </c>
      <c r="C37" s="1">
        <v>335.98050999999998</v>
      </c>
      <c r="D37" s="1">
        <v>326.32348999999999</v>
      </c>
    </row>
    <row r="38" spans="1:4" x14ac:dyDescent="0.25">
      <c r="A38" s="1">
        <v>355.33886999999999</v>
      </c>
      <c r="B38" s="1">
        <v>335.98050999999998</v>
      </c>
      <c r="C38" s="1">
        <v>326.32348999999999</v>
      </c>
      <c r="D38" s="1">
        <v>316.05538999999999</v>
      </c>
    </row>
    <row r="39" spans="1:4" x14ac:dyDescent="0.25">
      <c r="A39" s="1">
        <v>345.63350000000003</v>
      </c>
      <c r="B39" s="1">
        <v>326.32348999999999</v>
      </c>
      <c r="C39" s="1">
        <v>316.05538999999999</v>
      </c>
      <c r="D39" s="1">
        <v>307.58017000000001</v>
      </c>
    </row>
    <row r="40" spans="1:4" x14ac:dyDescent="0.25">
      <c r="A40" s="1">
        <v>335.98050999999998</v>
      </c>
      <c r="B40" s="1">
        <v>316.05538999999999</v>
      </c>
      <c r="C40" s="1">
        <v>307.58017000000001</v>
      </c>
      <c r="D40" s="1">
        <v>300.01078000000001</v>
      </c>
    </row>
    <row r="41" spans="1:4" x14ac:dyDescent="0.25">
      <c r="A41" s="1">
        <v>326.32348999999999</v>
      </c>
      <c r="B41" s="1">
        <v>307.58017000000001</v>
      </c>
      <c r="C41" s="1">
        <v>300.01078000000001</v>
      </c>
      <c r="D41" s="1">
        <v>290.79345000000001</v>
      </c>
    </row>
    <row r="42" spans="1:4" x14ac:dyDescent="0.25">
      <c r="A42" s="1">
        <v>316.05538999999999</v>
      </c>
      <c r="B42" s="1">
        <v>300.01078000000001</v>
      </c>
      <c r="C42" s="1">
        <v>290.79345000000001</v>
      </c>
      <c r="D42" s="1">
        <v>279.03343999999998</v>
      </c>
    </row>
    <row r="43" spans="1:4" x14ac:dyDescent="0.25">
      <c r="A43" s="1">
        <v>307.58017000000001</v>
      </c>
      <c r="B43" s="1">
        <v>290.79345000000001</v>
      </c>
      <c r="C43" s="1">
        <v>279.03343999999998</v>
      </c>
      <c r="D43" s="1">
        <v>264.20801999999998</v>
      </c>
    </row>
    <row r="44" spans="1:4" x14ac:dyDescent="0.25">
      <c r="A44" s="1">
        <v>300.01078000000001</v>
      </c>
      <c r="B44" s="1">
        <v>279.03343999999998</v>
      </c>
      <c r="C44" s="1">
        <v>264.20801999999998</v>
      </c>
      <c r="D44" s="1">
        <v>245.24831</v>
      </c>
    </row>
    <row r="45" spans="1:4" x14ac:dyDescent="0.25">
      <c r="A45" s="1">
        <v>290.79345000000001</v>
      </c>
      <c r="B45" s="1">
        <v>264.20801999999998</v>
      </c>
      <c r="C45" s="1">
        <v>245.24831</v>
      </c>
      <c r="D45" s="1">
        <v>224.73974000000001</v>
      </c>
    </row>
    <row r="46" spans="1:4" x14ac:dyDescent="0.25">
      <c r="A46" s="1">
        <v>279.03343999999998</v>
      </c>
      <c r="B46" s="1">
        <v>245.24831</v>
      </c>
      <c r="C46" s="1">
        <v>224.73974000000001</v>
      </c>
      <c r="D46" s="1">
        <v>202.21796000000001</v>
      </c>
    </row>
    <row r="47" spans="1:4" x14ac:dyDescent="0.25">
      <c r="A47" s="1">
        <v>264.20801999999998</v>
      </c>
      <c r="B47" s="1">
        <v>224.73974000000001</v>
      </c>
      <c r="C47" s="1">
        <v>202.21796000000001</v>
      </c>
      <c r="D47" s="1">
        <v>180.59567999999999</v>
      </c>
    </row>
    <row r="48" spans="1:4" x14ac:dyDescent="0.25">
      <c r="A48" s="1">
        <v>245.24831</v>
      </c>
      <c r="B48" s="1">
        <v>202.21796000000001</v>
      </c>
      <c r="C48" s="1">
        <v>180.59567999999999</v>
      </c>
      <c r="D48" s="1">
        <v>160.76797999999999</v>
      </c>
    </row>
    <row r="49" spans="1:4" x14ac:dyDescent="0.25">
      <c r="A49" s="1">
        <v>224.73974000000001</v>
      </c>
      <c r="B49" s="1">
        <v>180.59567999999999</v>
      </c>
      <c r="C49" s="1">
        <v>160.76797999999999</v>
      </c>
      <c r="D49" s="1">
        <v>144.91695999999999</v>
      </c>
    </row>
    <row r="50" spans="1:4" x14ac:dyDescent="0.25">
      <c r="A50" s="1">
        <v>202.21796000000001</v>
      </c>
      <c r="B50" s="1">
        <v>160.76797999999999</v>
      </c>
      <c r="C50" s="1">
        <v>144.91695999999999</v>
      </c>
      <c r="D50" s="1">
        <v>134.70459</v>
      </c>
    </row>
    <row r="51" spans="1:4" x14ac:dyDescent="0.25">
      <c r="A51" s="1">
        <v>180.59567999999999</v>
      </c>
      <c r="B51" s="1">
        <v>144.91695999999999</v>
      </c>
      <c r="C51" s="1">
        <v>134.70459</v>
      </c>
      <c r="D51" s="1">
        <v>129.86671000000001</v>
      </c>
    </row>
    <row r="52" spans="1:4" x14ac:dyDescent="0.25">
      <c r="A52" s="1">
        <v>160.76797999999999</v>
      </c>
      <c r="B52" s="1">
        <v>134.70459</v>
      </c>
      <c r="C52" s="1">
        <v>129.86671000000001</v>
      </c>
      <c r="D52" s="1">
        <v>129.69467</v>
      </c>
    </row>
    <row r="53" spans="1:4" x14ac:dyDescent="0.25">
      <c r="A53" s="1">
        <v>144.91695999999999</v>
      </c>
      <c r="B53" s="1">
        <v>129.86671000000001</v>
      </c>
      <c r="C53" s="1">
        <v>129.69467</v>
      </c>
      <c r="D53" s="1">
        <v>132.13074</v>
      </c>
    </row>
    <row r="54" spans="1:4" x14ac:dyDescent="0.25">
      <c r="A54" s="1">
        <v>134.70459</v>
      </c>
      <c r="B54" s="1">
        <v>129.69467</v>
      </c>
      <c r="C54" s="1">
        <v>132.13074</v>
      </c>
      <c r="D54" s="1">
        <v>134.4272</v>
      </c>
    </row>
    <row r="55" spans="1:4" x14ac:dyDescent="0.25">
      <c r="A55" s="1">
        <v>129.86671000000001</v>
      </c>
      <c r="B55" s="1">
        <v>132.13074</v>
      </c>
      <c r="C55" s="1">
        <v>134.4272</v>
      </c>
      <c r="D55" s="1">
        <v>135.57168999999999</v>
      </c>
    </row>
    <row r="56" spans="1:4" x14ac:dyDescent="0.25">
      <c r="A56" s="1">
        <v>129.69467</v>
      </c>
      <c r="B56" s="1">
        <v>134.4272</v>
      </c>
      <c r="C56" s="1">
        <v>135.57168999999999</v>
      </c>
      <c r="D56" s="1">
        <v>136.72486000000001</v>
      </c>
    </row>
    <row r="57" spans="1:4" x14ac:dyDescent="0.25">
      <c r="A57" s="1">
        <v>132.13074</v>
      </c>
      <c r="B57" s="1">
        <v>135.57168999999999</v>
      </c>
      <c r="C57" s="1">
        <v>136.72486000000001</v>
      </c>
      <c r="D57" s="1">
        <v>137.63834</v>
      </c>
    </row>
    <row r="58" spans="1:4" x14ac:dyDescent="0.25">
      <c r="A58" s="1">
        <v>134.4272</v>
      </c>
      <c r="B58" s="1">
        <v>136.72486000000001</v>
      </c>
      <c r="C58" s="1">
        <v>137.63834</v>
      </c>
      <c r="D58" s="1">
        <v>138.43181999999999</v>
      </c>
    </row>
    <row r="59" spans="1:4" x14ac:dyDescent="0.25">
      <c r="A59" s="1">
        <v>135.57168999999999</v>
      </c>
      <c r="B59" s="1">
        <v>137.63834</v>
      </c>
      <c r="C59" s="1">
        <v>138.43181999999999</v>
      </c>
      <c r="D59" s="1">
        <v>139.31903</v>
      </c>
    </row>
    <row r="60" spans="1:4" x14ac:dyDescent="0.25">
      <c r="A60" s="1">
        <v>136.72486000000001</v>
      </c>
      <c r="B60" s="1">
        <v>138.43181999999999</v>
      </c>
      <c r="C60" s="1">
        <v>139.31903</v>
      </c>
      <c r="D60" s="1">
        <v>140.06907000000001</v>
      </c>
    </row>
    <row r="61" spans="1:4" x14ac:dyDescent="0.25">
      <c r="A61" s="1">
        <v>137.63834</v>
      </c>
      <c r="B61" s="1">
        <v>139.31903</v>
      </c>
      <c r="C61" s="1">
        <v>140.06907000000001</v>
      </c>
      <c r="D61" s="1">
        <v>141.24078</v>
      </c>
    </row>
    <row r="62" spans="1:4" x14ac:dyDescent="0.25">
      <c r="A62" s="1">
        <v>138.43181999999999</v>
      </c>
      <c r="B62" s="1">
        <v>140.06907000000001</v>
      </c>
      <c r="C62" s="1">
        <v>141.24078</v>
      </c>
      <c r="D62" s="1">
        <v>142.8039</v>
      </c>
    </row>
    <row r="63" spans="1:4" x14ac:dyDescent="0.25">
      <c r="A63" s="1">
        <v>139.31903</v>
      </c>
      <c r="B63" s="1">
        <v>141.24078</v>
      </c>
      <c r="C63" s="1">
        <v>142.8039</v>
      </c>
      <c r="D63" s="1">
        <v>144.36422999999999</v>
      </c>
    </row>
    <row r="64" spans="1:4" x14ac:dyDescent="0.25">
      <c r="A64" s="1">
        <v>140.06907000000001</v>
      </c>
      <c r="B64" s="1">
        <v>142.8039</v>
      </c>
      <c r="C64" s="1">
        <v>144.36422999999999</v>
      </c>
      <c r="D64" s="1">
        <v>146.46381</v>
      </c>
    </row>
    <row r="65" spans="1:4" x14ac:dyDescent="0.25">
      <c r="A65" s="1">
        <v>141.24078</v>
      </c>
      <c r="B65" s="1">
        <v>144.36422999999999</v>
      </c>
      <c r="C65" s="1">
        <v>146.46381</v>
      </c>
      <c r="D65" s="1">
        <v>150.14877999999999</v>
      </c>
    </row>
    <row r="66" spans="1:4" x14ac:dyDescent="0.25">
      <c r="A66" s="1">
        <v>142.8039</v>
      </c>
      <c r="B66" s="1">
        <v>146.46381</v>
      </c>
      <c r="C66" s="1">
        <v>150.14877999999999</v>
      </c>
      <c r="D66" s="1">
        <v>155.20974000000001</v>
      </c>
    </row>
    <row r="67" spans="1:4" x14ac:dyDescent="0.25">
      <c r="A67" s="1">
        <v>144.36422999999999</v>
      </c>
      <c r="B67" s="1">
        <v>150.14877999999999</v>
      </c>
      <c r="C67" s="1">
        <v>155.20974000000001</v>
      </c>
      <c r="D67" s="1">
        <v>162.29071999999999</v>
      </c>
    </row>
    <row r="68" spans="1:4" x14ac:dyDescent="0.25">
      <c r="A68" s="1">
        <v>146.46381</v>
      </c>
      <c r="B68" s="1">
        <v>155.20974000000001</v>
      </c>
      <c r="C68" s="1">
        <v>162.29071999999999</v>
      </c>
      <c r="D68" s="1">
        <v>172.3</v>
      </c>
    </row>
    <row r="69" spans="1:4" x14ac:dyDescent="0.25">
      <c r="A69" s="1">
        <v>150.14877999999999</v>
      </c>
      <c r="B69" s="1">
        <v>162.29071999999999</v>
      </c>
      <c r="C69" s="1">
        <v>172.3</v>
      </c>
      <c r="D69" s="1">
        <v>184.79731000000001</v>
      </c>
    </row>
    <row r="70" spans="1:4" x14ac:dyDescent="0.25">
      <c r="A70" s="1">
        <v>155.20974000000001</v>
      </c>
      <c r="B70" s="1">
        <v>172.3</v>
      </c>
      <c r="C70" s="1">
        <v>184.79731000000001</v>
      </c>
      <c r="D70" s="1">
        <v>199.38449</v>
      </c>
    </row>
    <row r="71" spans="1:4" x14ac:dyDescent="0.25">
      <c r="A71" s="1">
        <v>162.29071999999999</v>
      </c>
      <c r="B71" s="1">
        <v>184.79731000000001</v>
      </c>
      <c r="C71" s="1">
        <v>199.38449</v>
      </c>
      <c r="D71" s="1">
        <v>216.14617000000001</v>
      </c>
    </row>
    <row r="72" spans="1:4" x14ac:dyDescent="0.25">
      <c r="A72" s="1">
        <v>172.3</v>
      </c>
      <c r="B72" s="1">
        <v>199.38449</v>
      </c>
      <c r="C72" s="1">
        <v>216.14617000000001</v>
      </c>
      <c r="D72" s="1">
        <v>234.00091</v>
      </c>
    </row>
    <row r="73" spans="1:4" x14ac:dyDescent="0.25">
      <c r="A73" s="1">
        <v>184.79731000000001</v>
      </c>
      <c r="B73" s="1">
        <v>216.14617000000001</v>
      </c>
      <c r="C73" s="1">
        <v>234.00091</v>
      </c>
      <c r="D73" s="1">
        <v>252.47568000000001</v>
      </c>
    </row>
    <row r="74" spans="1:4" x14ac:dyDescent="0.25">
      <c r="A74" s="1">
        <v>199.38449</v>
      </c>
      <c r="B74" s="1">
        <v>234.00091</v>
      </c>
      <c r="C74" s="1">
        <v>252.47568000000001</v>
      </c>
      <c r="D74" s="1">
        <v>269.35055999999997</v>
      </c>
    </row>
    <row r="75" spans="1:4" x14ac:dyDescent="0.25">
      <c r="A75" s="1">
        <v>216.14617000000001</v>
      </c>
      <c r="B75" s="1">
        <v>252.47568000000001</v>
      </c>
      <c r="C75" s="1">
        <v>269.35055999999997</v>
      </c>
      <c r="D75" s="1">
        <v>282.7654</v>
      </c>
    </row>
    <row r="76" spans="1:4" x14ac:dyDescent="0.25">
      <c r="A76" s="1">
        <v>234.00091</v>
      </c>
      <c r="B76" s="1">
        <v>269.35055999999997</v>
      </c>
      <c r="C76" s="1">
        <v>282.7654</v>
      </c>
      <c r="D76" s="1">
        <v>293.03264000000001</v>
      </c>
    </row>
    <row r="77" spans="1:4" x14ac:dyDescent="0.25">
      <c r="A77" s="1">
        <v>252.47568000000001</v>
      </c>
      <c r="B77" s="1">
        <v>282.7654</v>
      </c>
      <c r="C77" s="1">
        <v>293.03264000000001</v>
      </c>
      <c r="D77" s="1">
        <v>302.56808999999998</v>
      </c>
    </row>
    <row r="78" spans="1:4" x14ac:dyDescent="0.25">
      <c r="A78" s="1">
        <v>269.35055999999997</v>
      </c>
      <c r="B78" s="1">
        <v>293.03264000000001</v>
      </c>
      <c r="C78" s="1">
        <v>302.56808999999998</v>
      </c>
      <c r="D78" s="1">
        <v>310.00538999999998</v>
      </c>
    </row>
    <row r="79" spans="1:4" x14ac:dyDescent="0.25">
      <c r="A79" s="1">
        <v>282.7654</v>
      </c>
      <c r="B79" s="1">
        <v>302.56808999999998</v>
      </c>
      <c r="C79" s="1">
        <v>310.00538999999998</v>
      </c>
      <c r="D79" s="1">
        <v>318.00267000000002</v>
      </c>
    </row>
    <row r="80" spans="1:4" x14ac:dyDescent="0.25">
      <c r="A80" s="1">
        <v>293.03264000000001</v>
      </c>
      <c r="B80" s="1">
        <v>310.00538999999998</v>
      </c>
      <c r="C80" s="1">
        <v>318.00267000000002</v>
      </c>
      <c r="D80" s="1">
        <v>325.07976000000002</v>
      </c>
    </row>
    <row r="81" spans="1:4" x14ac:dyDescent="0.25">
      <c r="A81" s="1">
        <v>302.56808999999998</v>
      </c>
      <c r="B81" s="1">
        <v>318.00267000000002</v>
      </c>
      <c r="C81" s="1">
        <v>325.07976000000002</v>
      </c>
      <c r="D81" s="1">
        <v>334.14512999999999</v>
      </c>
    </row>
    <row r="82" spans="1:4" x14ac:dyDescent="0.25">
      <c r="A82" s="1">
        <v>310.00538999999998</v>
      </c>
      <c r="B82" s="1">
        <v>325.07976000000002</v>
      </c>
      <c r="C82" s="1">
        <v>334.14512999999999</v>
      </c>
      <c r="D82" s="1">
        <v>341.74950999999999</v>
      </c>
    </row>
    <row r="83" spans="1:4" x14ac:dyDescent="0.25">
      <c r="A83" s="1">
        <v>318.00267000000002</v>
      </c>
      <c r="B83" s="1">
        <v>334.14512999999999</v>
      </c>
      <c r="C83" s="1">
        <v>341.74950999999999</v>
      </c>
      <c r="D83" s="1">
        <v>348.36865999999998</v>
      </c>
    </row>
    <row r="84" spans="1:4" x14ac:dyDescent="0.25">
      <c r="A84" s="1">
        <v>325.07976000000002</v>
      </c>
      <c r="B84" s="1">
        <v>341.74950999999999</v>
      </c>
      <c r="C84" s="1">
        <v>348.36865999999998</v>
      </c>
      <c r="D84" s="1">
        <v>354.55475999999999</v>
      </c>
    </row>
    <row r="85" spans="1:4" x14ac:dyDescent="0.25">
      <c r="A85" s="1">
        <v>334.14512999999999</v>
      </c>
      <c r="B85" s="1">
        <v>348.36865999999998</v>
      </c>
      <c r="C85" s="1">
        <v>354.55475999999999</v>
      </c>
      <c r="D85" s="1">
        <v>358.31551000000002</v>
      </c>
    </row>
    <row r="86" spans="1:4" x14ac:dyDescent="0.25">
      <c r="A86" s="1">
        <v>341.74950999999999</v>
      </c>
      <c r="B86" s="1">
        <v>354.55475999999999</v>
      </c>
      <c r="C86" s="1">
        <v>358.31551000000002</v>
      </c>
      <c r="D86" s="1">
        <v>360.66329999999999</v>
      </c>
    </row>
    <row r="87" spans="1:4" x14ac:dyDescent="0.25">
      <c r="A87" s="1">
        <v>348.36865999999998</v>
      </c>
      <c r="B87" s="1">
        <v>358.31551000000002</v>
      </c>
      <c r="C87" s="1">
        <v>360.66329999999999</v>
      </c>
      <c r="D87" s="1">
        <v>361.70636999999999</v>
      </c>
    </row>
    <row r="88" spans="1:4" x14ac:dyDescent="0.25">
      <c r="A88" s="1">
        <v>354.55475999999999</v>
      </c>
      <c r="B88" s="1">
        <v>360.66329999999999</v>
      </c>
      <c r="C88" s="1">
        <v>361.70636999999999</v>
      </c>
      <c r="D88" s="1">
        <v>361.13844</v>
      </c>
    </row>
    <row r="89" spans="1:4" x14ac:dyDescent="0.25">
      <c r="A89" s="1">
        <v>358.31551000000002</v>
      </c>
      <c r="B89" s="1">
        <v>361.70636999999999</v>
      </c>
      <c r="C89" s="1">
        <v>361.13844</v>
      </c>
      <c r="D89" s="1">
        <v>358.50074999999998</v>
      </c>
    </row>
    <row r="90" spans="1:4" x14ac:dyDescent="0.25">
      <c r="A90" s="1">
        <v>360.66329999999999</v>
      </c>
      <c r="B90" s="1">
        <v>361.13844</v>
      </c>
      <c r="C90" s="1">
        <v>358.50074999999998</v>
      </c>
      <c r="D90" s="1">
        <v>356.99119999999999</v>
      </c>
    </row>
    <row r="91" spans="1:4" x14ac:dyDescent="0.25">
      <c r="A91" s="1">
        <v>361.70636999999999</v>
      </c>
      <c r="B91" s="1">
        <v>358.50074999999998</v>
      </c>
      <c r="C91" s="1">
        <v>356.99119999999999</v>
      </c>
      <c r="D91" s="1">
        <v>358.95720999999998</v>
      </c>
    </row>
    <row r="92" spans="1:4" x14ac:dyDescent="0.25">
      <c r="A92" s="1">
        <v>361.13844</v>
      </c>
      <c r="B92" s="1">
        <v>356.99119999999999</v>
      </c>
      <c r="C92" s="1">
        <v>358.95720999999998</v>
      </c>
      <c r="D92" s="1">
        <v>365.00662999999997</v>
      </c>
    </row>
    <row r="93" spans="1:4" x14ac:dyDescent="0.25">
      <c r="A93" s="1">
        <v>358.50074999999998</v>
      </c>
      <c r="B93" s="1">
        <v>358.95720999999998</v>
      </c>
      <c r="C93" s="1">
        <v>365.00662999999997</v>
      </c>
      <c r="D93" s="1">
        <v>374.97699</v>
      </c>
    </row>
    <row r="94" spans="1:4" x14ac:dyDescent="0.25">
      <c r="A94" s="1">
        <v>356.99119999999999</v>
      </c>
      <c r="B94" s="1">
        <v>365.00662999999997</v>
      </c>
      <c r="C94" s="1">
        <v>374.97699</v>
      </c>
      <c r="D94" s="1">
        <v>384.90244999999999</v>
      </c>
    </row>
    <row r="95" spans="1:4" x14ac:dyDescent="0.25">
      <c r="A95" s="1">
        <v>358.95720999999998</v>
      </c>
      <c r="B95" s="1">
        <v>374.97699</v>
      </c>
      <c r="C95" s="1">
        <v>384.90244999999999</v>
      </c>
      <c r="D95" s="1">
        <v>392.4873</v>
      </c>
    </row>
    <row r="96" spans="1:4" x14ac:dyDescent="0.25">
      <c r="A96" s="1">
        <v>365.00662999999997</v>
      </c>
      <c r="B96" s="1">
        <v>384.90244999999999</v>
      </c>
      <c r="C96" s="1">
        <v>392.4873</v>
      </c>
      <c r="D96" s="1">
        <v>396.80727000000002</v>
      </c>
    </row>
    <row r="97" spans="1:4" x14ac:dyDescent="0.25">
      <c r="A97" s="1">
        <v>374.97699</v>
      </c>
      <c r="B97" s="1">
        <v>392.4873</v>
      </c>
      <c r="C97" s="1">
        <v>396.80727000000002</v>
      </c>
      <c r="D97" s="1">
        <v>398.49975999999998</v>
      </c>
    </row>
    <row r="98" spans="1:4" x14ac:dyDescent="0.25">
      <c r="A98" s="1">
        <v>384.90244999999999</v>
      </c>
      <c r="B98" s="1">
        <v>396.80727000000002</v>
      </c>
      <c r="C98" s="1">
        <v>398.49975999999998</v>
      </c>
      <c r="D98" s="1">
        <v>398.38866999999999</v>
      </c>
    </row>
    <row r="99" spans="1:4" x14ac:dyDescent="0.25">
      <c r="A99" s="1">
        <v>392.4873</v>
      </c>
      <c r="B99" s="1">
        <v>398.49975999999998</v>
      </c>
      <c r="C99" s="1">
        <v>398.38866999999999</v>
      </c>
      <c r="D99" s="1">
        <v>397.43347</v>
      </c>
    </row>
    <row r="100" spans="1:4" x14ac:dyDescent="0.25">
      <c r="A100" s="1">
        <v>396.80727000000002</v>
      </c>
      <c r="B100" s="1">
        <v>398.38866999999999</v>
      </c>
      <c r="C100" s="1">
        <v>397.43347</v>
      </c>
      <c r="D100" s="1">
        <v>397.05714</v>
      </c>
    </row>
    <row r="101" spans="1:4" x14ac:dyDescent="0.25">
      <c r="A101" s="1">
        <v>398.49975999999998</v>
      </c>
      <c r="B101" s="1">
        <v>397.43347</v>
      </c>
      <c r="C101" s="1">
        <v>397.05714</v>
      </c>
      <c r="D101" s="1">
        <v>396.88164999999998</v>
      </c>
    </row>
    <row r="102" spans="1:4" x14ac:dyDescent="0.25">
      <c r="A102" s="1">
        <v>398.38866999999999</v>
      </c>
      <c r="B102" s="1">
        <v>397.05714</v>
      </c>
      <c r="C102" s="1">
        <v>396.88164999999998</v>
      </c>
      <c r="D102" s="1">
        <v>397.14344</v>
      </c>
    </row>
    <row r="103" spans="1:4" x14ac:dyDescent="0.25">
      <c r="A103" s="1">
        <v>397.43347</v>
      </c>
      <c r="B103" s="1">
        <v>396.88164999999998</v>
      </c>
      <c r="C103" s="1">
        <v>397.14344</v>
      </c>
      <c r="D103" s="1">
        <v>397.57359000000002</v>
      </c>
    </row>
    <row r="104" spans="1:4" x14ac:dyDescent="0.25">
      <c r="A104" s="1">
        <v>397.05714</v>
      </c>
      <c r="B104" s="1">
        <v>397.14344</v>
      </c>
      <c r="C104" s="1">
        <v>397.57359000000002</v>
      </c>
      <c r="D104" s="1">
        <v>397.95589999999999</v>
      </c>
    </row>
    <row r="105" spans="1:4" x14ac:dyDescent="0.25">
      <c r="A105" s="1">
        <v>396.88164999999998</v>
      </c>
      <c r="B105" s="1">
        <v>397.57359000000002</v>
      </c>
      <c r="C105" s="1">
        <v>397.95589999999999</v>
      </c>
      <c r="D105" s="1">
        <v>397.84154000000001</v>
      </c>
    </row>
    <row r="106" spans="1:4" x14ac:dyDescent="0.25">
      <c r="A106" s="1">
        <v>397.14344</v>
      </c>
      <c r="B106" s="1">
        <v>397.95589999999999</v>
      </c>
      <c r="C106" s="1">
        <v>397.84154000000001</v>
      </c>
      <c r="D106" s="1">
        <v>398.06925000000001</v>
      </c>
    </row>
    <row r="107" spans="1:4" x14ac:dyDescent="0.25">
      <c r="A107" s="1">
        <v>397.57359000000002</v>
      </c>
      <c r="B107" s="1">
        <v>397.84154000000001</v>
      </c>
      <c r="C107" s="1">
        <v>398.06925000000001</v>
      </c>
      <c r="D107" s="1">
        <v>398.01517000000001</v>
      </c>
    </row>
    <row r="108" spans="1:4" x14ac:dyDescent="0.25">
      <c r="A108" s="1">
        <v>397.95589999999999</v>
      </c>
      <c r="B108" s="1">
        <v>398.06925000000001</v>
      </c>
      <c r="C108" s="1">
        <v>398.01517000000001</v>
      </c>
      <c r="D108" s="1">
        <v>398.02242000000001</v>
      </c>
    </row>
    <row r="109" spans="1:4" x14ac:dyDescent="0.25">
      <c r="A109" s="1">
        <v>397.84154000000001</v>
      </c>
      <c r="B109" s="1">
        <v>398.01517000000001</v>
      </c>
      <c r="C109" s="1">
        <v>398.02242000000001</v>
      </c>
      <c r="D109" s="1">
        <v>398.01645000000002</v>
      </c>
    </row>
    <row r="110" spans="1:4" x14ac:dyDescent="0.25">
      <c r="A110" s="1">
        <v>398.06925000000001</v>
      </c>
      <c r="B110" s="1">
        <v>398.02242000000001</v>
      </c>
      <c r="C110" s="1">
        <v>398.01645000000002</v>
      </c>
      <c r="D110" s="1">
        <v>398.06650000000002</v>
      </c>
    </row>
    <row r="111" spans="1:4" x14ac:dyDescent="0.25">
      <c r="A111" s="1">
        <v>398.01517000000001</v>
      </c>
      <c r="B111" s="1">
        <v>398.01645000000002</v>
      </c>
      <c r="C111" s="1">
        <v>398.06650000000002</v>
      </c>
      <c r="D111" s="1">
        <v>397.33794</v>
      </c>
    </row>
    <row r="112" spans="1:4" x14ac:dyDescent="0.25">
      <c r="A112" s="1">
        <v>398.02242000000001</v>
      </c>
      <c r="B112" s="1">
        <v>398.06650000000002</v>
      </c>
      <c r="C112" s="1">
        <v>397.33794</v>
      </c>
      <c r="D112" s="1">
        <v>397.26445999999999</v>
      </c>
    </row>
    <row r="113" spans="1:4" x14ac:dyDescent="0.25">
      <c r="A113" s="1">
        <v>398.01645000000002</v>
      </c>
      <c r="B113" s="1">
        <v>397.33794</v>
      </c>
      <c r="C113" s="1">
        <v>397.26445999999999</v>
      </c>
      <c r="D113" s="1">
        <v>396.89749999999998</v>
      </c>
    </row>
    <row r="114" spans="1:4" x14ac:dyDescent="0.25">
      <c r="A114" s="1">
        <v>398.06650000000002</v>
      </c>
      <c r="B114" s="1">
        <v>397.26445999999999</v>
      </c>
      <c r="C114" s="1">
        <v>396.89749999999998</v>
      </c>
      <c r="D114" s="1">
        <v>397.07348999999999</v>
      </c>
    </row>
    <row r="115" spans="1:4" x14ac:dyDescent="0.25">
      <c r="A115" s="1">
        <v>397.33794</v>
      </c>
      <c r="B115" s="1">
        <v>396.89749999999998</v>
      </c>
      <c r="C115" s="1">
        <v>397.07348999999999</v>
      </c>
      <c r="D115" s="1">
        <v>396.87133</v>
      </c>
    </row>
    <row r="116" spans="1:4" x14ac:dyDescent="0.25">
      <c r="A116" s="1">
        <v>397.26445999999999</v>
      </c>
      <c r="B116" s="1">
        <v>397.07348999999999</v>
      </c>
      <c r="C116" s="1">
        <v>396.87133</v>
      </c>
      <c r="D116" s="1">
        <v>396.58362</v>
      </c>
    </row>
    <row r="117" spans="1:4" x14ac:dyDescent="0.25">
      <c r="A117" s="1">
        <v>396.89749999999998</v>
      </c>
      <c r="B117" s="1">
        <v>396.87133</v>
      </c>
      <c r="C117" s="1">
        <v>396.58362</v>
      </c>
      <c r="D117" s="1">
        <v>396.13675000000001</v>
      </c>
    </row>
    <row r="118" spans="1:4" x14ac:dyDescent="0.25">
      <c r="A118" s="1">
        <v>397.07348999999999</v>
      </c>
      <c r="B118" s="1">
        <v>396.58362</v>
      </c>
      <c r="C118" s="1">
        <v>396.13675000000001</v>
      </c>
      <c r="D118" s="1">
        <v>395.89465999999999</v>
      </c>
    </row>
    <row r="119" spans="1:4" x14ac:dyDescent="0.25">
      <c r="A119" s="1">
        <v>396.87133</v>
      </c>
      <c r="B119" s="1">
        <v>396.13675000000001</v>
      </c>
      <c r="C119" s="1">
        <v>395.89465999999999</v>
      </c>
      <c r="D119" s="1">
        <v>395.21695</v>
      </c>
    </row>
    <row r="120" spans="1:4" x14ac:dyDescent="0.25">
      <c r="A120" s="1">
        <v>396.58362</v>
      </c>
      <c r="B120" s="1">
        <v>395.89465999999999</v>
      </c>
      <c r="C120" s="1">
        <v>395.21695</v>
      </c>
      <c r="D120" s="1">
        <v>395.3562</v>
      </c>
    </row>
    <row r="121" spans="1:4" x14ac:dyDescent="0.25">
      <c r="A121" s="1">
        <v>396.13675000000001</v>
      </c>
      <c r="B121" s="1">
        <v>395.21695</v>
      </c>
      <c r="C121" s="1">
        <v>395.3562</v>
      </c>
      <c r="D121" s="1">
        <v>395.19020999999998</v>
      </c>
    </row>
    <row r="122" spans="1:4" x14ac:dyDescent="0.25">
      <c r="A122" s="1">
        <v>395.89465999999999</v>
      </c>
      <c r="B122" s="1">
        <v>395.3562</v>
      </c>
      <c r="C122" s="1">
        <v>395.19020999999998</v>
      </c>
      <c r="D122" s="1">
        <v>395.21895999999998</v>
      </c>
    </row>
    <row r="123" spans="1:4" x14ac:dyDescent="0.25">
      <c r="A123" s="1">
        <v>395.21695</v>
      </c>
      <c r="B123" s="1">
        <v>395.19020999999998</v>
      </c>
      <c r="C123" s="1">
        <v>395.21895999999998</v>
      </c>
      <c r="D123" s="1">
        <v>394.86721</v>
      </c>
    </row>
    <row r="124" spans="1:4" x14ac:dyDescent="0.25">
      <c r="A124" s="1">
        <v>395.3562</v>
      </c>
      <c r="B124" s="1">
        <v>395.21895999999998</v>
      </c>
      <c r="C124" s="1">
        <v>394.86721</v>
      </c>
      <c r="D124" s="1">
        <v>394.98950000000002</v>
      </c>
    </row>
    <row r="125" spans="1:4" x14ac:dyDescent="0.25">
      <c r="A125" s="1">
        <v>395.19020999999998</v>
      </c>
      <c r="B125" s="1">
        <v>394.86721</v>
      </c>
      <c r="C125" s="1">
        <v>394.98950000000002</v>
      </c>
      <c r="D125" s="1">
        <v>394.62166000000002</v>
      </c>
    </row>
    <row r="126" spans="1:4" x14ac:dyDescent="0.25">
      <c r="A126" s="1">
        <v>395.21895999999998</v>
      </c>
      <c r="B126" s="1">
        <v>394.98950000000002</v>
      </c>
      <c r="C126" s="1">
        <v>394.62166000000002</v>
      </c>
      <c r="D126" s="1">
        <v>394.31024000000002</v>
      </c>
    </row>
    <row r="127" spans="1:4" x14ac:dyDescent="0.25">
      <c r="A127" s="1">
        <v>394.86721</v>
      </c>
      <c r="B127" s="1">
        <v>394.62166000000002</v>
      </c>
      <c r="C127" s="1">
        <v>394.31024000000002</v>
      </c>
      <c r="D127" s="1">
        <v>394.35419999999999</v>
      </c>
    </row>
    <row r="128" spans="1:4" x14ac:dyDescent="0.25">
      <c r="A128" s="1">
        <v>394.98950000000002</v>
      </c>
      <c r="B128" s="1">
        <v>394.31024000000002</v>
      </c>
      <c r="C128" s="1">
        <v>394.35419999999999</v>
      </c>
      <c r="D128" s="1">
        <v>394.17547000000002</v>
      </c>
    </row>
    <row r="129" spans="1:4" x14ac:dyDescent="0.25">
      <c r="A129" s="1">
        <v>394.62166000000002</v>
      </c>
      <c r="B129" s="1">
        <v>394.35419999999999</v>
      </c>
      <c r="C129" s="1">
        <v>394.17547000000002</v>
      </c>
      <c r="D129" s="1">
        <v>393.91066000000001</v>
      </c>
    </row>
    <row r="130" spans="1:4" x14ac:dyDescent="0.25">
      <c r="A130" s="1">
        <v>394.31024000000002</v>
      </c>
      <c r="B130" s="1">
        <v>394.17547000000002</v>
      </c>
      <c r="C130" s="1">
        <v>393.91066000000001</v>
      </c>
      <c r="D130" s="1">
        <v>394.27087999999998</v>
      </c>
    </row>
    <row r="131" spans="1:4" x14ac:dyDescent="0.25">
      <c r="A131" s="1">
        <v>394.35419999999999</v>
      </c>
      <c r="B131" s="1">
        <v>393.91066000000001</v>
      </c>
      <c r="C131" s="1">
        <v>394.27087999999998</v>
      </c>
      <c r="D131" s="1">
        <v>394.00049999999999</v>
      </c>
    </row>
    <row r="132" spans="1:4" x14ac:dyDescent="0.25">
      <c r="A132" s="1">
        <v>394.17547000000002</v>
      </c>
      <c r="B132" s="1">
        <v>394.27087999999998</v>
      </c>
      <c r="C132" s="1">
        <v>394.00049999999999</v>
      </c>
      <c r="D132" s="1">
        <v>394.25817999999998</v>
      </c>
    </row>
    <row r="133" spans="1:4" x14ac:dyDescent="0.25">
      <c r="A133" s="1">
        <v>393.91066000000001</v>
      </c>
      <c r="B133" s="1">
        <v>394.00049999999999</v>
      </c>
      <c r="C133" s="1">
        <v>394.25817999999998</v>
      </c>
      <c r="D133" s="1">
        <v>394.12894</v>
      </c>
    </row>
    <row r="134" spans="1:4" x14ac:dyDescent="0.25">
      <c r="A134" s="1">
        <v>394.27087999999998</v>
      </c>
      <c r="B134" s="1">
        <v>394.25817999999998</v>
      </c>
      <c r="C134" s="1">
        <v>394.12894</v>
      </c>
      <c r="D134" s="1">
        <v>393.82287000000002</v>
      </c>
    </row>
    <row r="135" spans="1:4" x14ac:dyDescent="0.25">
      <c r="A135" s="1">
        <v>394.00049999999999</v>
      </c>
      <c r="B135" s="1">
        <v>394.12894</v>
      </c>
      <c r="C135" s="1">
        <v>393.82287000000002</v>
      </c>
      <c r="D135" s="1">
        <v>394.00999000000002</v>
      </c>
    </row>
    <row r="136" spans="1:4" x14ac:dyDescent="0.25">
      <c r="A136" s="1">
        <v>394.25817999999998</v>
      </c>
      <c r="B136" s="1">
        <v>393.82287000000002</v>
      </c>
      <c r="C136" s="1">
        <v>394.00999000000002</v>
      </c>
      <c r="D136" s="1">
        <v>394.03994</v>
      </c>
    </row>
    <row r="137" spans="1:4" x14ac:dyDescent="0.25">
      <c r="A137" s="1">
        <v>394.12894</v>
      </c>
      <c r="B137" s="1">
        <v>394.00999000000002</v>
      </c>
      <c r="C137" s="1">
        <v>394.03994</v>
      </c>
      <c r="D137" s="1">
        <v>393.87851000000001</v>
      </c>
    </row>
    <row r="138" spans="1:4" x14ac:dyDescent="0.25">
      <c r="A138" s="1">
        <v>393.82287000000002</v>
      </c>
      <c r="B138" s="1">
        <v>394.03994</v>
      </c>
      <c r="C138" s="1">
        <v>393.87851000000001</v>
      </c>
      <c r="D138" s="1">
        <v>394.04856000000001</v>
      </c>
    </row>
    <row r="139" spans="1:4" x14ac:dyDescent="0.25">
      <c r="A139" s="1">
        <v>394.00999000000002</v>
      </c>
      <c r="B139" s="1">
        <v>393.87851000000001</v>
      </c>
      <c r="C139" s="1">
        <v>394.04856000000001</v>
      </c>
      <c r="D139" s="1">
        <v>393.82297</v>
      </c>
    </row>
    <row r="140" spans="1:4" x14ac:dyDescent="0.25">
      <c r="A140" s="1">
        <v>394.03994</v>
      </c>
      <c r="B140" s="1">
        <v>394.04856000000001</v>
      </c>
      <c r="C140" s="1">
        <v>393.82297</v>
      </c>
      <c r="D140" s="1">
        <v>393.82855999999998</v>
      </c>
    </row>
    <row r="141" spans="1:4" x14ac:dyDescent="0.25">
      <c r="A141" s="1">
        <v>393.87851000000001</v>
      </c>
      <c r="B141" s="1">
        <v>393.82297</v>
      </c>
      <c r="C141" s="1">
        <v>393.82855999999998</v>
      </c>
      <c r="D141" s="1">
        <v>393.65980999999999</v>
      </c>
    </row>
    <row r="142" spans="1:4" x14ac:dyDescent="0.25">
      <c r="A142" s="1">
        <v>394.04856000000001</v>
      </c>
      <c r="B142" s="1">
        <v>393.82855999999998</v>
      </c>
      <c r="C142" s="1">
        <v>393.65980999999999</v>
      </c>
      <c r="D142" s="1">
        <v>393.48930000000001</v>
      </c>
    </row>
    <row r="143" spans="1:4" x14ac:dyDescent="0.25">
      <c r="A143" s="1">
        <v>393.82297</v>
      </c>
      <c r="B143" s="1">
        <v>393.65980999999999</v>
      </c>
      <c r="C143" s="1">
        <v>393.48930000000001</v>
      </c>
      <c r="D143" s="1">
        <v>393.32558999999998</v>
      </c>
    </row>
    <row r="144" spans="1:4" x14ac:dyDescent="0.25">
      <c r="A144" s="1">
        <v>393.82855999999998</v>
      </c>
      <c r="B144" s="1">
        <v>393.48930000000001</v>
      </c>
      <c r="C144" s="1">
        <v>393.32558999999998</v>
      </c>
      <c r="D144" s="1">
        <v>393.19263999999998</v>
      </c>
    </row>
    <row r="145" spans="1:4" x14ac:dyDescent="0.25">
      <c r="A145" s="1">
        <v>393.65980999999999</v>
      </c>
      <c r="B145" s="1">
        <v>393.32558999999998</v>
      </c>
      <c r="C145" s="1">
        <v>393.19263999999998</v>
      </c>
      <c r="D145" s="1">
        <v>393.04696999999999</v>
      </c>
    </row>
    <row r="146" spans="1:4" x14ac:dyDescent="0.25">
      <c r="A146" s="1">
        <v>393.48930000000001</v>
      </c>
      <c r="B146" s="1">
        <v>393.19263999999998</v>
      </c>
      <c r="C146" s="1">
        <v>393.04696999999999</v>
      </c>
      <c r="D146" s="1">
        <v>393.29358999999999</v>
      </c>
    </row>
    <row r="147" spans="1:4" x14ac:dyDescent="0.25">
      <c r="A147" s="1">
        <v>393.32558999999998</v>
      </c>
      <c r="B147" s="1">
        <v>393.04696999999999</v>
      </c>
      <c r="C147" s="1">
        <v>393.29358999999999</v>
      </c>
      <c r="D147" s="1">
        <v>393.29512999999997</v>
      </c>
    </row>
    <row r="148" spans="1:4" x14ac:dyDescent="0.25">
      <c r="A148" s="1">
        <v>393.19263999999998</v>
      </c>
      <c r="B148" s="1">
        <v>393.29358999999999</v>
      </c>
      <c r="C148" s="1">
        <v>393.29512999999997</v>
      </c>
      <c r="D148" s="1">
        <v>393.19799</v>
      </c>
    </row>
    <row r="149" spans="1:4" x14ac:dyDescent="0.25">
      <c r="A149" s="1">
        <v>393.04696999999999</v>
      </c>
      <c r="B149" s="1">
        <v>393.29512999999997</v>
      </c>
      <c r="C149" s="1">
        <v>393.19799</v>
      </c>
      <c r="D149" s="1">
        <v>392.53095000000002</v>
      </c>
    </row>
    <row r="150" spans="1:4" x14ac:dyDescent="0.25">
      <c r="A150" s="1">
        <v>393.29358999999999</v>
      </c>
      <c r="B150" s="1">
        <v>393.19799</v>
      </c>
      <c r="C150" s="1">
        <v>392.53095000000002</v>
      </c>
      <c r="D150" s="1">
        <v>392.26697000000001</v>
      </c>
    </row>
    <row r="151" spans="1:4" x14ac:dyDescent="0.25">
      <c r="A151" s="1">
        <v>393.29512999999997</v>
      </c>
      <c r="B151" s="1">
        <v>392.53095000000002</v>
      </c>
      <c r="C151" s="1">
        <v>392.26697000000001</v>
      </c>
      <c r="D151" s="1">
        <v>392.49236999999999</v>
      </c>
    </row>
    <row r="152" spans="1:4" x14ac:dyDescent="0.25">
      <c r="A152" s="1">
        <v>393.19799</v>
      </c>
      <c r="B152" s="1">
        <v>392.26697000000001</v>
      </c>
      <c r="C152" s="1">
        <v>392.49236999999999</v>
      </c>
      <c r="D152" s="1">
        <v>392.42124999999999</v>
      </c>
    </row>
    <row r="153" spans="1:4" x14ac:dyDescent="0.25">
      <c r="A153" s="1">
        <v>392.53095000000002</v>
      </c>
      <c r="B153" s="1">
        <v>392.49236999999999</v>
      </c>
      <c r="C153" s="1">
        <v>392.42124999999999</v>
      </c>
      <c r="D153" s="1">
        <v>391.95364999999998</v>
      </c>
    </row>
    <row r="154" spans="1:4" x14ac:dyDescent="0.25">
      <c r="A154" s="1">
        <v>392.26697000000001</v>
      </c>
      <c r="B154" s="1">
        <v>392.42124999999999</v>
      </c>
      <c r="C154" s="1">
        <v>391.95364999999998</v>
      </c>
      <c r="D154" s="1">
        <v>392.17072999999999</v>
      </c>
    </row>
    <row r="155" spans="1:4" x14ac:dyDescent="0.25">
      <c r="A155" s="1">
        <v>392.49236999999999</v>
      </c>
      <c r="B155" s="1">
        <v>391.95364999999998</v>
      </c>
      <c r="C155" s="1">
        <v>392.17072999999999</v>
      </c>
      <c r="D155" s="1">
        <v>391.35831999999999</v>
      </c>
    </row>
    <row r="156" spans="1:4" x14ac:dyDescent="0.25">
      <c r="A156" s="1">
        <v>392.42124999999999</v>
      </c>
      <c r="B156" s="1">
        <v>392.17072999999999</v>
      </c>
      <c r="C156" s="1">
        <v>391.35831999999999</v>
      </c>
      <c r="D156" s="1">
        <v>391.20578</v>
      </c>
    </row>
    <row r="157" spans="1:4" x14ac:dyDescent="0.25">
      <c r="A157" s="1">
        <v>391.95364999999998</v>
      </c>
      <c r="B157" s="1">
        <v>391.35831999999999</v>
      </c>
      <c r="C157" s="1">
        <v>391.20578</v>
      </c>
      <c r="D157" s="1">
        <v>391.01551999999998</v>
      </c>
    </row>
    <row r="158" spans="1:4" x14ac:dyDescent="0.25">
      <c r="A158" s="1">
        <v>392.17072999999999</v>
      </c>
      <c r="B158" s="1">
        <v>391.20578</v>
      </c>
      <c r="C158" s="1">
        <v>391.01551999999998</v>
      </c>
      <c r="D158" s="1">
        <v>390.89053999999999</v>
      </c>
    </row>
    <row r="159" spans="1:4" x14ac:dyDescent="0.25">
      <c r="A159" s="1">
        <v>391.35831999999999</v>
      </c>
      <c r="B159" s="1">
        <v>391.01551999999998</v>
      </c>
      <c r="C159" s="1">
        <v>390.89053999999999</v>
      </c>
      <c r="D159" s="1">
        <v>391.21445999999997</v>
      </c>
    </row>
    <row r="160" spans="1:4" x14ac:dyDescent="0.25">
      <c r="A160" s="1">
        <v>391.20578</v>
      </c>
      <c r="B160" s="1">
        <v>390.89053999999999</v>
      </c>
      <c r="C160" s="1">
        <v>391.21445999999997</v>
      </c>
      <c r="D160" s="1">
        <v>391.00200000000001</v>
      </c>
    </row>
    <row r="161" spans="1:4" x14ac:dyDescent="0.25">
      <c r="A161" s="1">
        <v>391.01551999999998</v>
      </c>
      <c r="B161" s="1">
        <v>391.21445999999997</v>
      </c>
      <c r="C161" s="1">
        <v>391.00200000000001</v>
      </c>
      <c r="D161" s="1">
        <v>391.21442999999999</v>
      </c>
    </row>
    <row r="162" spans="1:4" x14ac:dyDescent="0.25">
      <c r="A162" s="1">
        <v>390.89053999999999</v>
      </c>
      <c r="B162" s="1">
        <v>391.00200000000001</v>
      </c>
      <c r="C162" s="1">
        <v>391.21442999999999</v>
      </c>
      <c r="D162" s="1">
        <v>391.26235000000003</v>
      </c>
    </row>
    <row r="163" spans="1:4" x14ac:dyDescent="0.25">
      <c r="A163" s="1">
        <v>391.21445999999997</v>
      </c>
      <c r="B163" s="1">
        <v>391.21442999999999</v>
      </c>
      <c r="C163" s="1">
        <v>391.26235000000003</v>
      </c>
      <c r="D163" s="1">
        <v>390.96422999999999</v>
      </c>
    </row>
    <row r="164" spans="1:4" x14ac:dyDescent="0.25">
      <c r="A164" s="1">
        <v>391.00200000000001</v>
      </c>
      <c r="B164" s="1">
        <v>391.26235000000003</v>
      </c>
      <c r="C164" s="1">
        <v>390.96422999999999</v>
      </c>
      <c r="D164" s="1">
        <v>390.57637999999997</v>
      </c>
    </row>
    <row r="165" spans="1:4" x14ac:dyDescent="0.25">
      <c r="A165" s="1">
        <v>391.21442999999999</v>
      </c>
      <c r="B165" s="1">
        <v>390.96422999999999</v>
      </c>
      <c r="C165" s="1">
        <v>390.57637999999997</v>
      </c>
      <c r="D165" s="1">
        <v>391.20238000000001</v>
      </c>
    </row>
    <row r="166" spans="1:4" x14ac:dyDescent="0.25">
      <c r="A166" s="1">
        <v>391.26235000000003</v>
      </c>
      <c r="B166" s="1">
        <v>390.57637999999997</v>
      </c>
      <c r="C166" s="1">
        <v>391.20238000000001</v>
      </c>
      <c r="D166" s="1">
        <v>391.36092000000002</v>
      </c>
    </row>
    <row r="167" spans="1:4" x14ac:dyDescent="0.25">
      <c r="A167" s="1">
        <v>390.96422999999999</v>
      </c>
      <c r="B167" s="1">
        <v>391.20238000000001</v>
      </c>
      <c r="C167" s="1">
        <v>391.36092000000002</v>
      </c>
      <c r="D167" s="1">
        <v>391.42000999999999</v>
      </c>
    </row>
    <row r="168" spans="1:4" x14ac:dyDescent="0.25">
      <c r="A168" s="1">
        <v>390.57637999999997</v>
      </c>
      <c r="B168" s="1">
        <v>391.36092000000002</v>
      </c>
      <c r="C168" s="1">
        <v>391.42000999999999</v>
      </c>
      <c r="D168" s="1">
        <v>391.34460000000001</v>
      </c>
    </row>
    <row r="169" spans="1:4" x14ac:dyDescent="0.25">
      <c r="A169" s="1">
        <v>391.20238000000001</v>
      </c>
      <c r="B169" s="1">
        <v>391.42000999999999</v>
      </c>
      <c r="C169" s="1">
        <v>391.34460000000001</v>
      </c>
      <c r="D169" s="1">
        <v>390.87481000000002</v>
      </c>
    </row>
    <row r="170" spans="1:4" x14ac:dyDescent="0.25">
      <c r="A170" s="1">
        <v>391.36092000000002</v>
      </c>
      <c r="B170" s="1">
        <v>391.34460000000001</v>
      </c>
      <c r="C170" s="1">
        <v>390.87481000000002</v>
      </c>
      <c r="D170" s="1">
        <v>391.09642000000002</v>
      </c>
    </row>
    <row r="171" spans="1:4" x14ac:dyDescent="0.25">
      <c r="A171" s="1">
        <v>391.42000999999999</v>
      </c>
      <c r="B171" s="1">
        <v>390.87481000000002</v>
      </c>
      <c r="C171" s="1">
        <v>391.09642000000002</v>
      </c>
      <c r="D171" s="1">
        <v>390.87205999999998</v>
      </c>
    </row>
    <row r="172" spans="1:4" x14ac:dyDescent="0.25">
      <c r="A172" s="1">
        <v>391.34460000000001</v>
      </c>
      <c r="B172" s="1">
        <v>391.09642000000002</v>
      </c>
      <c r="C172" s="1">
        <v>390.87205999999998</v>
      </c>
      <c r="D172" s="1">
        <v>391.08010000000002</v>
      </c>
    </row>
    <row r="173" spans="1:4" x14ac:dyDescent="0.25">
      <c r="A173" s="1">
        <v>390.87481000000002</v>
      </c>
      <c r="B173" s="1">
        <v>390.87205999999998</v>
      </c>
      <c r="C173" s="1">
        <v>391.08010000000002</v>
      </c>
      <c r="D173" s="1">
        <v>389.39553000000001</v>
      </c>
    </row>
    <row r="174" spans="1:4" x14ac:dyDescent="0.25">
      <c r="A174" s="1">
        <v>391.09642000000002</v>
      </c>
      <c r="B174" s="1">
        <v>391.08010000000002</v>
      </c>
      <c r="C174" s="1">
        <v>389.39553000000001</v>
      </c>
      <c r="D174" s="1">
        <v>385.49144000000001</v>
      </c>
    </row>
    <row r="175" spans="1:4" x14ac:dyDescent="0.25">
      <c r="A175" s="1">
        <v>390.87205999999998</v>
      </c>
      <c r="B175" s="1">
        <v>389.39553000000001</v>
      </c>
      <c r="C175" s="1">
        <v>385.49144000000001</v>
      </c>
      <c r="D175" s="1">
        <v>379.73638999999997</v>
      </c>
    </row>
    <row r="176" spans="1:4" x14ac:dyDescent="0.25">
      <c r="A176" s="1">
        <v>391.08010000000002</v>
      </c>
      <c r="B176" s="1">
        <v>385.49144000000001</v>
      </c>
      <c r="C176" s="1">
        <v>379.73638999999997</v>
      </c>
      <c r="D176" s="1">
        <v>375.67552000000001</v>
      </c>
    </row>
    <row r="177" spans="1:4" x14ac:dyDescent="0.25">
      <c r="A177" s="1">
        <v>389.39553000000001</v>
      </c>
      <c r="B177" s="1">
        <v>379.73638999999997</v>
      </c>
      <c r="C177" s="1">
        <v>375.67552000000001</v>
      </c>
      <c r="D177" s="1">
        <v>369.20708999999999</v>
      </c>
    </row>
    <row r="178" spans="1:4" x14ac:dyDescent="0.25">
      <c r="A178" s="1">
        <v>385.49144000000001</v>
      </c>
      <c r="B178" s="1">
        <v>375.67552000000001</v>
      </c>
      <c r="C178" s="1">
        <v>369.20708999999999</v>
      </c>
      <c r="D178" s="1">
        <v>364.80997000000002</v>
      </c>
    </row>
    <row r="179" spans="1:4" x14ac:dyDescent="0.25">
      <c r="A179" s="1">
        <v>379.73638999999997</v>
      </c>
      <c r="B179" s="1">
        <v>369.20708999999999</v>
      </c>
      <c r="C179" s="1">
        <v>364.80997000000002</v>
      </c>
      <c r="D179" s="1">
        <v>361.85626999999999</v>
      </c>
    </row>
    <row r="180" spans="1:4" x14ac:dyDescent="0.25">
      <c r="A180" s="1">
        <v>375.67552000000001</v>
      </c>
      <c r="B180" s="1">
        <v>364.80997000000002</v>
      </c>
      <c r="C180" s="1">
        <v>361.85626999999999</v>
      </c>
      <c r="D180" s="1">
        <v>361.80504999999999</v>
      </c>
    </row>
    <row r="181" spans="1:4" x14ac:dyDescent="0.25">
      <c r="A181" s="1">
        <v>369.20708999999999</v>
      </c>
      <c r="B181" s="1">
        <v>361.85626999999999</v>
      </c>
      <c r="C181" s="1">
        <v>361.80504999999999</v>
      </c>
      <c r="D181" s="1">
        <v>363.42318</v>
      </c>
    </row>
    <row r="182" spans="1:4" x14ac:dyDescent="0.25">
      <c r="A182" s="1">
        <v>364.80997000000002</v>
      </c>
      <c r="B182" s="1">
        <v>361.80504999999999</v>
      </c>
      <c r="C182" s="1">
        <v>363.42318</v>
      </c>
      <c r="D182" s="1">
        <v>365.68166000000002</v>
      </c>
    </row>
    <row r="183" spans="1:4" x14ac:dyDescent="0.25">
      <c r="A183" s="1">
        <v>361.85626999999999</v>
      </c>
      <c r="B183" s="1">
        <v>363.42318</v>
      </c>
      <c r="C183" s="1">
        <v>365.68166000000002</v>
      </c>
      <c r="D183" s="1">
        <v>367.60185000000001</v>
      </c>
    </row>
    <row r="184" spans="1:4" x14ac:dyDescent="0.25">
      <c r="A184" s="1">
        <v>361.80504999999999</v>
      </c>
      <c r="B184" s="1">
        <v>365.68166000000002</v>
      </c>
      <c r="C184" s="1">
        <v>367.60185000000001</v>
      </c>
      <c r="D184" s="1">
        <v>367.06205999999997</v>
      </c>
    </row>
    <row r="185" spans="1:4" x14ac:dyDescent="0.25">
      <c r="A185" s="1">
        <v>363.42318</v>
      </c>
      <c r="B185" s="1">
        <v>367.60185000000001</v>
      </c>
      <c r="C185" s="1">
        <v>367.06205999999997</v>
      </c>
      <c r="D185" s="1">
        <v>364.24250000000001</v>
      </c>
    </row>
    <row r="186" spans="1:4" x14ac:dyDescent="0.25">
      <c r="A186" s="1">
        <v>365.68166000000002</v>
      </c>
      <c r="B186" s="1">
        <v>367.06205999999997</v>
      </c>
      <c r="C186" s="1">
        <v>364.24250000000001</v>
      </c>
      <c r="D186" s="1">
        <v>360.34269999999998</v>
      </c>
    </row>
    <row r="187" spans="1:4" x14ac:dyDescent="0.25">
      <c r="A187" s="1">
        <v>367.60185000000001</v>
      </c>
      <c r="B187" s="1">
        <v>364.24250000000001</v>
      </c>
      <c r="C187" s="1">
        <v>360.34269999999998</v>
      </c>
      <c r="D187" s="1">
        <v>353.99401999999998</v>
      </c>
    </row>
    <row r="188" spans="1:4" x14ac:dyDescent="0.25">
      <c r="A188" s="1">
        <v>367.06205999999997</v>
      </c>
      <c r="B188" s="1">
        <v>360.34269999999998</v>
      </c>
      <c r="C188" s="1">
        <v>353.99401999999998</v>
      </c>
      <c r="D188" s="1">
        <v>345.04653000000002</v>
      </c>
    </row>
    <row r="189" spans="1:4" x14ac:dyDescent="0.25">
      <c r="A189" s="1">
        <v>364.24250000000001</v>
      </c>
      <c r="B189" s="1">
        <v>353.99401999999998</v>
      </c>
      <c r="C189" s="1">
        <v>345.04653000000002</v>
      </c>
      <c r="D189" s="1">
        <v>333.88206000000002</v>
      </c>
    </row>
    <row r="190" spans="1:4" x14ac:dyDescent="0.25">
      <c r="A190" s="1">
        <v>360.34269999999998</v>
      </c>
      <c r="B190" s="1">
        <v>345.04653000000002</v>
      </c>
      <c r="C190" s="1">
        <v>333.88206000000002</v>
      </c>
      <c r="D190" s="1">
        <v>320.16904</v>
      </c>
    </row>
    <row r="191" spans="1:4" x14ac:dyDescent="0.25">
      <c r="A191" s="1">
        <v>353.99401999999998</v>
      </c>
      <c r="B191" s="1">
        <v>333.88206000000002</v>
      </c>
      <c r="C191" s="1">
        <v>320.16904</v>
      </c>
      <c r="D191" s="1">
        <v>308.04297000000003</v>
      </c>
    </row>
    <row r="192" spans="1:4" x14ac:dyDescent="0.25">
      <c r="A192" s="1">
        <v>345.04653000000002</v>
      </c>
      <c r="B192" s="1">
        <v>320.16904</v>
      </c>
      <c r="C192" s="1">
        <v>308.04297000000003</v>
      </c>
      <c r="D192" s="1">
        <v>295.84705000000002</v>
      </c>
    </row>
    <row r="193" spans="1:4" x14ac:dyDescent="0.25">
      <c r="A193" s="1">
        <v>333.88206000000002</v>
      </c>
      <c r="B193" s="1">
        <v>308.04297000000003</v>
      </c>
      <c r="C193" s="1">
        <v>295.84705000000002</v>
      </c>
      <c r="D193" s="1">
        <v>282.37634000000003</v>
      </c>
    </row>
    <row r="194" spans="1:4" x14ac:dyDescent="0.25">
      <c r="A194" s="1">
        <v>320.16904</v>
      </c>
      <c r="B194" s="1">
        <v>295.84705000000002</v>
      </c>
      <c r="C194" s="1">
        <v>282.37634000000003</v>
      </c>
      <c r="D194" s="1">
        <v>268.08963999999997</v>
      </c>
    </row>
    <row r="195" spans="1:4" x14ac:dyDescent="0.25">
      <c r="A195" s="1">
        <v>308.04297000000003</v>
      </c>
      <c r="B195" s="1">
        <v>282.37634000000003</v>
      </c>
      <c r="C195" s="1">
        <v>268.08963999999997</v>
      </c>
      <c r="D195" s="1">
        <v>250.53946999999999</v>
      </c>
    </row>
    <row r="196" spans="1:4" x14ac:dyDescent="0.25">
      <c r="A196" s="1">
        <v>295.84705000000002</v>
      </c>
      <c r="B196" s="1">
        <v>268.08963999999997</v>
      </c>
      <c r="C196" s="1">
        <v>250.53946999999999</v>
      </c>
      <c r="D196" s="1">
        <v>230.71759</v>
      </c>
    </row>
    <row r="197" spans="1:4" x14ac:dyDescent="0.25">
      <c r="A197" s="1">
        <v>282.37634000000003</v>
      </c>
      <c r="B197" s="1">
        <v>250.53946999999999</v>
      </c>
      <c r="C197" s="1">
        <v>230.71759</v>
      </c>
      <c r="D197" s="1">
        <v>210.54521</v>
      </c>
    </row>
    <row r="198" spans="1:4" x14ac:dyDescent="0.25">
      <c r="A198" s="1">
        <v>268.08963999999997</v>
      </c>
      <c r="B198" s="1">
        <v>230.71759</v>
      </c>
      <c r="C198" s="1">
        <v>210.54521</v>
      </c>
      <c r="D198" s="1">
        <v>190.73016000000001</v>
      </c>
    </row>
    <row r="199" spans="1:4" x14ac:dyDescent="0.25">
      <c r="A199" s="1">
        <v>250.53946999999999</v>
      </c>
      <c r="B199" s="1">
        <v>210.54521</v>
      </c>
      <c r="C199" s="1">
        <v>190.73016000000001</v>
      </c>
      <c r="D199" s="1">
        <v>172.70016000000001</v>
      </c>
    </row>
    <row r="200" spans="1:4" x14ac:dyDescent="0.25">
      <c r="A200" s="1">
        <v>230.71759</v>
      </c>
      <c r="B200" s="1">
        <v>190.73016000000001</v>
      </c>
      <c r="C200" s="1">
        <v>172.70016000000001</v>
      </c>
      <c r="D200" s="1">
        <v>157.47116</v>
      </c>
    </row>
    <row r="201" spans="1:4" x14ac:dyDescent="0.25">
      <c r="A201" s="1">
        <v>210.54521</v>
      </c>
      <c r="B201" s="1">
        <v>172.70016000000001</v>
      </c>
      <c r="C201" s="1">
        <v>157.47116</v>
      </c>
      <c r="D201" s="1">
        <v>145.70396</v>
      </c>
    </row>
    <row r="202" spans="1:4" x14ac:dyDescent="0.25">
      <c r="A202" s="1">
        <v>190.73016000000001</v>
      </c>
      <c r="B202" s="1">
        <v>157.47116</v>
      </c>
      <c r="C202" s="1">
        <v>145.70396</v>
      </c>
      <c r="D202" s="1">
        <v>136.92256</v>
      </c>
    </row>
    <row r="203" spans="1:4" x14ac:dyDescent="0.25">
      <c r="A203" s="1">
        <v>172.70016000000001</v>
      </c>
      <c r="B203" s="1">
        <v>145.70396</v>
      </c>
      <c r="C203" s="1">
        <v>136.92256</v>
      </c>
      <c r="D203" s="1">
        <v>132.63647</v>
      </c>
    </row>
    <row r="204" spans="1:4" x14ac:dyDescent="0.25">
      <c r="A204" s="1">
        <v>157.47116</v>
      </c>
      <c r="B204" s="1">
        <v>136.92256</v>
      </c>
      <c r="C204" s="1">
        <v>132.63647</v>
      </c>
      <c r="D204" s="1">
        <v>132.66049000000001</v>
      </c>
    </row>
    <row r="205" spans="1:4" x14ac:dyDescent="0.25">
      <c r="A205" s="1">
        <v>145.70396</v>
      </c>
      <c r="B205" s="1">
        <v>132.63647</v>
      </c>
      <c r="C205" s="1">
        <v>132.66049000000001</v>
      </c>
      <c r="D205" s="1">
        <v>135.60344000000001</v>
      </c>
    </row>
    <row r="206" spans="1:4" x14ac:dyDescent="0.25">
      <c r="A206" s="1">
        <v>136.92256</v>
      </c>
      <c r="B206" s="1">
        <v>132.66049000000001</v>
      </c>
      <c r="C206" s="1">
        <v>135.60344000000001</v>
      </c>
      <c r="D206" s="1">
        <v>138.35872000000001</v>
      </c>
    </row>
    <row r="207" spans="1:4" x14ac:dyDescent="0.25">
      <c r="A207" s="1">
        <v>132.63647</v>
      </c>
      <c r="B207" s="1">
        <v>135.60344000000001</v>
      </c>
      <c r="C207" s="1">
        <v>138.35872000000001</v>
      </c>
      <c r="D207" s="1">
        <v>139.97578999999999</v>
      </c>
    </row>
    <row r="208" spans="1:4" x14ac:dyDescent="0.25">
      <c r="A208" s="1">
        <v>132.66049000000001</v>
      </c>
      <c r="B208" s="1">
        <v>138.35872000000001</v>
      </c>
      <c r="C208" s="1">
        <v>139.97578999999999</v>
      </c>
      <c r="D208" s="1">
        <v>140.93689000000001</v>
      </c>
    </row>
    <row r="209" spans="1:4" x14ac:dyDescent="0.25">
      <c r="A209" s="1">
        <v>135.60344000000001</v>
      </c>
      <c r="B209" s="1">
        <v>139.97578999999999</v>
      </c>
      <c r="C209" s="1">
        <v>140.93689000000001</v>
      </c>
      <c r="D209" s="1">
        <v>141.36945</v>
      </c>
    </row>
    <row r="210" spans="1:4" x14ac:dyDescent="0.25">
      <c r="A210" s="1">
        <v>138.35872000000001</v>
      </c>
      <c r="B210" s="1">
        <v>140.93689000000001</v>
      </c>
      <c r="C210" s="1">
        <v>141.36945</v>
      </c>
      <c r="D210" s="1">
        <v>141.21744000000001</v>
      </c>
    </row>
    <row r="211" spans="1:4" x14ac:dyDescent="0.25">
      <c r="A211" s="1">
        <v>139.97578999999999</v>
      </c>
      <c r="B211" s="1">
        <v>141.36945</v>
      </c>
      <c r="C211" s="1">
        <v>141.21744000000001</v>
      </c>
      <c r="D211" s="1">
        <v>140.79253</v>
      </c>
    </row>
    <row r="212" spans="1:4" x14ac:dyDescent="0.25">
      <c r="A212" s="1">
        <v>140.93689000000001</v>
      </c>
      <c r="B212" s="1">
        <v>141.21744000000001</v>
      </c>
      <c r="C212" s="1">
        <v>140.79253</v>
      </c>
      <c r="D212" s="1">
        <v>140.32905</v>
      </c>
    </row>
    <row r="213" spans="1:4" x14ac:dyDescent="0.25">
      <c r="A213" s="1">
        <v>141.36945</v>
      </c>
      <c r="B213" s="1">
        <v>140.79253</v>
      </c>
      <c r="C213" s="1">
        <v>140.32905</v>
      </c>
      <c r="D213" s="1">
        <v>140.02773999999999</v>
      </c>
    </row>
    <row r="214" spans="1:4" x14ac:dyDescent="0.25">
      <c r="A214" s="1">
        <v>141.21744000000001</v>
      </c>
      <c r="B214" s="1">
        <v>140.32905</v>
      </c>
      <c r="C214" s="1">
        <v>140.02773999999999</v>
      </c>
      <c r="D214" s="1">
        <v>139.65424999999999</v>
      </c>
    </row>
    <row r="215" spans="1:4" x14ac:dyDescent="0.25">
      <c r="A215" s="1">
        <v>140.79253</v>
      </c>
      <c r="B215" s="1">
        <v>140.02773999999999</v>
      </c>
      <c r="C215" s="1">
        <v>139.65424999999999</v>
      </c>
      <c r="D215" s="1">
        <v>139.63836000000001</v>
      </c>
    </row>
    <row r="216" spans="1:4" x14ac:dyDescent="0.25">
      <c r="A216" s="1">
        <v>140.32905</v>
      </c>
      <c r="B216" s="1">
        <v>139.65424999999999</v>
      </c>
      <c r="C216" s="1">
        <v>139.63836000000001</v>
      </c>
      <c r="D216" s="1">
        <v>140.0061</v>
      </c>
    </row>
    <row r="217" spans="1:4" x14ac:dyDescent="0.25">
      <c r="A217" s="1">
        <v>140.02773999999999</v>
      </c>
      <c r="B217" s="1">
        <v>139.63836000000001</v>
      </c>
      <c r="C217" s="1">
        <v>140.0061</v>
      </c>
      <c r="D217" s="1">
        <v>140.50799000000001</v>
      </c>
    </row>
    <row r="218" spans="1:4" x14ac:dyDescent="0.25">
      <c r="A218" s="1">
        <v>139.65424999999999</v>
      </c>
      <c r="B218" s="1">
        <v>140.0061</v>
      </c>
      <c r="C218" s="1">
        <v>140.50799000000001</v>
      </c>
      <c r="D218" s="1">
        <v>140.78467000000001</v>
      </c>
    </row>
    <row r="219" spans="1:4" x14ac:dyDescent="0.25">
      <c r="A219" s="1">
        <v>139.63836000000001</v>
      </c>
      <c r="B219" s="1">
        <v>140.50799000000001</v>
      </c>
      <c r="C219" s="1">
        <v>140.78467000000001</v>
      </c>
      <c r="D219" s="1">
        <v>141.07065</v>
      </c>
    </row>
    <row r="220" spans="1:4" x14ac:dyDescent="0.25">
      <c r="A220" s="1">
        <v>140.0061</v>
      </c>
      <c r="B220" s="1">
        <v>140.78467000000001</v>
      </c>
      <c r="C220" s="1">
        <v>141.07065</v>
      </c>
      <c r="D220" s="1">
        <v>141</v>
      </c>
    </row>
    <row r="221" spans="1:4" x14ac:dyDescent="0.25">
      <c r="A221" s="1">
        <v>140.50799000000001</v>
      </c>
      <c r="B221" s="1">
        <v>141.07065</v>
      </c>
      <c r="C221" s="1">
        <v>141</v>
      </c>
      <c r="D221" s="1">
        <v>140.53766999999999</v>
      </c>
    </row>
    <row r="222" spans="1:4" x14ac:dyDescent="0.25">
      <c r="A222" s="1">
        <v>140.78467000000001</v>
      </c>
      <c r="B222" s="1">
        <v>141</v>
      </c>
      <c r="C222" s="1">
        <v>140.53766999999999</v>
      </c>
      <c r="D222" s="1">
        <v>139.83756</v>
      </c>
    </row>
    <row r="223" spans="1:4" x14ac:dyDescent="0.25">
      <c r="A223" s="1">
        <v>141.07065</v>
      </c>
      <c r="B223" s="1">
        <v>140.53766999999999</v>
      </c>
      <c r="C223" s="1">
        <v>139.83756</v>
      </c>
      <c r="D223" s="1">
        <v>138.92317</v>
      </c>
    </row>
    <row r="224" spans="1:4" x14ac:dyDescent="0.25">
      <c r="A224" s="1">
        <v>141</v>
      </c>
      <c r="B224" s="1">
        <v>139.83756</v>
      </c>
      <c r="C224" s="1">
        <v>138.92317</v>
      </c>
      <c r="D224" s="1">
        <v>138.97454999999999</v>
      </c>
    </row>
    <row r="225" spans="1:4" x14ac:dyDescent="0.25">
      <c r="A225" s="1">
        <v>140.53766999999999</v>
      </c>
      <c r="B225" s="1">
        <v>138.92317</v>
      </c>
      <c r="C225" s="1">
        <v>138.97454999999999</v>
      </c>
      <c r="D225" s="1">
        <v>140.04302999999999</v>
      </c>
    </row>
    <row r="226" spans="1:4" x14ac:dyDescent="0.25">
      <c r="A226" s="1">
        <v>139.83756</v>
      </c>
      <c r="B226" s="1">
        <v>138.97454999999999</v>
      </c>
      <c r="C226" s="1">
        <v>140.04302999999999</v>
      </c>
      <c r="D226" s="1">
        <v>142.56956</v>
      </c>
    </row>
    <row r="227" spans="1:4" x14ac:dyDescent="0.25">
      <c r="A227" s="1">
        <v>138.92317</v>
      </c>
      <c r="B227" s="1">
        <v>140.04302999999999</v>
      </c>
      <c r="C227" s="1">
        <v>142.56956</v>
      </c>
      <c r="D227" s="1">
        <v>146.80851999999999</v>
      </c>
    </row>
    <row r="228" spans="1:4" x14ac:dyDescent="0.25">
      <c r="A228" s="1">
        <v>138.97454999999999</v>
      </c>
      <c r="B228" s="1">
        <v>142.56956</v>
      </c>
      <c r="C228" s="1">
        <v>146.80851999999999</v>
      </c>
      <c r="D228" s="1">
        <v>153.89707999999999</v>
      </c>
    </row>
    <row r="229" spans="1:4" x14ac:dyDescent="0.25">
      <c r="A229" s="1">
        <v>140.04302999999999</v>
      </c>
      <c r="B229" s="1">
        <v>146.80851999999999</v>
      </c>
      <c r="C229" s="1">
        <v>153.89707999999999</v>
      </c>
      <c r="D229" s="1">
        <v>163.95841999999999</v>
      </c>
    </row>
    <row r="230" spans="1:4" x14ac:dyDescent="0.25">
      <c r="A230" s="1">
        <v>142.56956</v>
      </c>
      <c r="B230" s="1">
        <v>153.89707999999999</v>
      </c>
      <c r="C230" s="1">
        <v>163.95841999999999</v>
      </c>
      <c r="D230" s="1">
        <v>177.17456000000001</v>
      </c>
    </row>
    <row r="231" spans="1:4" x14ac:dyDescent="0.25">
      <c r="A231" s="1">
        <v>146.80851999999999</v>
      </c>
      <c r="B231" s="1">
        <v>163.95841999999999</v>
      </c>
      <c r="C231" s="1">
        <v>177.17456000000001</v>
      </c>
      <c r="D231" s="1">
        <v>193.57803000000001</v>
      </c>
    </row>
    <row r="232" spans="1:4" x14ac:dyDescent="0.25">
      <c r="A232" s="1">
        <v>153.89707999999999</v>
      </c>
      <c r="B232" s="1">
        <v>177.17456000000001</v>
      </c>
      <c r="C232" s="1">
        <v>193.57803000000001</v>
      </c>
      <c r="D232" s="1">
        <v>211.89957000000001</v>
      </c>
    </row>
    <row r="233" spans="1:4" x14ac:dyDescent="0.25">
      <c r="A233" s="1">
        <v>163.95841999999999</v>
      </c>
      <c r="B233" s="1">
        <v>193.57803000000001</v>
      </c>
      <c r="C233" s="1">
        <v>211.89957000000001</v>
      </c>
      <c r="D233" s="1">
        <v>231.75496999999999</v>
      </c>
    </row>
    <row r="234" spans="1:4" x14ac:dyDescent="0.25">
      <c r="A234" s="1">
        <v>177.17456000000001</v>
      </c>
      <c r="B234" s="1">
        <v>211.89957000000001</v>
      </c>
      <c r="C234" s="1">
        <v>231.75496999999999</v>
      </c>
      <c r="D234" s="1">
        <v>251.63591</v>
      </c>
    </row>
    <row r="235" spans="1:4" x14ac:dyDescent="0.25">
      <c r="A235" s="1">
        <v>193.57803000000001</v>
      </c>
      <c r="B235" s="1">
        <v>231.75496999999999</v>
      </c>
      <c r="C235" s="1">
        <v>251.63591</v>
      </c>
      <c r="D235" s="1">
        <v>269.99331999999998</v>
      </c>
    </row>
    <row r="236" spans="1:4" x14ac:dyDescent="0.25">
      <c r="A236" s="1">
        <v>211.89957000000001</v>
      </c>
      <c r="B236" s="1">
        <v>251.63591</v>
      </c>
      <c r="C236" s="1">
        <v>269.99331999999998</v>
      </c>
      <c r="D236" s="1">
        <v>285.34152999999998</v>
      </c>
    </row>
    <row r="237" spans="1:4" x14ac:dyDescent="0.25">
      <c r="A237" s="1">
        <v>231.75496999999999</v>
      </c>
      <c r="B237" s="1">
        <v>269.99331999999998</v>
      </c>
      <c r="C237" s="1">
        <v>285.34152999999998</v>
      </c>
      <c r="D237" s="1">
        <v>296.98514999999998</v>
      </c>
    </row>
    <row r="238" spans="1:4" x14ac:dyDescent="0.25">
      <c r="A238" s="1">
        <v>251.63591</v>
      </c>
      <c r="B238" s="1">
        <v>285.34152999999998</v>
      </c>
      <c r="C238" s="1">
        <v>296.98514999999998</v>
      </c>
      <c r="D238" s="1">
        <v>306.94752</v>
      </c>
    </row>
    <row r="239" spans="1:4" x14ac:dyDescent="0.25">
      <c r="A239" s="1">
        <v>269.99331999999998</v>
      </c>
      <c r="B239" s="1">
        <v>296.98514999999998</v>
      </c>
      <c r="C239" s="1">
        <v>306.94752</v>
      </c>
      <c r="D239" s="1">
        <v>314.65264000000002</v>
      </c>
    </row>
    <row r="240" spans="1:4" x14ac:dyDescent="0.25">
      <c r="A240" s="1">
        <v>285.34152999999998</v>
      </c>
      <c r="B240" s="1">
        <v>306.94752</v>
      </c>
      <c r="C240" s="1">
        <v>314.65264000000002</v>
      </c>
      <c r="D240" s="1">
        <v>322.03066999999999</v>
      </c>
    </row>
    <row r="241" spans="1:4" x14ac:dyDescent="0.25">
      <c r="A241" s="1">
        <v>296.98514999999998</v>
      </c>
      <c r="B241" s="1">
        <v>314.65264000000002</v>
      </c>
      <c r="C241" s="1">
        <v>322.03066999999999</v>
      </c>
      <c r="D241" s="1">
        <v>329.00130999999999</v>
      </c>
    </row>
    <row r="242" spans="1:4" x14ac:dyDescent="0.25">
      <c r="A242" s="1">
        <v>306.94752</v>
      </c>
      <c r="B242" s="1">
        <v>322.03066999999999</v>
      </c>
      <c r="C242" s="1">
        <v>329.00130999999999</v>
      </c>
      <c r="D242" s="1">
        <v>335.48797000000002</v>
      </c>
    </row>
    <row r="243" spans="1:4" x14ac:dyDescent="0.25">
      <c r="A243" s="1">
        <v>314.65264000000002</v>
      </c>
      <c r="B243" s="1">
        <v>329.00130999999999</v>
      </c>
      <c r="C243" s="1">
        <v>335.48797000000002</v>
      </c>
      <c r="D243" s="1">
        <v>341.93838</v>
      </c>
    </row>
    <row r="244" spans="1:4" x14ac:dyDescent="0.25">
      <c r="A244" s="1">
        <v>322.03066999999999</v>
      </c>
      <c r="B244" s="1">
        <v>335.48797000000002</v>
      </c>
      <c r="C244" s="1">
        <v>341.93838</v>
      </c>
      <c r="D244" s="1">
        <v>348.29381000000001</v>
      </c>
    </row>
    <row r="245" spans="1:4" x14ac:dyDescent="0.25">
      <c r="A245" s="1">
        <v>329.00130999999999</v>
      </c>
      <c r="B245" s="1">
        <v>341.93838</v>
      </c>
      <c r="C245" s="1">
        <v>348.29381000000001</v>
      </c>
      <c r="D245" s="1">
        <v>353.18297999999999</v>
      </c>
    </row>
    <row r="246" spans="1:4" x14ac:dyDescent="0.25">
      <c r="A246" s="1">
        <v>335.48797000000002</v>
      </c>
      <c r="B246" s="1">
        <v>348.29381000000001</v>
      </c>
      <c r="C246" s="1">
        <v>353.18297999999999</v>
      </c>
      <c r="D246" s="1">
        <v>356.64559000000003</v>
      </c>
    </row>
    <row r="247" spans="1:4" x14ac:dyDescent="0.25">
      <c r="A247" s="1">
        <v>341.93838</v>
      </c>
      <c r="B247" s="1">
        <v>353.18297999999999</v>
      </c>
      <c r="C247" s="1">
        <v>356.64559000000003</v>
      </c>
      <c r="D247" s="1">
        <v>358.84379000000001</v>
      </c>
    </row>
    <row r="248" spans="1:4" x14ac:dyDescent="0.25">
      <c r="A248" s="1">
        <v>348.29381000000001</v>
      </c>
      <c r="B248" s="1">
        <v>356.64559000000003</v>
      </c>
      <c r="C248" s="1">
        <v>358.84379000000001</v>
      </c>
      <c r="D248" s="1">
        <v>360.28449999999998</v>
      </c>
    </row>
    <row r="249" spans="1:4" x14ac:dyDescent="0.25">
      <c r="A249" s="1">
        <v>353.18297999999999</v>
      </c>
      <c r="B249" s="1">
        <v>358.84379000000001</v>
      </c>
      <c r="C249" s="1">
        <v>360.28449999999998</v>
      </c>
      <c r="D249" s="1">
        <v>359.89582000000001</v>
      </c>
    </row>
    <row r="250" spans="1:4" x14ac:dyDescent="0.25">
      <c r="A250" s="1">
        <v>356.64559000000003</v>
      </c>
      <c r="B250" s="1">
        <v>360.28449999999998</v>
      </c>
      <c r="C250" s="1">
        <v>359.89582000000001</v>
      </c>
      <c r="D250" s="1">
        <v>359.01567</v>
      </c>
    </row>
    <row r="251" spans="1:4" x14ac:dyDescent="0.25">
      <c r="A251" s="1">
        <v>358.84379000000001</v>
      </c>
      <c r="B251" s="1">
        <v>359.89582000000001</v>
      </c>
      <c r="C251" s="1">
        <v>359.01567</v>
      </c>
      <c r="D251" s="1">
        <v>357.65388000000002</v>
      </c>
    </row>
    <row r="252" spans="1:4" x14ac:dyDescent="0.25">
      <c r="A252" s="1">
        <v>360.28449999999998</v>
      </c>
      <c r="B252" s="1">
        <v>359.01567</v>
      </c>
      <c r="C252" s="1">
        <v>357.65388000000002</v>
      </c>
      <c r="D252" s="1">
        <v>357.81796000000003</v>
      </c>
    </row>
    <row r="253" spans="1:4" x14ac:dyDescent="0.25">
      <c r="A253" s="1">
        <v>359.89582000000001</v>
      </c>
      <c r="B253" s="1">
        <v>357.65388000000002</v>
      </c>
      <c r="C253" s="1">
        <v>357.81796000000003</v>
      </c>
      <c r="D253" s="1">
        <v>358.23136</v>
      </c>
    </row>
    <row r="254" spans="1:4" x14ac:dyDescent="0.25">
      <c r="A254" s="1">
        <v>359.01567</v>
      </c>
      <c r="B254" s="1">
        <v>357.81796000000003</v>
      </c>
      <c r="C254" s="1">
        <v>358.23136</v>
      </c>
      <c r="D254" s="1">
        <v>360.05387000000002</v>
      </c>
    </row>
    <row r="255" spans="1:4" x14ac:dyDescent="0.25">
      <c r="A255" s="1">
        <v>357.65388000000002</v>
      </c>
      <c r="B255" s="1">
        <v>358.23136</v>
      </c>
      <c r="C255" s="1">
        <v>360.05387000000002</v>
      </c>
      <c r="D255" s="1">
        <v>362.85422</v>
      </c>
    </row>
    <row r="256" spans="1:4" x14ac:dyDescent="0.25">
      <c r="A256" s="1">
        <v>357.81796000000003</v>
      </c>
      <c r="B256" s="1">
        <v>360.05387000000002</v>
      </c>
      <c r="C256" s="1">
        <v>362.85422</v>
      </c>
      <c r="D256" s="1">
        <v>367.07897000000003</v>
      </c>
    </row>
    <row r="257" spans="1:4" x14ac:dyDescent="0.25">
      <c r="A257" s="1">
        <v>358.23136</v>
      </c>
      <c r="B257" s="1">
        <v>362.85422</v>
      </c>
      <c r="C257" s="1">
        <v>367.07897000000003</v>
      </c>
      <c r="D257" s="1">
        <v>372.62351999999998</v>
      </c>
    </row>
    <row r="258" spans="1:4" x14ac:dyDescent="0.25">
      <c r="A258" s="1">
        <v>360.05387000000002</v>
      </c>
      <c r="B258" s="1">
        <v>367.07897000000003</v>
      </c>
      <c r="C258" s="1">
        <v>372.62351999999998</v>
      </c>
      <c r="D258" s="1">
        <v>379.27780999999999</v>
      </c>
    </row>
    <row r="259" spans="1:4" x14ac:dyDescent="0.25">
      <c r="A259" s="1">
        <v>362.85422</v>
      </c>
      <c r="B259" s="1">
        <v>372.62351999999998</v>
      </c>
      <c r="C259" s="1">
        <v>379.27780999999999</v>
      </c>
      <c r="D259" s="1">
        <v>385.91028</v>
      </c>
    </row>
    <row r="260" spans="1:4" x14ac:dyDescent="0.25">
      <c r="A260" s="1">
        <v>367.07897000000003</v>
      </c>
      <c r="B260" s="1">
        <v>379.27780999999999</v>
      </c>
      <c r="C260" s="1">
        <v>385.91028</v>
      </c>
      <c r="D260" s="1">
        <v>390.38938000000002</v>
      </c>
    </row>
    <row r="261" spans="1:4" x14ac:dyDescent="0.25">
      <c r="A261" s="1">
        <v>372.62351999999998</v>
      </c>
      <c r="B261" s="1">
        <v>385.91028</v>
      </c>
      <c r="C261" s="1">
        <v>390.38938000000002</v>
      </c>
      <c r="D261" s="1">
        <v>392.71926999999999</v>
      </c>
    </row>
    <row r="262" spans="1:4" x14ac:dyDescent="0.25">
      <c r="A262" s="1">
        <v>379.27780999999999</v>
      </c>
      <c r="B262" s="1">
        <v>390.38938000000002</v>
      </c>
      <c r="C262" s="1">
        <v>392.71926999999999</v>
      </c>
      <c r="D262" s="1">
        <v>393.91435999999999</v>
      </c>
    </row>
    <row r="263" spans="1:4" x14ac:dyDescent="0.25">
      <c r="A263" s="1">
        <v>385.91028</v>
      </c>
      <c r="B263" s="1">
        <v>392.71926999999999</v>
      </c>
      <c r="C263" s="1">
        <v>393.91435999999999</v>
      </c>
      <c r="D263" s="1">
        <v>393.90494000000001</v>
      </c>
    </row>
    <row r="264" spans="1:4" x14ac:dyDescent="0.25">
      <c r="A264" s="1">
        <v>390.38938000000002</v>
      </c>
      <c r="B264" s="1">
        <v>393.91435999999999</v>
      </c>
      <c r="C264" s="1">
        <v>393.90494000000001</v>
      </c>
      <c r="D264" s="1">
        <v>393.26125999999999</v>
      </c>
    </row>
    <row r="265" spans="1:4" x14ac:dyDescent="0.25">
      <c r="A265" s="1">
        <v>392.71926999999999</v>
      </c>
      <c r="B265" s="1">
        <v>393.90494000000001</v>
      </c>
      <c r="C265" s="1">
        <v>393.26125999999999</v>
      </c>
      <c r="D265" s="1">
        <v>393.50171999999998</v>
      </c>
    </row>
    <row r="266" spans="1:4" x14ac:dyDescent="0.25">
      <c r="A266" s="1">
        <v>393.91435999999999</v>
      </c>
      <c r="B266" s="1">
        <v>393.26125999999999</v>
      </c>
      <c r="C266" s="1">
        <v>393.50171999999998</v>
      </c>
      <c r="D266" s="1">
        <v>393.06159000000002</v>
      </c>
    </row>
    <row r="267" spans="1:4" x14ac:dyDescent="0.25">
      <c r="A267" s="1">
        <v>393.90494000000001</v>
      </c>
      <c r="B267" s="1">
        <v>393.50171999999998</v>
      </c>
      <c r="C267" s="1">
        <v>393.06159000000002</v>
      </c>
      <c r="D267" s="1">
        <v>393.13862999999998</v>
      </c>
    </row>
    <row r="268" spans="1:4" x14ac:dyDescent="0.25">
      <c r="A268" s="1">
        <v>393.26125999999999</v>
      </c>
      <c r="B268" s="1">
        <v>393.06159000000002</v>
      </c>
      <c r="C268" s="1">
        <v>393.13862999999998</v>
      </c>
      <c r="D268" s="1">
        <v>393.64075000000003</v>
      </c>
    </row>
    <row r="269" spans="1:4" x14ac:dyDescent="0.25">
      <c r="A269" s="1">
        <v>393.50171999999998</v>
      </c>
      <c r="B269" s="1">
        <v>393.13862999999998</v>
      </c>
      <c r="C269" s="1">
        <v>393.64075000000003</v>
      </c>
      <c r="D269" s="1">
        <v>393.84145999999998</v>
      </c>
    </row>
    <row r="270" spans="1:4" x14ac:dyDescent="0.25">
      <c r="A270" s="1">
        <v>393.06159000000002</v>
      </c>
      <c r="B270" s="1">
        <v>393.64075000000003</v>
      </c>
      <c r="C270" s="1">
        <v>393.84145999999998</v>
      </c>
      <c r="D270" s="1">
        <v>394.22840000000002</v>
      </c>
    </row>
    <row r="271" spans="1:4" x14ac:dyDescent="0.25">
      <c r="A271" s="1">
        <v>393.13862999999998</v>
      </c>
      <c r="B271" s="1">
        <v>393.84145999999998</v>
      </c>
      <c r="C271" s="1">
        <v>394.22840000000002</v>
      </c>
      <c r="D271" s="1">
        <v>394.21397000000002</v>
      </c>
    </row>
    <row r="272" spans="1:4" x14ac:dyDescent="0.25">
      <c r="A272" s="1">
        <v>393.64075000000003</v>
      </c>
      <c r="B272" s="1">
        <v>394.22840000000002</v>
      </c>
      <c r="C272" s="1">
        <v>394.21397000000002</v>
      </c>
      <c r="D272" s="1">
        <v>394.50846999999999</v>
      </c>
    </row>
    <row r="273" spans="1:4" x14ac:dyDescent="0.25">
      <c r="A273" s="1">
        <v>393.84145999999998</v>
      </c>
      <c r="B273" s="1">
        <v>394.21397000000002</v>
      </c>
      <c r="C273" s="1">
        <v>394.50846999999999</v>
      </c>
      <c r="D273" s="1">
        <v>394.95463999999998</v>
      </c>
    </row>
    <row r="274" spans="1:4" x14ac:dyDescent="0.25">
      <c r="A274" s="1">
        <v>394.22840000000002</v>
      </c>
      <c r="B274" s="1">
        <v>394.50846999999999</v>
      </c>
      <c r="C274" s="1">
        <v>394.95463999999998</v>
      </c>
      <c r="D274" s="1">
        <v>395.33693</v>
      </c>
    </row>
    <row r="275" spans="1:4" x14ac:dyDescent="0.25">
      <c r="A275" s="1">
        <v>394.21397000000002</v>
      </c>
      <c r="B275" s="1">
        <v>394.95463999999998</v>
      </c>
      <c r="C275" s="1">
        <v>395.33693</v>
      </c>
      <c r="D275" s="1">
        <v>395.28241000000003</v>
      </c>
    </row>
    <row r="276" spans="1:4" x14ac:dyDescent="0.25">
      <c r="A276" s="1">
        <v>394.50846999999999</v>
      </c>
      <c r="B276" s="1">
        <v>395.33693</v>
      </c>
      <c r="C276" s="1">
        <v>395.28241000000003</v>
      </c>
      <c r="D276" s="1">
        <v>395.09325999999999</v>
      </c>
    </row>
    <row r="277" spans="1:4" x14ac:dyDescent="0.25">
      <c r="A277" s="1">
        <v>394.95463999999998</v>
      </c>
      <c r="B277" s="1">
        <v>395.28241000000003</v>
      </c>
      <c r="C277" s="1">
        <v>395.09325999999999</v>
      </c>
      <c r="D277" s="1">
        <v>395.04025999999999</v>
      </c>
    </row>
    <row r="278" spans="1:4" x14ac:dyDescent="0.25">
      <c r="A278" s="1">
        <v>395.33693</v>
      </c>
      <c r="B278" s="1">
        <v>395.09325999999999</v>
      </c>
      <c r="C278" s="1">
        <v>395.04025999999999</v>
      </c>
      <c r="D278" s="1">
        <v>395.42475000000002</v>
      </c>
    </row>
    <row r="279" spans="1:4" x14ac:dyDescent="0.25">
      <c r="A279" s="1">
        <v>395.28241000000003</v>
      </c>
      <c r="B279" s="1">
        <v>395.04025999999999</v>
      </c>
      <c r="C279" s="1">
        <v>395.42475000000002</v>
      </c>
      <c r="D279" s="1">
        <v>394.92898000000002</v>
      </c>
    </row>
    <row r="280" spans="1:4" x14ac:dyDescent="0.25">
      <c r="A280" s="1">
        <v>395.09325999999999</v>
      </c>
      <c r="B280" s="1">
        <v>395.42475000000002</v>
      </c>
      <c r="C280" s="1">
        <v>394.92898000000002</v>
      </c>
      <c r="D280" s="1">
        <v>394.49682000000001</v>
      </c>
    </row>
    <row r="281" spans="1:4" x14ac:dyDescent="0.25">
      <c r="A281" s="1">
        <v>395.04025999999999</v>
      </c>
      <c r="B281" s="1">
        <v>394.92898000000002</v>
      </c>
      <c r="C281" s="1">
        <v>394.49682000000001</v>
      </c>
      <c r="D281" s="1">
        <v>393.49241999999998</v>
      </c>
    </row>
    <row r="282" spans="1:4" x14ac:dyDescent="0.25">
      <c r="A282" s="1">
        <v>395.42475000000002</v>
      </c>
      <c r="B282" s="1">
        <v>394.49682000000001</v>
      </c>
      <c r="C282" s="1">
        <v>393.49241999999998</v>
      </c>
      <c r="D282" s="1">
        <v>392.92696000000001</v>
      </c>
    </row>
    <row r="283" spans="1:4" x14ac:dyDescent="0.25">
      <c r="A283" s="1">
        <v>394.92898000000002</v>
      </c>
      <c r="B283" s="1">
        <v>393.49241999999998</v>
      </c>
      <c r="C283" s="1">
        <v>392.92696000000001</v>
      </c>
      <c r="D283" s="1">
        <v>391.28336000000002</v>
      </c>
    </row>
    <row r="284" spans="1:4" x14ac:dyDescent="0.25">
      <c r="A284" s="1">
        <v>394.49682000000001</v>
      </c>
      <c r="B284" s="1">
        <v>392.92696000000001</v>
      </c>
      <c r="C284" s="1">
        <v>391.28336000000002</v>
      </c>
      <c r="D284" s="1">
        <v>389.54464999999999</v>
      </c>
    </row>
    <row r="285" spans="1:4" x14ac:dyDescent="0.25">
      <c r="A285" s="1">
        <v>393.49241999999998</v>
      </c>
      <c r="B285" s="1">
        <v>391.28336000000002</v>
      </c>
      <c r="C285" s="1">
        <v>389.54464999999999</v>
      </c>
      <c r="D285" s="1">
        <v>387.71611999999999</v>
      </c>
    </row>
    <row r="286" spans="1:4" x14ac:dyDescent="0.25">
      <c r="A286" s="1">
        <v>392.92696000000001</v>
      </c>
      <c r="B286" s="1">
        <v>389.54464999999999</v>
      </c>
      <c r="C286" s="1">
        <v>387.71611999999999</v>
      </c>
      <c r="D286" s="1">
        <v>384.89335999999997</v>
      </c>
    </row>
    <row r="287" spans="1:4" x14ac:dyDescent="0.25">
      <c r="A287" s="1">
        <v>391.28336000000002</v>
      </c>
      <c r="B287" s="1">
        <v>387.71611999999999</v>
      </c>
      <c r="C287" s="1">
        <v>384.89335999999997</v>
      </c>
      <c r="D287" s="1">
        <v>382.50461000000001</v>
      </c>
    </row>
    <row r="288" spans="1:4" x14ac:dyDescent="0.25">
      <c r="A288" s="1">
        <v>389.54464999999999</v>
      </c>
      <c r="B288" s="1">
        <v>384.89335999999997</v>
      </c>
      <c r="C288" s="1">
        <v>382.50461000000001</v>
      </c>
      <c r="D288" s="1">
        <v>380.87052999999997</v>
      </c>
    </row>
    <row r="289" spans="1:4" x14ac:dyDescent="0.25">
      <c r="A289" s="1">
        <v>387.71611999999999</v>
      </c>
      <c r="B289" s="1">
        <v>382.50461000000001</v>
      </c>
      <c r="C289" s="1">
        <v>380.87052999999997</v>
      </c>
      <c r="D289" s="1">
        <v>379.12997000000001</v>
      </c>
    </row>
    <row r="290" spans="1:4" x14ac:dyDescent="0.25">
      <c r="A290" s="1">
        <v>384.89335999999997</v>
      </c>
      <c r="B290" s="1">
        <v>380.87052999999997</v>
      </c>
      <c r="C290" s="1">
        <v>379.12997000000001</v>
      </c>
      <c r="D290" s="1">
        <v>377.96024999999997</v>
      </c>
    </row>
    <row r="291" spans="1:4" x14ac:dyDescent="0.25">
      <c r="A291" s="1">
        <v>382.50461000000001</v>
      </c>
      <c r="B291" s="1">
        <v>379.12997000000001</v>
      </c>
      <c r="C291" s="1">
        <v>377.96024999999997</v>
      </c>
      <c r="D291" s="1">
        <v>376.97557999999998</v>
      </c>
    </row>
    <row r="292" spans="1:4" x14ac:dyDescent="0.25">
      <c r="A292" s="1">
        <v>380.87052999999997</v>
      </c>
      <c r="B292" s="1">
        <v>377.96024999999997</v>
      </c>
      <c r="C292" s="1">
        <v>376.97557999999998</v>
      </c>
      <c r="D292" s="1">
        <v>375.80801000000002</v>
      </c>
    </row>
    <row r="293" spans="1:4" x14ac:dyDescent="0.25">
      <c r="A293" s="1">
        <v>379.12997000000001</v>
      </c>
      <c r="B293" s="1">
        <v>376.97557999999998</v>
      </c>
      <c r="C293" s="1">
        <v>375.80801000000002</v>
      </c>
      <c r="D293" s="1">
        <v>374.39253000000002</v>
      </c>
    </row>
    <row r="294" spans="1:4" x14ac:dyDescent="0.25">
      <c r="A294" s="1">
        <v>377.96024999999997</v>
      </c>
      <c r="B294" s="1">
        <v>375.80801000000002</v>
      </c>
      <c r="C294" s="1">
        <v>374.39253000000002</v>
      </c>
      <c r="D294" s="1">
        <v>372.14756</v>
      </c>
    </row>
    <row r="295" spans="1:4" x14ac:dyDescent="0.25">
      <c r="A295" s="1">
        <v>376.97557999999998</v>
      </c>
      <c r="B295" s="1">
        <v>374.39253000000002</v>
      </c>
      <c r="C295" s="1">
        <v>372.14756</v>
      </c>
      <c r="D295" s="1">
        <v>369.80716999999999</v>
      </c>
    </row>
    <row r="296" spans="1:4" x14ac:dyDescent="0.25">
      <c r="A296" s="1">
        <v>375.80801000000002</v>
      </c>
      <c r="B296" s="1">
        <v>372.14756</v>
      </c>
      <c r="C296" s="1">
        <v>369.80716999999999</v>
      </c>
      <c r="D296" s="1">
        <v>367.29127999999997</v>
      </c>
    </row>
    <row r="297" spans="1:4" x14ac:dyDescent="0.25">
      <c r="A297" s="1">
        <v>374.39253000000002</v>
      </c>
      <c r="B297" s="1">
        <v>369.80716999999999</v>
      </c>
      <c r="C297" s="1">
        <v>367.29127999999997</v>
      </c>
      <c r="D297" s="1">
        <v>365.43353999999999</v>
      </c>
    </row>
    <row r="298" spans="1:4" x14ac:dyDescent="0.25">
      <c r="A298" s="1">
        <v>372.14756</v>
      </c>
      <c r="B298" s="1">
        <v>367.29127999999997</v>
      </c>
      <c r="C298" s="1">
        <v>365.43353999999999</v>
      </c>
      <c r="D298" s="1">
        <v>363.77035000000001</v>
      </c>
    </row>
    <row r="299" spans="1:4" x14ac:dyDescent="0.25">
      <c r="A299" s="1">
        <v>369.80716999999999</v>
      </c>
      <c r="B299" s="1">
        <v>365.43353999999999</v>
      </c>
      <c r="C299" s="1">
        <v>363.77035000000001</v>
      </c>
      <c r="D299" s="1">
        <v>363.16631000000001</v>
      </c>
    </row>
    <row r="300" spans="1:4" x14ac:dyDescent="0.25">
      <c r="A300" s="1">
        <v>367.29127999999997</v>
      </c>
      <c r="B300" s="1">
        <v>363.77035000000001</v>
      </c>
      <c r="C300" s="1">
        <v>363.16631000000001</v>
      </c>
      <c r="D300" s="1">
        <v>363.38324999999998</v>
      </c>
    </row>
    <row r="301" spans="1:4" x14ac:dyDescent="0.25">
      <c r="A301" s="1">
        <v>365.43353999999999</v>
      </c>
      <c r="B301" s="1">
        <v>363.16631000000001</v>
      </c>
      <c r="C301" s="1">
        <v>363.38324999999998</v>
      </c>
      <c r="D301" s="1">
        <v>362.96577000000002</v>
      </c>
    </row>
    <row r="302" spans="1:4" x14ac:dyDescent="0.25">
      <c r="A302" s="1">
        <v>363.77035000000001</v>
      </c>
      <c r="B302" s="1">
        <v>363.38324999999998</v>
      </c>
      <c r="C302" s="1">
        <v>362.96577000000002</v>
      </c>
      <c r="D302" s="1">
        <v>362.70159999999998</v>
      </c>
    </row>
    <row r="303" spans="1:4" x14ac:dyDescent="0.25">
      <c r="A303" s="1">
        <v>363.16631000000001</v>
      </c>
      <c r="B303" s="1">
        <v>362.96577000000002</v>
      </c>
      <c r="C303" s="1">
        <v>362.70159999999998</v>
      </c>
      <c r="D303" s="1">
        <v>362.66831000000002</v>
      </c>
    </row>
    <row r="304" spans="1:4" x14ac:dyDescent="0.25">
      <c r="A304" s="1">
        <v>363.38324999999998</v>
      </c>
      <c r="B304" s="1">
        <v>362.70159999999998</v>
      </c>
      <c r="C304" s="1">
        <v>362.66831000000002</v>
      </c>
      <c r="D304" s="1">
        <v>363.17221999999998</v>
      </c>
    </row>
    <row r="305" spans="1:4" x14ac:dyDescent="0.25">
      <c r="A305" s="1">
        <v>362.96577000000002</v>
      </c>
      <c r="B305" s="1">
        <v>362.66831000000002</v>
      </c>
      <c r="C305" s="1">
        <v>363.17221999999998</v>
      </c>
      <c r="D305" s="1">
        <v>364.34023999999999</v>
      </c>
    </row>
    <row r="306" spans="1:4" x14ac:dyDescent="0.25">
      <c r="A306" s="1">
        <v>362.70159999999998</v>
      </c>
      <c r="B306" s="1">
        <v>363.17221999999998</v>
      </c>
      <c r="C306" s="1">
        <v>364.34023999999999</v>
      </c>
      <c r="D306" s="1">
        <v>365.28012999999999</v>
      </c>
    </row>
    <row r="307" spans="1:4" x14ac:dyDescent="0.25">
      <c r="A307" s="1">
        <v>362.66831000000002</v>
      </c>
      <c r="B307" s="1">
        <v>364.34023999999999</v>
      </c>
      <c r="C307" s="1">
        <v>365.28012999999999</v>
      </c>
      <c r="D307" s="1">
        <v>367.45494000000002</v>
      </c>
    </row>
    <row r="308" spans="1:4" x14ac:dyDescent="0.25">
      <c r="A308" s="1">
        <v>363.17221999999998</v>
      </c>
      <c r="B308" s="1">
        <v>365.28012999999999</v>
      </c>
      <c r="C308" s="1">
        <v>367.45494000000002</v>
      </c>
      <c r="D308" s="1">
        <v>368.69249000000002</v>
      </c>
    </row>
    <row r="309" spans="1:4" x14ac:dyDescent="0.25">
      <c r="A309" s="1">
        <v>364.34023999999999</v>
      </c>
      <c r="B309" s="1">
        <v>367.45494000000002</v>
      </c>
      <c r="C309" s="1">
        <v>368.69249000000002</v>
      </c>
      <c r="D309" s="1">
        <v>368.70460000000003</v>
      </c>
    </row>
    <row r="310" spans="1:4" x14ac:dyDescent="0.25">
      <c r="A310" s="1">
        <v>365.28012999999999</v>
      </c>
      <c r="B310" s="1">
        <v>368.69249000000002</v>
      </c>
      <c r="C310" s="1">
        <v>368.70460000000003</v>
      </c>
      <c r="D310" s="1">
        <v>368.88771000000003</v>
      </c>
    </row>
    <row r="311" spans="1:4" x14ac:dyDescent="0.25">
      <c r="A311" s="1">
        <v>367.45494000000002</v>
      </c>
      <c r="B311" s="1">
        <v>368.70460000000003</v>
      </c>
      <c r="C311" s="1">
        <v>368.88771000000003</v>
      </c>
      <c r="D311" s="1">
        <v>369.68238000000002</v>
      </c>
    </row>
    <row r="312" spans="1:4" x14ac:dyDescent="0.25">
      <c r="A312" s="1">
        <v>368.69249000000002</v>
      </c>
      <c r="B312" s="1">
        <v>368.88771000000003</v>
      </c>
      <c r="C312" s="1">
        <v>369.68238000000002</v>
      </c>
      <c r="D312" s="1">
        <v>369.58771999999999</v>
      </c>
    </row>
    <row r="313" spans="1:4" x14ac:dyDescent="0.25">
      <c r="A313" s="1">
        <v>368.70460000000003</v>
      </c>
      <c r="B313" s="1">
        <v>369.68238000000002</v>
      </c>
      <c r="C313" s="1">
        <v>369.58771999999999</v>
      </c>
      <c r="D313" s="1">
        <v>369.76</v>
      </c>
    </row>
    <row r="314" spans="1:4" x14ac:dyDescent="0.25">
      <c r="A314" s="1">
        <v>368.88771000000003</v>
      </c>
      <c r="B314" s="1">
        <v>369.58771999999999</v>
      </c>
      <c r="C314" s="1">
        <v>369.76</v>
      </c>
      <c r="D314" s="1">
        <v>369.30531000000002</v>
      </c>
    </row>
    <row r="315" spans="1:4" x14ac:dyDescent="0.25">
      <c r="A315" s="1">
        <v>369.68238000000002</v>
      </c>
      <c r="B315" s="1">
        <v>369.76</v>
      </c>
      <c r="C315" s="1">
        <v>369.30531000000002</v>
      </c>
      <c r="D315" s="1">
        <v>369.25364999999999</v>
      </c>
    </row>
    <row r="316" spans="1:4" x14ac:dyDescent="0.25">
      <c r="A316" s="1">
        <v>369.58771999999999</v>
      </c>
      <c r="B316" s="1">
        <v>369.30531000000002</v>
      </c>
      <c r="C316" s="1">
        <v>369.25364999999999</v>
      </c>
      <c r="D316" s="1">
        <v>369.36536000000001</v>
      </c>
    </row>
    <row r="317" spans="1:4" x14ac:dyDescent="0.25">
      <c r="A317" s="1">
        <v>369.76</v>
      </c>
      <c r="B317" s="1">
        <v>369.25364999999999</v>
      </c>
      <c r="C317" s="1">
        <v>369.36536000000001</v>
      </c>
      <c r="D317" s="1">
        <v>367.42930999999999</v>
      </c>
    </row>
    <row r="318" spans="1:4" x14ac:dyDescent="0.25">
      <c r="A318" s="1">
        <v>369.30531000000002</v>
      </c>
      <c r="B318" s="1">
        <v>369.36536000000001</v>
      </c>
      <c r="C318" s="1">
        <v>367.42930999999999</v>
      </c>
      <c r="D318" s="1">
        <v>359.24315999999999</v>
      </c>
    </row>
    <row r="319" spans="1:4" x14ac:dyDescent="0.25">
      <c r="A319" s="1">
        <v>369.25364999999999</v>
      </c>
      <c r="B319" s="1">
        <v>367.42930999999999</v>
      </c>
      <c r="C319" s="1">
        <v>359.24315999999999</v>
      </c>
      <c r="D319" s="1">
        <v>348.12132000000003</v>
      </c>
    </row>
    <row r="320" spans="1:4" x14ac:dyDescent="0.25">
      <c r="A320" s="1">
        <v>369.36536000000001</v>
      </c>
      <c r="B320" s="1">
        <v>359.24315999999999</v>
      </c>
      <c r="C320" s="1">
        <v>348.12132000000003</v>
      </c>
      <c r="D320" s="1">
        <v>344.25279</v>
      </c>
    </row>
    <row r="321" spans="1:4" x14ac:dyDescent="0.25">
      <c r="A321" s="1">
        <v>367.42930999999999</v>
      </c>
      <c r="B321" s="1">
        <v>348.12132000000003</v>
      </c>
      <c r="C321" s="1">
        <v>344.25279</v>
      </c>
      <c r="D321" s="1">
        <v>350.95697000000001</v>
      </c>
    </row>
    <row r="322" spans="1:4" x14ac:dyDescent="0.25">
      <c r="A322" s="1">
        <v>359.24315999999999</v>
      </c>
      <c r="B322" s="1">
        <v>344.25279</v>
      </c>
      <c r="C322" s="1">
        <v>350.95697000000001</v>
      </c>
      <c r="D322" s="1">
        <v>365.54043000000001</v>
      </c>
    </row>
    <row r="323" spans="1:4" x14ac:dyDescent="0.25">
      <c r="A323" s="1">
        <v>348.12132000000003</v>
      </c>
      <c r="B323" s="1">
        <v>350.95697000000001</v>
      </c>
      <c r="C323" s="1">
        <v>365.54043000000001</v>
      </c>
      <c r="D323" s="1">
        <v>380.44574</v>
      </c>
    </row>
    <row r="324" spans="1:4" x14ac:dyDescent="0.25">
      <c r="A324" s="1">
        <v>344.25279</v>
      </c>
      <c r="B324" s="1">
        <v>365.54043000000001</v>
      </c>
      <c r="C324" s="1">
        <v>380.44574</v>
      </c>
      <c r="D324" s="1">
        <v>390.25443000000001</v>
      </c>
    </row>
    <row r="325" spans="1:4" x14ac:dyDescent="0.25">
      <c r="A325" s="1">
        <v>350.95697000000001</v>
      </c>
      <c r="B325" s="1">
        <v>380.44574</v>
      </c>
      <c r="C325" s="1">
        <v>390.25443000000001</v>
      </c>
      <c r="D325" s="1">
        <v>393.24970000000002</v>
      </c>
    </row>
    <row r="326" spans="1:4" x14ac:dyDescent="0.25">
      <c r="A326" s="1">
        <v>365.54043000000001</v>
      </c>
      <c r="B326" s="1">
        <v>390.25443000000001</v>
      </c>
      <c r="C326" s="1">
        <v>393.24970000000002</v>
      </c>
      <c r="D326" s="1">
        <v>394.84179</v>
      </c>
    </row>
    <row r="327" spans="1:4" x14ac:dyDescent="0.25">
      <c r="A327" s="1">
        <v>380.44574</v>
      </c>
      <c r="B327" s="1">
        <v>393.24970000000002</v>
      </c>
      <c r="C327" s="1">
        <v>394.84179</v>
      </c>
      <c r="D327" s="1">
        <v>393.23090000000002</v>
      </c>
    </row>
    <row r="328" spans="1:4" x14ac:dyDescent="0.25">
      <c r="A328" s="1">
        <v>390.25443000000001</v>
      </c>
      <c r="B328" s="1">
        <v>394.84179</v>
      </c>
      <c r="C328" s="1">
        <v>393.23090000000002</v>
      </c>
      <c r="D328" s="1">
        <v>386.25011999999998</v>
      </c>
    </row>
    <row r="329" spans="1:4" x14ac:dyDescent="0.25">
      <c r="A329" s="1">
        <v>393.24970000000002</v>
      </c>
      <c r="B329" s="1">
        <v>393.23090000000002</v>
      </c>
      <c r="C329" s="1">
        <v>386.25011999999998</v>
      </c>
      <c r="D329" s="1">
        <v>375.46104000000003</v>
      </c>
    </row>
    <row r="330" spans="1:4" x14ac:dyDescent="0.25">
      <c r="A330" s="1">
        <v>394.84179</v>
      </c>
      <c r="B330" s="1">
        <v>386.25011999999998</v>
      </c>
      <c r="C330" s="1">
        <v>375.46104000000003</v>
      </c>
      <c r="D330" s="1">
        <v>368.60894000000002</v>
      </c>
    </row>
    <row r="331" spans="1:4" x14ac:dyDescent="0.25">
      <c r="A331" s="1">
        <v>393.23090000000002</v>
      </c>
      <c r="B331" s="1">
        <v>375.46104000000003</v>
      </c>
      <c r="C331" s="1">
        <v>368.60894000000002</v>
      </c>
      <c r="D331" s="1">
        <v>362.32211000000001</v>
      </c>
    </row>
    <row r="332" spans="1:4" x14ac:dyDescent="0.25">
      <c r="A332" s="1">
        <v>386.25011999999998</v>
      </c>
      <c r="B332" s="1">
        <v>368.60894000000002</v>
      </c>
      <c r="C332" s="1">
        <v>362.32211000000001</v>
      </c>
      <c r="D332" s="1">
        <v>358.66618999999997</v>
      </c>
    </row>
    <row r="333" spans="1:4" x14ac:dyDescent="0.25">
      <c r="A333" s="1">
        <v>375.46104000000003</v>
      </c>
      <c r="B333" s="1">
        <v>362.32211000000001</v>
      </c>
      <c r="C333" s="1">
        <v>358.66618999999997</v>
      </c>
      <c r="D333" s="1">
        <v>356.34303999999997</v>
      </c>
    </row>
    <row r="334" spans="1:4" x14ac:dyDescent="0.25">
      <c r="A334" s="1">
        <v>368.60894000000002</v>
      </c>
      <c r="B334" s="1">
        <v>358.66618999999997</v>
      </c>
      <c r="C334" s="1">
        <v>356.34303999999997</v>
      </c>
      <c r="D334" s="1">
        <v>356.99572999999998</v>
      </c>
    </row>
    <row r="335" spans="1:4" x14ac:dyDescent="0.25">
      <c r="A335" s="1">
        <v>362.32211000000001</v>
      </c>
      <c r="B335" s="1">
        <v>356.34303999999997</v>
      </c>
      <c r="C335" s="1">
        <v>356.99572999999998</v>
      </c>
      <c r="D335" s="1">
        <v>358.88330000000002</v>
      </c>
    </row>
    <row r="336" spans="1:4" x14ac:dyDescent="0.25">
      <c r="A336" s="1">
        <v>358.66618999999997</v>
      </c>
      <c r="B336" s="1">
        <v>356.99572999999998</v>
      </c>
      <c r="C336" s="1">
        <v>358.88330000000002</v>
      </c>
      <c r="D336" s="1">
        <v>362.81436000000002</v>
      </c>
    </row>
    <row r="337" spans="1:4" x14ac:dyDescent="0.25">
      <c r="A337" s="1">
        <v>356.34303999999997</v>
      </c>
      <c r="B337" s="1">
        <v>358.88330000000002</v>
      </c>
      <c r="C337" s="1">
        <v>362.81436000000002</v>
      </c>
      <c r="D337" s="1">
        <v>366.49081999999999</v>
      </c>
    </row>
    <row r="338" spans="1:4" x14ac:dyDescent="0.25">
      <c r="A338" s="1">
        <v>356.99572999999998</v>
      </c>
      <c r="B338" s="1">
        <v>362.81436000000002</v>
      </c>
      <c r="C338" s="1">
        <v>366.49081999999999</v>
      </c>
      <c r="D338" s="1">
        <v>366.07310000000001</v>
      </c>
    </row>
    <row r="339" spans="1:4" x14ac:dyDescent="0.25">
      <c r="A339" s="1">
        <v>358.88330000000002</v>
      </c>
      <c r="B339" s="1">
        <v>366.49081999999999</v>
      </c>
      <c r="C339" s="1">
        <v>366.07310000000001</v>
      </c>
      <c r="D339" s="1">
        <v>364.59350999999998</v>
      </c>
    </row>
    <row r="340" spans="1:4" x14ac:dyDescent="0.25">
      <c r="A340" s="1">
        <v>362.81436000000002</v>
      </c>
      <c r="B340" s="1">
        <v>366.07310000000001</v>
      </c>
      <c r="C340" s="1">
        <v>364.59350999999998</v>
      </c>
      <c r="D340" s="1">
        <v>361.79716000000002</v>
      </c>
    </row>
    <row r="341" spans="1:4" x14ac:dyDescent="0.25">
      <c r="A341" s="1">
        <v>366.49081999999999</v>
      </c>
      <c r="B341" s="1">
        <v>364.59350999999998</v>
      </c>
      <c r="C341" s="1">
        <v>361.79716000000002</v>
      </c>
      <c r="D341" s="1">
        <v>356.46248000000003</v>
      </c>
    </row>
    <row r="342" spans="1:4" x14ac:dyDescent="0.25">
      <c r="A342" s="1">
        <v>366.07310000000001</v>
      </c>
      <c r="B342" s="1">
        <v>361.79716000000002</v>
      </c>
      <c r="C342" s="1">
        <v>356.46248000000003</v>
      </c>
      <c r="D342" s="1">
        <v>347.69364000000002</v>
      </c>
    </row>
    <row r="343" spans="1:4" x14ac:dyDescent="0.25">
      <c r="A343" s="1">
        <v>364.59350999999998</v>
      </c>
      <c r="B343" s="1">
        <v>356.46248000000003</v>
      </c>
      <c r="C343" s="1">
        <v>347.69364000000002</v>
      </c>
      <c r="D343" s="1">
        <v>335.37040000000002</v>
      </c>
    </row>
    <row r="344" spans="1:4" x14ac:dyDescent="0.25">
      <c r="A344" s="1">
        <v>361.79716000000002</v>
      </c>
      <c r="B344" s="1">
        <v>347.69364000000002</v>
      </c>
      <c r="C344" s="1">
        <v>335.37040000000002</v>
      </c>
      <c r="D344" s="1">
        <v>322.80268000000001</v>
      </c>
    </row>
    <row r="345" spans="1:4" x14ac:dyDescent="0.25">
      <c r="A345" s="1">
        <v>356.46248000000003</v>
      </c>
      <c r="B345" s="1">
        <v>335.37040000000002</v>
      </c>
      <c r="C345" s="1">
        <v>322.80268000000001</v>
      </c>
      <c r="D345" s="1">
        <v>309.90530000000001</v>
      </c>
    </row>
    <row r="346" spans="1:4" x14ac:dyDescent="0.25">
      <c r="A346" s="1">
        <v>347.69364000000002</v>
      </c>
      <c r="B346" s="1">
        <v>322.80268000000001</v>
      </c>
      <c r="C346" s="1">
        <v>309.90530000000001</v>
      </c>
      <c r="D346" s="1">
        <v>299.37869999999998</v>
      </c>
    </row>
    <row r="347" spans="1:4" x14ac:dyDescent="0.25">
      <c r="A347" s="1">
        <v>335.37040000000002</v>
      </c>
      <c r="B347" s="1">
        <v>309.90530000000001</v>
      </c>
      <c r="C347" s="1">
        <v>299.37869999999998</v>
      </c>
      <c r="D347" s="1">
        <v>291.58188000000001</v>
      </c>
    </row>
    <row r="348" spans="1:4" x14ac:dyDescent="0.25">
      <c r="A348" s="1">
        <v>322.80268000000001</v>
      </c>
      <c r="B348" s="1">
        <v>299.37869999999998</v>
      </c>
      <c r="C348" s="1">
        <v>291.58188000000001</v>
      </c>
      <c r="D348" s="1">
        <v>288.67505999999997</v>
      </c>
    </row>
    <row r="349" spans="1:4" x14ac:dyDescent="0.25">
      <c r="A349" s="1">
        <v>309.90530000000001</v>
      </c>
      <c r="B349" s="1">
        <v>291.58188000000001</v>
      </c>
      <c r="C349" s="1">
        <v>288.67505999999997</v>
      </c>
      <c r="D349" s="1">
        <v>288.88350000000003</v>
      </c>
    </row>
    <row r="350" spans="1:4" x14ac:dyDescent="0.25">
      <c r="A350" s="1">
        <v>299.37869999999998</v>
      </c>
      <c r="B350" s="1">
        <v>288.67505999999997</v>
      </c>
      <c r="C350" s="1">
        <v>288.88350000000003</v>
      </c>
      <c r="D350" s="1">
        <v>289.07328999999999</v>
      </c>
    </row>
    <row r="351" spans="1:4" x14ac:dyDescent="0.25">
      <c r="A351" s="1">
        <v>291.58188000000001</v>
      </c>
      <c r="B351" s="1">
        <v>288.88350000000003</v>
      </c>
      <c r="C351" s="1">
        <v>289.07328999999999</v>
      </c>
      <c r="D351" s="1">
        <v>285.65726999999998</v>
      </c>
    </row>
    <row r="352" spans="1:4" x14ac:dyDescent="0.25">
      <c r="A352" s="1">
        <v>288.67505999999997</v>
      </c>
      <c r="B352" s="1">
        <v>289.07328999999999</v>
      </c>
      <c r="C352" s="1">
        <v>285.65726999999998</v>
      </c>
      <c r="D352" s="1">
        <v>274.85813999999999</v>
      </c>
    </row>
    <row r="353" spans="1:4" x14ac:dyDescent="0.25">
      <c r="A353" s="1">
        <v>288.88350000000003</v>
      </c>
      <c r="B353" s="1">
        <v>285.65726999999998</v>
      </c>
      <c r="C353" s="1">
        <v>274.85813999999999</v>
      </c>
      <c r="D353" s="1">
        <v>256.19295</v>
      </c>
    </row>
    <row r="354" spans="1:4" x14ac:dyDescent="0.25">
      <c r="A354" s="1">
        <v>289.07328999999999</v>
      </c>
      <c r="B354" s="1">
        <v>274.85813999999999</v>
      </c>
      <c r="C354" s="1">
        <v>256.19295</v>
      </c>
      <c r="D354" s="1">
        <v>231.45769999999999</v>
      </c>
    </row>
    <row r="355" spans="1:4" x14ac:dyDescent="0.25">
      <c r="A355" s="1">
        <v>285.65726999999998</v>
      </c>
      <c r="B355" s="1">
        <v>256.19295</v>
      </c>
      <c r="C355" s="1">
        <v>231.45769999999999</v>
      </c>
      <c r="D355" s="1">
        <v>204.04158000000001</v>
      </c>
    </row>
    <row r="356" spans="1:4" x14ac:dyDescent="0.25">
      <c r="A356" s="1">
        <v>274.85813999999999</v>
      </c>
      <c r="B356" s="1">
        <v>231.45769999999999</v>
      </c>
      <c r="C356" s="1">
        <v>204.04158000000001</v>
      </c>
      <c r="D356" s="1">
        <v>177.08250000000001</v>
      </c>
    </row>
    <row r="357" spans="1:4" x14ac:dyDescent="0.25">
      <c r="A357" s="1">
        <v>256.19295</v>
      </c>
      <c r="B357" s="1">
        <v>204.04158000000001</v>
      </c>
      <c r="C357" s="1">
        <v>177.08250000000001</v>
      </c>
      <c r="D357" s="1">
        <v>154.19969</v>
      </c>
    </row>
    <row r="358" spans="1:4" x14ac:dyDescent="0.25">
      <c r="A358" s="1">
        <v>231.45769999999999</v>
      </c>
      <c r="B358" s="1">
        <v>177.08250000000001</v>
      </c>
      <c r="C358" s="1">
        <v>154.19969</v>
      </c>
      <c r="D358" s="1">
        <v>135.97962999999999</v>
      </c>
    </row>
    <row r="359" spans="1:4" x14ac:dyDescent="0.25">
      <c r="A359" s="1">
        <v>204.04158000000001</v>
      </c>
      <c r="B359" s="1">
        <v>154.19969</v>
      </c>
      <c r="C359" s="1">
        <v>135.97962999999999</v>
      </c>
      <c r="D359" s="1">
        <v>125.32758</v>
      </c>
    </row>
    <row r="360" spans="1:4" x14ac:dyDescent="0.25">
      <c r="A360" s="1">
        <v>177.08250000000001</v>
      </c>
      <c r="B360" s="1">
        <v>135.97962999999999</v>
      </c>
      <c r="C360" s="1">
        <v>125.32758</v>
      </c>
      <c r="D360" s="1">
        <v>120.74421</v>
      </c>
    </row>
    <row r="361" spans="1:4" x14ac:dyDescent="0.25">
      <c r="A361" s="1">
        <v>154.19969</v>
      </c>
      <c r="B361" s="1">
        <v>125.32758</v>
      </c>
      <c r="C361" s="1">
        <v>120.74421</v>
      </c>
      <c r="D361" s="1">
        <v>122.50199000000001</v>
      </c>
    </row>
    <row r="362" spans="1:4" x14ac:dyDescent="0.25">
      <c r="A362" s="1">
        <v>135.97962999999999</v>
      </c>
      <c r="B362" s="1">
        <v>120.74421</v>
      </c>
      <c r="C362" s="1">
        <v>122.50199000000001</v>
      </c>
      <c r="D362" s="1">
        <v>127.5896</v>
      </c>
    </row>
    <row r="363" spans="1:4" x14ac:dyDescent="0.25">
      <c r="A363" s="1">
        <v>125.32758</v>
      </c>
      <c r="B363" s="1">
        <v>122.50199000000001</v>
      </c>
      <c r="C363" s="1">
        <v>127.5896</v>
      </c>
      <c r="D363" s="1">
        <v>133.05572000000001</v>
      </c>
    </row>
    <row r="364" spans="1:4" x14ac:dyDescent="0.25">
      <c r="A364" s="1">
        <v>120.74421</v>
      </c>
      <c r="B364" s="1">
        <v>127.5896</v>
      </c>
      <c r="C364" s="1">
        <v>133.05572000000001</v>
      </c>
      <c r="D364" s="1">
        <v>138.32943</v>
      </c>
    </row>
    <row r="365" spans="1:4" x14ac:dyDescent="0.25">
      <c r="A365" s="1">
        <v>122.50199000000001</v>
      </c>
      <c r="B365" s="1">
        <v>133.05572000000001</v>
      </c>
      <c r="C365" s="1">
        <v>138.32943</v>
      </c>
      <c r="D365" s="1">
        <v>144.15953999999999</v>
      </c>
    </row>
    <row r="366" spans="1:4" x14ac:dyDescent="0.25">
      <c r="A366" s="1">
        <v>127.5896</v>
      </c>
      <c r="B366" s="1">
        <v>138.32943</v>
      </c>
      <c r="C366" s="1">
        <v>144.15953999999999</v>
      </c>
      <c r="D366" s="1">
        <v>148.04543000000001</v>
      </c>
    </row>
    <row r="367" spans="1:4" x14ac:dyDescent="0.25">
      <c r="A367" s="1">
        <v>133.05572000000001</v>
      </c>
      <c r="B367" s="1">
        <v>144.15953999999999</v>
      </c>
      <c r="C367" s="1">
        <v>148.04543000000001</v>
      </c>
      <c r="D367" s="1">
        <v>152.19564</v>
      </c>
    </row>
    <row r="368" spans="1:4" x14ac:dyDescent="0.25">
      <c r="A368" s="1">
        <v>138.32943</v>
      </c>
      <c r="B368" s="1">
        <v>148.04543000000001</v>
      </c>
      <c r="C368" s="1">
        <v>152.19564</v>
      </c>
      <c r="D368" s="1">
        <v>154.77125000000001</v>
      </c>
    </row>
    <row r="369" spans="1:4" x14ac:dyDescent="0.25">
      <c r="A369" s="1">
        <v>144.15953999999999</v>
      </c>
      <c r="B369" s="1">
        <v>152.19564</v>
      </c>
      <c r="C369" s="1">
        <v>154.77125000000001</v>
      </c>
      <c r="D369" s="1">
        <v>158.09210999999999</v>
      </c>
    </row>
    <row r="370" spans="1:4" x14ac:dyDescent="0.25">
      <c r="A370" s="1">
        <v>148.04543000000001</v>
      </c>
      <c r="B370" s="1">
        <v>154.77125000000001</v>
      </c>
      <c r="C370" s="1">
        <v>158.09210999999999</v>
      </c>
      <c r="D370" s="1">
        <v>162.69414</v>
      </c>
    </row>
    <row r="371" spans="1:4" x14ac:dyDescent="0.25">
      <c r="A371" s="1">
        <v>152.19564</v>
      </c>
      <c r="B371" s="1">
        <v>158.09210999999999</v>
      </c>
      <c r="C371" s="1">
        <v>162.69414</v>
      </c>
      <c r="D371" s="1">
        <v>167.18602000000001</v>
      </c>
    </row>
    <row r="372" spans="1:4" x14ac:dyDescent="0.25">
      <c r="A372" s="1">
        <v>154.77125000000001</v>
      </c>
      <c r="B372" s="1">
        <v>162.69414</v>
      </c>
      <c r="C372" s="1">
        <v>167.18602000000001</v>
      </c>
      <c r="D372" s="1">
        <v>173.78505000000001</v>
      </c>
    </row>
    <row r="373" spans="1:4" x14ac:dyDescent="0.25">
      <c r="A373" s="1">
        <v>158.09210999999999</v>
      </c>
      <c r="B373" s="1">
        <v>167.18602000000001</v>
      </c>
      <c r="C373" s="1">
        <v>173.78505000000001</v>
      </c>
      <c r="D373" s="1">
        <v>181.41283000000001</v>
      </c>
    </row>
    <row r="374" spans="1:4" x14ac:dyDescent="0.25">
      <c r="A374" s="1">
        <v>162.69414</v>
      </c>
      <c r="B374" s="1">
        <v>173.78505000000001</v>
      </c>
      <c r="C374" s="1">
        <v>181.41283000000001</v>
      </c>
      <c r="D374" s="1">
        <v>191.21145000000001</v>
      </c>
    </row>
    <row r="375" spans="1:4" x14ac:dyDescent="0.25">
      <c r="A375" s="1">
        <v>167.18602000000001</v>
      </c>
      <c r="B375" s="1">
        <v>181.41283000000001</v>
      </c>
      <c r="C375" s="1">
        <v>191.21145000000001</v>
      </c>
      <c r="D375" s="1">
        <v>201.73920000000001</v>
      </c>
    </row>
    <row r="376" spans="1:4" x14ac:dyDescent="0.25">
      <c r="A376" s="1">
        <v>173.78505000000001</v>
      </c>
      <c r="B376" s="1">
        <v>191.21145000000001</v>
      </c>
      <c r="C376" s="1">
        <v>201.73920000000001</v>
      </c>
      <c r="D376" s="1">
        <v>212.89858000000001</v>
      </c>
    </row>
    <row r="377" spans="1:4" x14ac:dyDescent="0.25">
      <c r="A377" s="1">
        <v>181.41283000000001</v>
      </c>
      <c r="B377" s="1">
        <v>201.73920000000001</v>
      </c>
      <c r="C377" s="1">
        <v>212.89858000000001</v>
      </c>
      <c r="D377" s="1">
        <v>225.9</v>
      </c>
    </row>
    <row r="378" spans="1:4" x14ac:dyDescent="0.25">
      <c r="A378" s="1">
        <v>191.21145000000001</v>
      </c>
      <c r="B378" s="1">
        <v>212.89858000000001</v>
      </c>
      <c r="C378" s="1">
        <v>225.9</v>
      </c>
      <c r="D378" s="1">
        <v>241.61944</v>
      </c>
    </row>
    <row r="379" spans="1:4" x14ac:dyDescent="0.25">
      <c r="A379" s="1">
        <v>201.73920000000001</v>
      </c>
      <c r="B379" s="1">
        <v>225.9</v>
      </c>
      <c r="C379" s="1">
        <v>241.61944</v>
      </c>
      <c r="D379" s="1">
        <v>256.93533000000002</v>
      </c>
    </row>
    <row r="380" spans="1:4" x14ac:dyDescent="0.25">
      <c r="A380" s="1">
        <v>212.89858000000001</v>
      </c>
      <c r="B380" s="1">
        <v>241.61944</v>
      </c>
      <c r="C380" s="1">
        <v>256.93533000000002</v>
      </c>
      <c r="D380" s="1">
        <v>269.86703999999997</v>
      </c>
    </row>
    <row r="381" spans="1:4" x14ac:dyDescent="0.25">
      <c r="A381" s="1">
        <v>225.9</v>
      </c>
      <c r="B381" s="1">
        <v>256.93533000000002</v>
      </c>
      <c r="C381" s="1">
        <v>269.86703999999997</v>
      </c>
      <c r="D381" s="1">
        <v>287.47573999999997</v>
      </c>
    </row>
    <row r="382" spans="1:4" x14ac:dyDescent="0.25">
      <c r="A382" s="1">
        <v>241.61944</v>
      </c>
      <c r="B382" s="1">
        <v>269.86703999999997</v>
      </c>
      <c r="C382" s="1">
        <v>287.47573999999997</v>
      </c>
      <c r="D382" s="1">
        <v>302.75013999999999</v>
      </c>
    </row>
    <row r="383" spans="1:4" x14ac:dyDescent="0.25">
      <c r="A383" s="1">
        <v>256.93533000000002</v>
      </c>
      <c r="B383" s="1">
        <v>287.47573999999997</v>
      </c>
      <c r="C383" s="1">
        <v>302.75013999999999</v>
      </c>
      <c r="D383" s="1">
        <v>314.88657999999998</v>
      </c>
    </row>
    <row r="384" spans="1:4" x14ac:dyDescent="0.25">
      <c r="A384" s="1">
        <v>269.86703999999997</v>
      </c>
      <c r="B384" s="1">
        <v>302.75013999999999</v>
      </c>
      <c r="C384" s="1">
        <v>314.88657999999998</v>
      </c>
      <c r="D384" s="1">
        <v>322.23018999999999</v>
      </c>
    </row>
    <row r="385" spans="1:4" x14ac:dyDescent="0.25">
      <c r="A385" s="1">
        <v>287.47573999999997</v>
      </c>
      <c r="B385" s="1">
        <v>314.88657999999998</v>
      </c>
      <c r="C385" s="1">
        <v>322.23018999999999</v>
      </c>
      <c r="D385" s="1">
        <v>330.53223000000003</v>
      </c>
    </row>
    <row r="386" spans="1:4" x14ac:dyDescent="0.25">
      <c r="A386" s="1">
        <v>302.75013999999999</v>
      </c>
      <c r="B386" s="1">
        <v>322.23018999999999</v>
      </c>
      <c r="C386" s="1">
        <v>330.53223000000003</v>
      </c>
      <c r="D386" s="1">
        <v>331.10521</v>
      </c>
    </row>
    <row r="387" spans="1:4" x14ac:dyDescent="0.25">
      <c r="A387" s="1">
        <v>314.88657999999998</v>
      </c>
      <c r="B387" s="1">
        <v>330.53223000000003</v>
      </c>
      <c r="C387" s="1">
        <v>331.10521</v>
      </c>
      <c r="D387" s="1">
        <v>328.77458999999999</v>
      </c>
    </row>
    <row r="388" spans="1:4" x14ac:dyDescent="0.25">
      <c r="A388" s="1">
        <v>322.23018999999999</v>
      </c>
      <c r="B388" s="1">
        <v>331.10521</v>
      </c>
      <c r="C388" s="1">
        <v>328.77458999999999</v>
      </c>
      <c r="D388" s="1">
        <v>326.74007</v>
      </c>
    </row>
    <row r="389" spans="1:4" x14ac:dyDescent="0.25">
      <c r="A389" s="1">
        <v>330.53223000000003</v>
      </c>
      <c r="B389" s="1">
        <v>328.77458999999999</v>
      </c>
      <c r="C389" s="1">
        <v>326.74007</v>
      </c>
      <c r="D389" s="1">
        <v>320.11369999999999</v>
      </c>
    </row>
    <row r="390" spans="1:4" x14ac:dyDescent="0.25">
      <c r="A390" s="1">
        <v>331.10521</v>
      </c>
      <c r="B390" s="1">
        <v>326.74007</v>
      </c>
      <c r="C390" s="1">
        <v>320.11369999999999</v>
      </c>
      <c r="D390" s="1">
        <v>310.39557000000002</v>
      </c>
    </row>
    <row r="391" spans="1:4" x14ac:dyDescent="0.25">
      <c r="A391" s="1">
        <v>328.77458999999999</v>
      </c>
      <c r="B391" s="1">
        <v>320.11369999999999</v>
      </c>
      <c r="C391" s="1">
        <v>310.39557000000002</v>
      </c>
      <c r="D391" s="1">
        <v>301.46204</v>
      </c>
    </row>
    <row r="392" spans="1:4" x14ac:dyDescent="0.25">
      <c r="A392" s="1">
        <v>326.74007</v>
      </c>
      <c r="B392" s="1">
        <v>310.39557000000002</v>
      </c>
      <c r="C392" s="1">
        <v>301.46204</v>
      </c>
      <c r="D392" s="1">
        <v>291.03100000000001</v>
      </c>
    </row>
    <row r="393" spans="1:4" x14ac:dyDescent="0.25">
      <c r="A393" s="1">
        <v>320.11369999999999</v>
      </c>
      <c r="B393" s="1">
        <v>301.46204</v>
      </c>
      <c r="C393" s="1">
        <v>291.03100000000001</v>
      </c>
      <c r="D393" s="1">
        <v>279.34361999999999</v>
      </c>
    </row>
    <row r="394" spans="1:4" x14ac:dyDescent="0.25">
      <c r="A394" s="1">
        <v>310.39557000000002</v>
      </c>
      <c r="B394" s="1">
        <v>291.03100000000001</v>
      </c>
      <c r="C394" s="1">
        <v>279.34361999999999</v>
      </c>
      <c r="D394" s="1">
        <v>264.35338000000002</v>
      </c>
    </row>
    <row r="395" spans="1:4" x14ac:dyDescent="0.25">
      <c r="A395" s="1">
        <v>301.46204</v>
      </c>
      <c r="B395" s="1">
        <v>279.34361999999999</v>
      </c>
      <c r="C395" s="1">
        <v>264.35338000000002</v>
      </c>
      <c r="D395" s="1">
        <v>252.07351</v>
      </c>
    </row>
    <row r="396" spans="1:4" x14ac:dyDescent="0.25">
      <c r="A396" s="1">
        <v>291.03100000000001</v>
      </c>
      <c r="B396" s="1">
        <v>264.35338000000002</v>
      </c>
      <c r="C396" s="1">
        <v>252.07351</v>
      </c>
      <c r="D396" s="1">
        <v>243.04175000000001</v>
      </c>
    </row>
    <row r="397" spans="1:4" x14ac:dyDescent="0.25">
      <c r="A397" s="1">
        <v>279.34361999999999</v>
      </c>
      <c r="B397" s="1">
        <v>252.07351</v>
      </c>
      <c r="C397" s="1">
        <v>243.04175000000001</v>
      </c>
      <c r="D397" s="1">
        <v>239.70367999999999</v>
      </c>
    </row>
    <row r="398" spans="1:4" x14ac:dyDescent="0.25">
      <c r="A398" s="1">
        <v>264.35338000000002</v>
      </c>
      <c r="B398" s="1">
        <v>243.04175000000001</v>
      </c>
      <c r="C398" s="1">
        <v>239.70367999999999</v>
      </c>
      <c r="D398" s="1">
        <v>236.38525000000001</v>
      </c>
    </row>
    <row r="399" spans="1:4" x14ac:dyDescent="0.25">
      <c r="A399" s="1">
        <v>252.07351</v>
      </c>
      <c r="B399" s="1">
        <v>239.70367999999999</v>
      </c>
      <c r="C399" s="1">
        <v>236.38525000000001</v>
      </c>
      <c r="D399" s="1">
        <v>238.60717</v>
      </c>
    </row>
    <row r="400" spans="1:4" x14ac:dyDescent="0.25">
      <c r="A400" s="1">
        <v>243.04175000000001</v>
      </c>
      <c r="B400" s="1">
        <v>236.38525000000001</v>
      </c>
      <c r="C400" s="1">
        <v>238.60717</v>
      </c>
      <c r="D400" s="1">
        <v>246.57357999999999</v>
      </c>
    </row>
    <row r="401" spans="1:4" x14ac:dyDescent="0.25">
      <c r="A401" s="1">
        <v>239.70367999999999</v>
      </c>
      <c r="B401" s="1">
        <v>238.60717</v>
      </c>
      <c r="C401" s="1">
        <v>246.57357999999999</v>
      </c>
      <c r="D401" s="1">
        <v>253.58233999999999</v>
      </c>
    </row>
    <row r="402" spans="1:4" x14ac:dyDescent="0.25">
      <c r="A402" s="1">
        <v>236.38525000000001</v>
      </c>
      <c r="B402" s="1">
        <v>246.57357999999999</v>
      </c>
      <c r="C402" s="1">
        <v>253.58233999999999</v>
      </c>
      <c r="D402" s="1">
        <v>261.99124999999998</v>
      </c>
    </row>
    <row r="403" spans="1:4" x14ac:dyDescent="0.25">
      <c r="A403" s="1">
        <v>238.60717</v>
      </c>
      <c r="B403" s="1">
        <v>253.58233999999999</v>
      </c>
      <c r="C403" s="1">
        <v>261.99124999999998</v>
      </c>
      <c r="D403" s="1">
        <v>271.93103000000002</v>
      </c>
    </row>
    <row r="404" spans="1:4" x14ac:dyDescent="0.25">
      <c r="A404" s="1">
        <v>246.57357999999999</v>
      </c>
      <c r="B404" s="1">
        <v>261.99124999999998</v>
      </c>
      <c r="C404" s="1">
        <v>271.93103000000002</v>
      </c>
      <c r="D404" s="1">
        <v>281.57679999999999</v>
      </c>
    </row>
    <row r="405" spans="1:4" x14ac:dyDescent="0.25">
      <c r="A405" s="1">
        <v>253.58233999999999</v>
      </c>
      <c r="B405" s="1">
        <v>271.93103000000002</v>
      </c>
      <c r="C405" s="1">
        <v>281.57679999999999</v>
      </c>
      <c r="D405" s="1">
        <v>290.72439000000003</v>
      </c>
    </row>
    <row r="406" spans="1:4" x14ac:dyDescent="0.25">
      <c r="A406" s="1">
        <v>261.99124999999998</v>
      </c>
      <c r="B406" s="1">
        <v>281.57679999999999</v>
      </c>
      <c r="C406" s="1">
        <v>290.72439000000003</v>
      </c>
      <c r="D406" s="1">
        <v>298.64692000000002</v>
      </c>
    </row>
    <row r="407" spans="1:4" x14ac:dyDescent="0.25">
      <c r="A407" s="1">
        <v>271.93103000000002</v>
      </c>
      <c r="B407" s="1">
        <v>290.72439000000003</v>
      </c>
      <c r="C407" s="1">
        <v>298.64692000000002</v>
      </c>
      <c r="D407" s="1">
        <v>303.99045000000001</v>
      </c>
    </row>
    <row r="408" spans="1:4" x14ac:dyDescent="0.25">
      <c r="A408" s="1">
        <v>281.57679999999999</v>
      </c>
      <c r="B408" s="1">
        <v>298.64692000000002</v>
      </c>
      <c r="C408" s="1">
        <v>303.99045000000001</v>
      </c>
      <c r="D408" s="1">
        <v>308.28221000000002</v>
      </c>
    </row>
    <row r="409" spans="1:4" x14ac:dyDescent="0.25">
      <c r="A409" s="1">
        <v>290.72439000000003</v>
      </c>
      <c r="B409" s="1">
        <v>303.99045000000001</v>
      </c>
      <c r="C409" s="1">
        <v>308.28221000000002</v>
      </c>
      <c r="D409" s="1">
        <v>313.15460999999999</v>
      </c>
    </row>
    <row r="410" spans="1:4" x14ac:dyDescent="0.25">
      <c r="A410" s="1">
        <v>298.64692000000002</v>
      </c>
      <c r="B410" s="1">
        <v>308.28221000000002</v>
      </c>
      <c r="C410" s="1">
        <v>313.15460999999999</v>
      </c>
      <c r="D410" s="1">
        <v>317.42072000000002</v>
      </c>
    </row>
    <row r="411" spans="1:4" x14ac:dyDescent="0.25">
      <c r="A411" s="1">
        <v>303.99045000000001</v>
      </c>
      <c r="B411" s="1">
        <v>313.15460999999999</v>
      </c>
      <c r="C411" s="1">
        <v>317.42072000000002</v>
      </c>
      <c r="D411" s="1">
        <v>321.62846999999999</v>
      </c>
    </row>
    <row r="412" spans="1:4" x14ac:dyDescent="0.25">
      <c r="A412" s="1">
        <v>308.28221000000002</v>
      </c>
      <c r="B412" s="1">
        <v>317.42072000000002</v>
      </c>
      <c r="C412" s="1">
        <v>321.62846999999999</v>
      </c>
      <c r="D412" s="1">
        <v>324.79426000000001</v>
      </c>
    </row>
    <row r="413" spans="1:4" x14ac:dyDescent="0.25">
      <c r="A413" s="1">
        <v>313.15460999999999</v>
      </c>
      <c r="B413" s="1">
        <v>321.62846999999999</v>
      </c>
      <c r="C413" s="1">
        <v>324.79426000000001</v>
      </c>
      <c r="D413" s="1">
        <v>327.31053000000003</v>
      </c>
    </row>
    <row r="414" spans="1:4" x14ac:dyDescent="0.25">
      <c r="A414" s="1">
        <v>317.42072000000002</v>
      </c>
      <c r="B414" s="1">
        <v>324.79426000000001</v>
      </c>
      <c r="C414" s="1">
        <v>327.31053000000003</v>
      </c>
      <c r="D414" s="1">
        <v>328.73624000000001</v>
      </c>
    </row>
    <row r="415" spans="1:4" x14ac:dyDescent="0.25">
      <c r="A415" s="1">
        <v>321.62846999999999</v>
      </c>
      <c r="B415" s="1">
        <v>327.31053000000003</v>
      </c>
      <c r="C415" s="1">
        <v>328.73624000000001</v>
      </c>
      <c r="D415" s="1">
        <v>326.21420000000001</v>
      </c>
    </row>
    <row r="416" spans="1:4" x14ac:dyDescent="0.25">
      <c r="A416" s="1">
        <v>324.79426000000001</v>
      </c>
      <c r="B416" s="1">
        <v>328.73624000000001</v>
      </c>
      <c r="C416" s="1">
        <v>326.21420000000001</v>
      </c>
      <c r="D416" s="1">
        <v>321.45645999999999</v>
      </c>
    </row>
    <row r="417" spans="1:4" x14ac:dyDescent="0.25">
      <c r="A417" s="1">
        <v>327.31053000000003</v>
      </c>
      <c r="B417" s="1">
        <v>326.21420000000001</v>
      </c>
      <c r="C417" s="1">
        <v>321.45645999999999</v>
      </c>
      <c r="D417" s="1">
        <v>316.41368999999997</v>
      </c>
    </row>
    <row r="418" spans="1:4" x14ac:dyDescent="0.25">
      <c r="A418" s="1">
        <v>328.73624000000001</v>
      </c>
      <c r="B418" s="1">
        <v>321.45645999999999</v>
      </c>
      <c r="C418" s="1">
        <v>316.41368999999997</v>
      </c>
      <c r="D418" s="1">
        <v>312.53689000000003</v>
      </c>
    </row>
    <row r="419" spans="1:4" x14ac:dyDescent="0.25">
      <c r="A419" s="1">
        <v>326.21420000000001</v>
      </c>
      <c r="B419" s="1">
        <v>316.41368999999997</v>
      </c>
      <c r="C419" s="1">
        <v>312.53689000000003</v>
      </c>
      <c r="D419" s="1">
        <v>307.91003000000001</v>
      </c>
    </row>
    <row r="420" spans="1:4" x14ac:dyDescent="0.25">
      <c r="A420" s="1">
        <v>321.45645999999999</v>
      </c>
      <c r="B420" s="1">
        <v>312.53689000000003</v>
      </c>
      <c r="C420" s="1">
        <v>307.91003000000001</v>
      </c>
      <c r="D420" s="1">
        <v>304.43299000000002</v>
      </c>
    </row>
    <row r="421" spans="1:4" x14ac:dyDescent="0.25">
      <c r="A421" s="1">
        <v>316.41368999999997</v>
      </c>
      <c r="B421" s="1">
        <v>307.91003000000001</v>
      </c>
      <c r="C421" s="1">
        <v>304.43299000000002</v>
      </c>
      <c r="D421" s="1">
        <v>302.06990000000002</v>
      </c>
    </row>
    <row r="422" spans="1:4" x14ac:dyDescent="0.25">
      <c r="A422" s="1">
        <v>312.53689000000003</v>
      </c>
      <c r="B422" s="1">
        <v>304.43299000000002</v>
      </c>
      <c r="C422" s="1">
        <v>302.06990000000002</v>
      </c>
      <c r="D422" s="1">
        <v>300.72861999999998</v>
      </c>
    </row>
    <row r="423" spans="1:4" x14ac:dyDescent="0.25">
      <c r="A423" s="1">
        <v>307.91003000000001</v>
      </c>
      <c r="B423" s="1">
        <v>302.06990000000002</v>
      </c>
      <c r="C423" s="1">
        <v>300.72861999999998</v>
      </c>
      <c r="D423" s="1">
        <v>298.99761000000001</v>
      </c>
    </row>
    <row r="424" spans="1:4" x14ac:dyDescent="0.25">
      <c r="A424" s="1">
        <v>304.43299000000002</v>
      </c>
      <c r="B424" s="1">
        <v>300.72861999999998</v>
      </c>
      <c r="C424" s="1">
        <v>298.99761000000001</v>
      </c>
      <c r="D424" s="1">
        <v>300.40194000000002</v>
      </c>
    </row>
    <row r="425" spans="1:4" x14ac:dyDescent="0.25">
      <c r="A425" s="1">
        <v>302.06990000000002</v>
      </c>
      <c r="B425" s="1">
        <v>298.99761000000001</v>
      </c>
      <c r="C425" s="1">
        <v>300.40194000000002</v>
      </c>
      <c r="D425" s="1">
        <v>293.84118000000001</v>
      </c>
    </row>
    <row r="426" spans="1:4" x14ac:dyDescent="0.25">
      <c r="A426" s="1">
        <v>300.72861999999998</v>
      </c>
      <c r="B426" s="1">
        <v>300.40194000000002</v>
      </c>
      <c r="C426" s="1">
        <v>293.84118000000001</v>
      </c>
      <c r="D426" s="1">
        <v>299.51254</v>
      </c>
    </row>
    <row r="427" spans="1:4" x14ac:dyDescent="0.25">
      <c r="A427" s="1">
        <v>298.99761000000001</v>
      </c>
      <c r="B427" s="1">
        <v>293.84118000000001</v>
      </c>
      <c r="C427" s="1">
        <v>299.51254</v>
      </c>
      <c r="D427" s="1">
        <v>300.22537</v>
      </c>
    </row>
    <row r="428" spans="1:4" x14ac:dyDescent="0.25">
      <c r="A428" s="1">
        <v>300.40194000000002</v>
      </c>
      <c r="B428" s="1">
        <v>299.51254</v>
      </c>
      <c r="C428" s="1">
        <v>300.22537</v>
      </c>
      <c r="D428" s="1">
        <v>301.55031000000002</v>
      </c>
    </row>
    <row r="429" spans="1:4" x14ac:dyDescent="0.25">
      <c r="A429" s="1">
        <v>293.84118000000001</v>
      </c>
      <c r="B429" s="1">
        <v>300.22537</v>
      </c>
      <c r="C429" s="1">
        <v>301.55031000000002</v>
      </c>
      <c r="D429" s="1">
        <v>303.76898999999997</v>
      </c>
    </row>
    <row r="430" spans="1:4" x14ac:dyDescent="0.25">
      <c r="A430" s="1">
        <v>299.51254</v>
      </c>
      <c r="B430" s="1">
        <v>301.55031000000002</v>
      </c>
      <c r="C430" s="1">
        <v>303.76898999999997</v>
      </c>
      <c r="D430" s="1">
        <v>309.72201999999999</v>
      </c>
    </row>
    <row r="431" spans="1:4" x14ac:dyDescent="0.25">
      <c r="A431" s="1">
        <v>300.22537</v>
      </c>
      <c r="B431" s="1">
        <v>303.76898999999997</v>
      </c>
      <c r="C431" s="1">
        <v>309.72201999999999</v>
      </c>
      <c r="D431" s="1">
        <v>310.95684</v>
      </c>
    </row>
    <row r="432" spans="1:4" x14ac:dyDescent="0.25">
      <c r="A432" s="1">
        <v>301.55031000000002</v>
      </c>
      <c r="B432" s="1">
        <v>309.72201999999999</v>
      </c>
      <c r="C432" s="1">
        <v>310.95684</v>
      </c>
      <c r="D432" s="1">
        <v>310.39237000000003</v>
      </c>
    </row>
    <row r="433" spans="1:4" x14ac:dyDescent="0.25">
      <c r="A433" s="1">
        <v>303.76898999999997</v>
      </c>
      <c r="B433" s="1">
        <v>310.95684</v>
      </c>
      <c r="C433" s="1">
        <v>310.39237000000003</v>
      </c>
      <c r="D433" s="1">
        <v>313.32393999999999</v>
      </c>
    </row>
    <row r="434" spans="1:4" x14ac:dyDescent="0.25">
      <c r="A434" s="1">
        <v>309.72201999999999</v>
      </c>
      <c r="B434" s="1">
        <v>310.39237000000003</v>
      </c>
      <c r="C434" s="1">
        <v>313.32393999999999</v>
      </c>
      <c r="D434" s="1">
        <v>315.74754000000001</v>
      </c>
    </row>
    <row r="435" spans="1:4" x14ac:dyDescent="0.25">
      <c r="A435" s="1">
        <v>310.95684</v>
      </c>
      <c r="B435" s="1">
        <v>313.32393999999999</v>
      </c>
      <c r="C435" s="1">
        <v>315.74754000000001</v>
      </c>
      <c r="D435" s="1">
        <v>316.82594999999998</v>
      </c>
    </row>
    <row r="436" spans="1:4" x14ac:dyDescent="0.25">
      <c r="A436" s="1">
        <v>310.39237000000003</v>
      </c>
      <c r="B436" s="1">
        <v>315.74754000000001</v>
      </c>
      <c r="C436" s="1">
        <v>316.82594999999998</v>
      </c>
      <c r="D436" s="1">
        <v>319.13720999999998</v>
      </c>
    </row>
    <row r="437" spans="1:4" x14ac:dyDescent="0.25">
      <c r="A437" s="1">
        <v>313.32393999999999</v>
      </c>
      <c r="B437" s="1">
        <v>316.82594999999998</v>
      </c>
      <c r="C437" s="1">
        <v>319.13720999999998</v>
      </c>
      <c r="D437" s="1">
        <v>317.49214999999998</v>
      </c>
    </row>
    <row r="438" spans="1:4" x14ac:dyDescent="0.25">
      <c r="A438" s="1">
        <v>315.74754000000001</v>
      </c>
      <c r="B438" s="1">
        <v>319.13720999999998</v>
      </c>
      <c r="C438" s="1">
        <v>317.49214999999998</v>
      </c>
      <c r="D438" s="1">
        <v>317.57134000000002</v>
      </c>
    </row>
    <row r="439" spans="1:4" x14ac:dyDescent="0.25">
      <c r="A439" s="1">
        <v>316.82594999999998</v>
      </c>
      <c r="B439" s="1">
        <v>317.49214999999998</v>
      </c>
      <c r="C439" s="1">
        <v>317.57134000000002</v>
      </c>
      <c r="D439" s="1">
        <v>317.26375999999999</v>
      </c>
    </row>
    <row r="440" spans="1:4" x14ac:dyDescent="0.25">
      <c r="A440" s="1">
        <v>319.13720999999998</v>
      </c>
      <c r="B440" s="1">
        <v>317.57134000000002</v>
      </c>
      <c r="C440" s="1">
        <v>317.26375999999999</v>
      </c>
      <c r="D440" s="1">
        <v>315.26150999999999</v>
      </c>
    </row>
    <row r="441" spans="1:4" x14ac:dyDescent="0.25">
      <c r="A441" s="1">
        <v>317.49214999999998</v>
      </c>
      <c r="B441" s="1">
        <v>317.26375999999999</v>
      </c>
      <c r="C441" s="1">
        <v>315.26150999999999</v>
      </c>
      <c r="D441" s="1">
        <v>312.7226</v>
      </c>
    </row>
    <row r="442" spans="1:4" x14ac:dyDescent="0.25">
      <c r="A442" s="1">
        <v>317.57134000000002</v>
      </c>
      <c r="B442" s="1">
        <v>315.26150999999999</v>
      </c>
      <c r="C442" s="1">
        <v>312.7226</v>
      </c>
      <c r="D442" s="1">
        <v>313.31864999999999</v>
      </c>
    </row>
    <row r="443" spans="1:4" x14ac:dyDescent="0.25">
      <c r="A443" s="1">
        <v>317.26375999999999</v>
      </c>
      <c r="B443" s="1">
        <v>312.7226</v>
      </c>
      <c r="C443" s="1">
        <v>313.31864999999999</v>
      </c>
      <c r="D443" s="1">
        <v>310.79637000000002</v>
      </c>
    </row>
    <row r="444" spans="1:4" x14ac:dyDescent="0.25">
      <c r="A444" s="1">
        <v>315.26150999999999</v>
      </c>
      <c r="B444" s="1">
        <v>313.31864999999999</v>
      </c>
      <c r="C444" s="1">
        <v>310.79637000000002</v>
      </c>
      <c r="D444" s="1">
        <v>310.21359999999999</v>
      </c>
    </row>
    <row r="445" spans="1:4" x14ac:dyDescent="0.25">
      <c r="A445" s="1">
        <v>312.7226</v>
      </c>
      <c r="B445" s="1">
        <v>310.79637000000002</v>
      </c>
      <c r="C445" s="1">
        <v>310.21359999999999</v>
      </c>
      <c r="D445" s="1">
        <v>312.53417000000002</v>
      </c>
    </row>
    <row r="446" spans="1:4" x14ac:dyDescent="0.25">
      <c r="A446" s="1">
        <v>313.31864999999999</v>
      </c>
      <c r="B446" s="1">
        <v>310.21359999999999</v>
      </c>
      <c r="C446" s="1">
        <v>312.53417000000002</v>
      </c>
      <c r="D446" s="1">
        <v>312.04316999999998</v>
      </c>
    </row>
    <row r="447" spans="1:4" x14ac:dyDescent="0.25">
      <c r="A447" s="1">
        <v>310.79637000000002</v>
      </c>
      <c r="B447" s="1">
        <v>312.53417000000002</v>
      </c>
      <c r="C447" s="1">
        <v>312.04316999999998</v>
      </c>
      <c r="D447" s="1">
        <v>316.38828999999998</v>
      </c>
    </row>
    <row r="448" spans="1:4" x14ac:dyDescent="0.25">
      <c r="A448" s="1">
        <v>310.21359999999999</v>
      </c>
      <c r="B448" s="1">
        <v>312.04316999999998</v>
      </c>
      <c r="C448" s="1">
        <v>316.38828999999998</v>
      </c>
      <c r="D448" s="1">
        <v>318.61770999999999</v>
      </c>
    </row>
    <row r="449" spans="1:4" x14ac:dyDescent="0.25">
      <c r="A449" s="1">
        <v>312.53417000000002</v>
      </c>
      <c r="B449" s="1">
        <v>316.38828999999998</v>
      </c>
      <c r="C449" s="1">
        <v>318.61770999999999</v>
      </c>
      <c r="D449" s="1">
        <v>328.46512999999999</v>
      </c>
    </row>
    <row r="450" spans="1:4" x14ac:dyDescent="0.25">
      <c r="A450" s="1">
        <v>312.04316999999998</v>
      </c>
      <c r="B450" s="1">
        <v>318.61770999999999</v>
      </c>
      <c r="C450" s="1">
        <v>328.46512999999999</v>
      </c>
      <c r="D450" s="1">
        <v>341.36662999999999</v>
      </c>
    </row>
    <row r="451" spans="1:4" x14ac:dyDescent="0.25">
      <c r="A451" s="1">
        <v>316.38828999999998</v>
      </c>
      <c r="B451" s="1">
        <v>328.46512999999999</v>
      </c>
      <c r="C451" s="1">
        <v>341.36662999999999</v>
      </c>
      <c r="D451" s="1">
        <v>354.24169999999998</v>
      </c>
    </row>
    <row r="452" spans="1:4" x14ac:dyDescent="0.25">
      <c r="A452" s="1">
        <v>318.61770999999999</v>
      </c>
      <c r="B452" s="1">
        <v>341.36662999999999</v>
      </c>
      <c r="C452" s="1">
        <v>354.24169999999998</v>
      </c>
      <c r="D452" s="1">
        <v>362.60930000000002</v>
      </c>
    </row>
    <row r="453" spans="1:4" x14ac:dyDescent="0.25">
      <c r="A453" s="1">
        <v>328.46512999999999</v>
      </c>
      <c r="B453" s="1">
        <v>354.24169999999998</v>
      </c>
      <c r="C453" s="1">
        <v>362.60930000000002</v>
      </c>
      <c r="D453" s="1">
        <v>369.62531999999999</v>
      </c>
    </row>
    <row r="454" spans="1:4" x14ac:dyDescent="0.25">
      <c r="A454" s="1">
        <v>341.36662999999999</v>
      </c>
      <c r="B454" s="1">
        <v>362.60930000000002</v>
      </c>
      <c r="C454" s="1">
        <v>369.62531999999999</v>
      </c>
      <c r="D454" s="1">
        <v>371.53782000000001</v>
      </c>
    </row>
    <row r="455" spans="1:4" x14ac:dyDescent="0.25">
      <c r="A455" s="1">
        <v>354.24169999999998</v>
      </c>
      <c r="B455" s="1">
        <v>369.62531999999999</v>
      </c>
      <c r="C455" s="1">
        <v>371.53782000000001</v>
      </c>
      <c r="D455" s="1">
        <v>375.71618999999998</v>
      </c>
    </row>
    <row r="456" spans="1:4" x14ac:dyDescent="0.25">
      <c r="A456" s="1">
        <v>362.60930000000002</v>
      </c>
      <c r="B456" s="1">
        <v>371.53782000000001</v>
      </c>
      <c r="C456" s="1">
        <v>375.71618999999998</v>
      </c>
      <c r="D456" s="1">
        <v>377.33292999999998</v>
      </c>
    </row>
    <row r="457" spans="1:4" x14ac:dyDescent="0.25">
      <c r="A457" s="1">
        <v>369.62531999999999</v>
      </c>
      <c r="B457" s="1">
        <v>375.71618999999998</v>
      </c>
      <c r="C457" s="1">
        <v>377.33292999999998</v>
      </c>
      <c r="D457" s="1">
        <v>377.56026000000003</v>
      </c>
    </row>
    <row r="458" spans="1:4" x14ac:dyDescent="0.25">
      <c r="A458" s="1">
        <v>371.53782000000001</v>
      </c>
      <c r="B458" s="1">
        <v>377.33292999999998</v>
      </c>
      <c r="C458" s="1">
        <v>377.56026000000003</v>
      </c>
      <c r="D458" s="1">
        <v>380.59921000000003</v>
      </c>
    </row>
    <row r="459" spans="1:4" x14ac:dyDescent="0.25">
      <c r="A459" s="1">
        <v>375.71618999999998</v>
      </c>
      <c r="B459" s="1">
        <v>377.56026000000003</v>
      </c>
      <c r="C459" s="1">
        <v>380.59921000000003</v>
      </c>
      <c r="D459" s="1">
        <v>380.45672000000002</v>
      </c>
    </row>
    <row r="460" spans="1:4" x14ac:dyDescent="0.25">
      <c r="A460" s="1">
        <v>377.33292999999998</v>
      </c>
      <c r="B460" s="1">
        <v>380.59921000000003</v>
      </c>
      <c r="C460" s="1">
        <v>380.45672000000002</v>
      </c>
      <c r="D460" s="1">
        <v>381.14267999999998</v>
      </c>
    </row>
    <row r="461" spans="1:4" x14ac:dyDescent="0.25">
      <c r="A461" s="1">
        <v>377.56026000000003</v>
      </c>
      <c r="B461" s="1">
        <v>380.45672000000002</v>
      </c>
      <c r="C461" s="1">
        <v>381.14267999999998</v>
      </c>
      <c r="D461" s="1">
        <v>381.44682999999998</v>
      </c>
    </row>
    <row r="462" spans="1:4" x14ac:dyDescent="0.25">
      <c r="A462" s="1">
        <v>380.59921000000003</v>
      </c>
      <c r="B462" s="1">
        <v>381.14267999999998</v>
      </c>
      <c r="C462" s="1">
        <v>381.44682999999998</v>
      </c>
      <c r="D462" s="1">
        <v>382.17786999999998</v>
      </c>
    </row>
    <row r="463" spans="1:4" x14ac:dyDescent="0.25">
      <c r="A463" s="1">
        <v>380.45672000000002</v>
      </c>
      <c r="B463" s="1">
        <v>381.44682999999998</v>
      </c>
      <c r="C463" s="1">
        <v>382.17786999999998</v>
      </c>
      <c r="D463" s="1">
        <v>383.40231</v>
      </c>
    </row>
    <row r="464" spans="1:4" x14ac:dyDescent="0.25">
      <c r="A464" s="1">
        <v>381.14267999999998</v>
      </c>
      <c r="B464" s="1">
        <v>382.17786999999998</v>
      </c>
      <c r="C464" s="1">
        <v>383.40231</v>
      </c>
      <c r="D464" s="1">
        <v>383.86984000000001</v>
      </c>
    </row>
    <row r="465" spans="1:4" x14ac:dyDescent="0.25">
      <c r="A465" s="1">
        <v>381.44682999999998</v>
      </c>
      <c r="B465" s="1">
        <v>383.40231</v>
      </c>
      <c r="C465" s="1">
        <v>383.86984000000001</v>
      </c>
      <c r="D465" s="1">
        <v>385.29153000000002</v>
      </c>
    </row>
    <row r="466" spans="1:4" x14ac:dyDescent="0.25">
      <c r="A466" s="1">
        <v>382.17786999999998</v>
      </c>
      <c r="B466" s="1">
        <v>383.86984000000001</v>
      </c>
      <c r="C466" s="1">
        <v>385.29153000000002</v>
      </c>
      <c r="D466" s="1">
        <v>386.24608000000001</v>
      </c>
    </row>
    <row r="467" spans="1:4" x14ac:dyDescent="0.25">
      <c r="A467" s="1">
        <v>383.40231</v>
      </c>
      <c r="B467" s="1">
        <v>385.29153000000002</v>
      </c>
      <c r="C467" s="1">
        <v>386.24608000000001</v>
      </c>
      <c r="D467" s="1">
        <v>386.96661</v>
      </c>
    </row>
    <row r="468" spans="1:4" x14ac:dyDescent="0.25">
      <c r="A468" s="1">
        <v>383.86984000000001</v>
      </c>
      <c r="B468" s="1">
        <v>386.24608000000001</v>
      </c>
      <c r="C468" s="1">
        <v>386.96661</v>
      </c>
      <c r="D468" s="1">
        <v>388.41568999999998</v>
      </c>
    </row>
    <row r="469" spans="1:4" x14ac:dyDescent="0.25">
      <c r="A469" s="1">
        <v>385.29153000000002</v>
      </c>
      <c r="B469" s="1">
        <v>386.96661</v>
      </c>
      <c r="C469" s="1">
        <v>388.41568999999998</v>
      </c>
      <c r="D469" s="1">
        <v>388.70179000000002</v>
      </c>
    </row>
    <row r="470" spans="1:4" x14ac:dyDescent="0.25">
      <c r="A470" s="1">
        <v>386.24608000000001</v>
      </c>
      <c r="B470" s="1">
        <v>388.41568999999998</v>
      </c>
      <c r="C470" s="1">
        <v>388.70179000000002</v>
      </c>
      <c r="D470" s="1">
        <v>390.17509999999999</v>
      </c>
    </row>
    <row r="471" spans="1:4" x14ac:dyDescent="0.25">
      <c r="A471" s="1">
        <v>386.96661</v>
      </c>
      <c r="B471" s="1">
        <v>388.70179000000002</v>
      </c>
      <c r="C471" s="1">
        <v>390.17509999999999</v>
      </c>
      <c r="D471" s="1">
        <v>390.70843000000002</v>
      </c>
    </row>
    <row r="472" spans="1:4" x14ac:dyDescent="0.25">
      <c r="A472" s="1">
        <v>388.41568999999998</v>
      </c>
      <c r="B472" s="1">
        <v>390.17509999999999</v>
      </c>
      <c r="C472" s="1">
        <v>390.70843000000002</v>
      </c>
      <c r="D472" s="1">
        <v>390.98360000000002</v>
      </c>
    </row>
    <row r="473" spans="1:4" x14ac:dyDescent="0.25">
      <c r="A473" s="1">
        <v>388.70179000000002</v>
      </c>
      <c r="B473" s="1">
        <v>390.70843000000002</v>
      </c>
      <c r="C473" s="1">
        <v>390.98360000000002</v>
      </c>
      <c r="D473" s="1">
        <v>391.26361000000003</v>
      </c>
    </row>
    <row r="474" spans="1:4" x14ac:dyDescent="0.25">
      <c r="A474" s="1">
        <v>390.17509999999999</v>
      </c>
      <c r="B474" s="1">
        <v>390.98360000000002</v>
      </c>
      <c r="C474" s="1">
        <v>391.26361000000003</v>
      </c>
      <c r="D474" s="1">
        <v>391.83789999999999</v>
      </c>
    </row>
    <row r="475" spans="1:4" x14ac:dyDescent="0.25">
      <c r="A475" s="1">
        <v>390.70843000000002</v>
      </c>
      <c r="B475" s="1">
        <v>391.26361000000003</v>
      </c>
      <c r="C475" s="1">
        <v>391.83789999999999</v>
      </c>
      <c r="D475" s="1">
        <v>392.06556</v>
      </c>
    </row>
    <row r="476" spans="1:4" x14ac:dyDescent="0.25">
      <c r="A476" s="1">
        <v>390.98360000000002</v>
      </c>
      <c r="B476" s="1">
        <v>391.83789999999999</v>
      </c>
      <c r="C476" s="1">
        <v>392.06556</v>
      </c>
      <c r="D476" s="1">
        <v>391.33656999999999</v>
      </c>
    </row>
    <row r="477" spans="1:4" x14ac:dyDescent="0.25">
      <c r="A477" s="1">
        <v>391.26361000000003</v>
      </c>
      <c r="B477" s="1">
        <v>392.06556</v>
      </c>
      <c r="C477" s="1">
        <v>391.33656999999999</v>
      </c>
      <c r="D477" s="1">
        <v>387.50080000000003</v>
      </c>
    </row>
    <row r="478" spans="1:4" x14ac:dyDescent="0.25">
      <c r="A478" s="1">
        <v>391.83789999999999</v>
      </c>
      <c r="B478" s="1">
        <v>391.33656999999999</v>
      </c>
      <c r="C478" s="1">
        <v>387.50080000000003</v>
      </c>
      <c r="D478" s="1">
        <v>381.66816</v>
      </c>
    </row>
    <row r="479" spans="1:4" x14ac:dyDescent="0.25">
      <c r="A479" s="1">
        <v>392.06556</v>
      </c>
      <c r="B479" s="1">
        <v>387.50080000000003</v>
      </c>
      <c r="C479" s="1">
        <v>381.66816</v>
      </c>
      <c r="D479" s="1">
        <v>375.20499999999998</v>
      </c>
    </row>
    <row r="480" spans="1:4" x14ac:dyDescent="0.25">
      <c r="A480" s="1">
        <v>391.33656999999999</v>
      </c>
      <c r="B480" s="1">
        <v>381.66816</v>
      </c>
      <c r="C480" s="1">
        <v>375.20499999999998</v>
      </c>
      <c r="D480" s="1">
        <v>368.10140999999999</v>
      </c>
    </row>
    <row r="481" spans="1:4" x14ac:dyDescent="0.25">
      <c r="A481" s="1">
        <v>387.50080000000003</v>
      </c>
      <c r="B481" s="1">
        <v>375.20499999999998</v>
      </c>
      <c r="C481" s="1">
        <v>368.10140999999999</v>
      </c>
      <c r="D481" s="1">
        <v>361.27256</v>
      </c>
    </row>
    <row r="482" spans="1:4" x14ac:dyDescent="0.25">
      <c r="A482" s="1">
        <v>381.66816</v>
      </c>
      <c r="B482" s="1">
        <v>368.10140999999999</v>
      </c>
      <c r="C482" s="1">
        <v>361.27256</v>
      </c>
      <c r="D482" s="1">
        <v>355.55698999999998</v>
      </c>
    </row>
    <row r="483" spans="1:4" x14ac:dyDescent="0.25">
      <c r="A483" s="1">
        <v>375.20499999999998</v>
      </c>
      <c r="B483" s="1">
        <v>361.27256</v>
      </c>
      <c r="C483" s="1">
        <v>355.55698999999998</v>
      </c>
      <c r="D483" s="1">
        <v>352.70053000000001</v>
      </c>
    </row>
    <row r="484" spans="1:4" x14ac:dyDescent="0.25">
      <c r="A484" s="1">
        <v>368.10140999999999</v>
      </c>
      <c r="B484" s="1">
        <v>355.55698999999998</v>
      </c>
      <c r="C484" s="1">
        <v>352.70053000000001</v>
      </c>
      <c r="D484" s="1">
        <v>351.12221</v>
      </c>
    </row>
    <row r="485" spans="1:4" x14ac:dyDescent="0.25">
      <c r="A485" s="1">
        <v>361.27256</v>
      </c>
      <c r="B485" s="1">
        <v>352.70053000000001</v>
      </c>
      <c r="C485" s="1">
        <v>351.12221</v>
      </c>
      <c r="D485" s="1">
        <v>352.06198000000001</v>
      </c>
    </row>
    <row r="486" spans="1:4" x14ac:dyDescent="0.25">
      <c r="A486" s="1">
        <v>355.55698999999998</v>
      </c>
      <c r="B486" s="1">
        <v>351.12221</v>
      </c>
      <c r="C486" s="1">
        <v>352.06198000000001</v>
      </c>
      <c r="D486" s="1">
        <v>352.32402999999999</v>
      </c>
    </row>
    <row r="487" spans="1:4" x14ac:dyDescent="0.25">
      <c r="A487" s="1">
        <v>352.70053000000001</v>
      </c>
      <c r="B487" s="1">
        <v>352.06198000000001</v>
      </c>
      <c r="C487" s="1">
        <v>352.32402999999999</v>
      </c>
      <c r="D487" s="1">
        <v>353.43297999999999</v>
      </c>
    </row>
    <row r="488" spans="1:4" x14ac:dyDescent="0.25">
      <c r="A488" s="1">
        <v>351.12221</v>
      </c>
      <c r="B488" s="1">
        <v>352.32402999999999</v>
      </c>
      <c r="C488" s="1">
        <v>353.43297999999999</v>
      </c>
      <c r="D488" s="1">
        <v>354.81646999999998</v>
      </c>
    </row>
    <row r="489" spans="1:4" x14ac:dyDescent="0.25">
      <c r="A489" s="1">
        <v>352.06198000000001</v>
      </c>
      <c r="B489" s="1">
        <v>353.43297999999999</v>
      </c>
      <c r="C489" s="1">
        <v>354.81646999999998</v>
      </c>
      <c r="D489" s="1">
        <v>354.76366000000002</v>
      </c>
    </row>
    <row r="490" spans="1:4" x14ac:dyDescent="0.25">
      <c r="A490" s="1">
        <v>352.32402999999999</v>
      </c>
      <c r="B490" s="1">
        <v>354.81646999999998</v>
      </c>
      <c r="C490" s="1">
        <v>354.76366000000002</v>
      </c>
      <c r="D490" s="1">
        <v>354.87310000000002</v>
      </c>
    </row>
    <row r="491" spans="1:4" x14ac:dyDescent="0.25">
      <c r="A491" s="1">
        <v>353.43297999999999</v>
      </c>
      <c r="B491" s="1">
        <v>354.76366000000002</v>
      </c>
      <c r="C491" s="1">
        <v>354.87310000000002</v>
      </c>
      <c r="D491" s="1">
        <v>353.47255999999999</v>
      </c>
    </row>
    <row r="492" spans="1:4" x14ac:dyDescent="0.25">
      <c r="A492" s="1">
        <v>354.81646999999998</v>
      </c>
      <c r="B492" s="1">
        <v>354.87310000000002</v>
      </c>
      <c r="C492" s="1">
        <v>353.47255999999999</v>
      </c>
      <c r="D492" s="1">
        <v>350.67099999999999</v>
      </c>
    </row>
    <row r="493" spans="1:4" x14ac:dyDescent="0.25">
      <c r="A493" s="1">
        <v>354.76366000000002</v>
      </c>
      <c r="B493" s="1">
        <v>353.47255999999999</v>
      </c>
      <c r="C493" s="1">
        <v>350.67099999999999</v>
      </c>
      <c r="D493" s="1">
        <v>346.78919000000002</v>
      </c>
    </row>
    <row r="494" spans="1:4" x14ac:dyDescent="0.25">
      <c r="A494" s="1">
        <v>354.87310000000002</v>
      </c>
      <c r="B494" s="1">
        <v>350.67099999999999</v>
      </c>
      <c r="C494" s="1">
        <v>346.78919000000002</v>
      </c>
      <c r="D494" s="1">
        <v>341.43018999999998</v>
      </c>
    </row>
    <row r="495" spans="1:4" x14ac:dyDescent="0.25">
      <c r="A495" s="1">
        <v>353.47255999999999</v>
      </c>
      <c r="B495" s="1">
        <v>346.78919000000002</v>
      </c>
      <c r="C495" s="1">
        <v>341.43018999999998</v>
      </c>
      <c r="D495" s="1">
        <v>333.73766000000001</v>
      </c>
    </row>
    <row r="496" spans="1:4" x14ac:dyDescent="0.25">
      <c r="A496" s="1">
        <v>350.67099999999999</v>
      </c>
      <c r="B496" s="1">
        <v>341.43018999999998</v>
      </c>
      <c r="C496" s="1">
        <v>333.73766000000001</v>
      </c>
      <c r="D496" s="1">
        <v>324.37214</v>
      </c>
    </row>
    <row r="497" spans="1:4" x14ac:dyDescent="0.25">
      <c r="A497" s="1">
        <v>346.78919000000002</v>
      </c>
      <c r="B497" s="1">
        <v>333.73766000000001</v>
      </c>
      <c r="C497" s="1">
        <v>324.37214</v>
      </c>
      <c r="D497" s="1">
        <v>314.58935000000002</v>
      </c>
    </row>
    <row r="498" spans="1:4" x14ac:dyDescent="0.25">
      <c r="A498" s="1">
        <v>341.43018999999998</v>
      </c>
      <c r="B498" s="1">
        <v>324.37214</v>
      </c>
      <c r="C498" s="1">
        <v>314.58935000000002</v>
      </c>
      <c r="D498" s="1">
        <v>304.26353999999998</v>
      </c>
    </row>
    <row r="499" spans="1:4" x14ac:dyDescent="0.25">
      <c r="A499" s="1">
        <v>333.73766000000001</v>
      </c>
      <c r="B499" s="1">
        <v>314.58935000000002</v>
      </c>
      <c r="C499" s="1">
        <v>304.26353999999998</v>
      </c>
      <c r="D499" s="1">
        <v>297.55281000000002</v>
      </c>
    </row>
    <row r="500" spans="1:4" x14ac:dyDescent="0.25">
      <c r="A500" s="1">
        <v>324.37214</v>
      </c>
      <c r="B500" s="1">
        <v>304.26353999999998</v>
      </c>
      <c r="C500" s="1">
        <v>297.55281000000002</v>
      </c>
      <c r="D500" s="1">
        <v>292.87468999999999</v>
      </c>
    </row>
    <row r="501" spans="1:4" x14ac:dyDescent="0.25">
      <c r="A501" s="1">
        <v>314.58935000000002</v>
      </c>
      <c r="B501" s="1">
        <v>297.55281000000002</v>
      </c>
      <c r="C501" s="1">
        <v>292.87468999999999</v>
      </c>
      <c r="D501" s="1">
        <v>290.73329000000001</v>
      </c>
    </row>
    <row r="502" spans="1:4" x14ac:dyDescent="0.25">
      <c r="A502" s="1">
        <v>304.26353999999998</v>
      </c>
      <c r="B502" s="1">
        <v>292.87468999999999</v>
      </c>
      <c r="C502" s="1">
        <v>290.73329000000001</v>
      </c>
      <c r="D502" s="1">
        <v>287.70204000000001</v>
      </c>
    </row>
    <row r="503" spans="1:4" x14ac:dyDescent="0.25">
      <c r="A503" s="1">
        <v>297.55281000000002</v>
      </c>
      <c r="B503" s="1">
        <v>290.73329000000001</v>
      </c>
      <c r="C503" s="1">
        <v>287.70204000000001</v>
      </c>
      <c r="D503" s="1">
        <v>281.82799</v>
      </c>
    </row>
    <row r="504" spans="1:4" x14ac:dyDescent="0.25">
      <c r="A504" s="1">
        <v>292.87468999999999</v>
      </c>
      <c r="B504" s="1">
        <v>287.70204000000001</v>
      </c>
      <c r="C504" s="1">
        <v>281.82799</v>
      </c>
      <c r="D504" s="1">
        <v>269.81468999999998</v>
      </c>
    </row>
    <row r="505" spans="1:4" x14ac:dyDescent="0.25">
      <c r="A505" s="1">
        <v>290.73329000000001</v>
      </c>
      <c r="B505" s="1">
        <v>281.82799</v>
      </c>
      <c r="C505" s="1">
        <v>269.81468999999998</v>
      </c>
      <c r="D505" s="1">
        <v>251.52211</v>
      </c>
    </row>
    <row r="506" spans="1:4" x14ac:dyDescent="0.25">
      <c r="A506" s="1">
        <v>287.70204000000001</v>
      </c>
      <c r="B506" s="1">
        <v>269.81468999999998</v>
      </c>
      <c r="C506" s="1">
        <v>251.52211</v>
      </c>
      <c r="D506" s="1">
        <v>228.56977000000001</v>
      </c>
    </row>
    <row r="507" spans="1:4" x14ac:dyDescent="0.25">
      <c r="A507" s="1">
        <v>281.82799</v>
      </c>
      <c r="B507" s="1">
        <v>251.52211</v>
      </c>
      <c r="C507" s="1">
        <v>228.56977000000001</v>
      </c>
      <c r="D507" s="1">
        <v>203.19501</v>
      </c>
    </row>
    <row r="508" spans="1:4" x14ac:dyDescent="0.25">
      <c r="A508" s="1">
        <v>269.81468999999998</v>
      </c>
      <c r="B508" s="1">
        <v>228.56977000000001</v>
      </c>
      <c r="C508" s="1">
        <v>203.19501</v>
      </c>
      <c r="D508" s="1">
        <v>179.97492</v>
      </c>
    </row>
    <row r="509" spans="1:4" x14ac:dyDescent="0.25">
      <c r="A509" s="1">
        <v>251.52211</v>
      </c>
      <c r="B509" s="1">
        <v>203.19501</v>
      </c>
      <c r="C509" s="1">
        <v>179.97492</v>
      </c>
      <c r="D509" s="1">
        <v>160.02985000000001</v>
      </c>
    </row>
    <row r="510" spans="1:4" x14ac:dyDescent="0.25">
      <c r="A510" s="1">
        <v>228.56977000000001</v>
      </c>
      <c r="B510" s="1">
        <v>179.97492</v>
      </c>
      <c r="C510" s="1">
        <v>160.02985000000001</v>
      </c>
      <c r="D510" s="1">
        <v>144.87796</v>
      </c>
    </row>
    <row r="511" spans="1:4" x14ac:dyDescent="0.25">
      <c r="A511" s="1">
        <v>203.19501</v>
      </c>
      <c r="B511" s="1">
        <v>160.02985000000001</v>
      </c>
      <c r="C511" s="1">
        <v>144.87796</v>
      </c>
      <c r="D511" s="1">
        <v>134.60758999999999</v>
      </c>
    </row>
    <row r="512" spans="1:4" x14ac:dyDescent="0.25">
      <c r="A512" s="1">
        <v>179.97492</v>
      </c>
      <c r="B512" s="1">
        <v>144.87796</v>
      </c>
      <c r="C512" s="1">
        <v>134.60758999999999</v>
      </c>
      <c r="D512" s="1">
        <v>129.51933</v>
      </c>
    </row>
    <row r="513" spans="1:4" x14ac:dyDescent="0.25">
      <c r="A513" s="1">
        <v>160.02985000000001</v>
      </c>
      <c r="B513" s="1">
        <v>134.60758999999999</v>
      </c>
      <c r="C513" s="1">
        <v>129.51933</v>
      </c>
      <c r="D513" s="1">
        <v>127.97132000000001</v>
      </c>
    </row>
    <row r="514" spans="1:4" x14ac:dyDescent="0.25">
      <c r="A514" s="1">
        <v>144.87796</v>
      </c>
      <c r="B514" s="1">
        <v>129.51933</v>
      </c>
      <c r="C514" s="1">
        <v>127.97132000000001</v>
      </c>
      <c r="D514" s="1">
        <v>127.67215</v>
      </c>
    </row>
    <row r="515" spans="1:4" x14ac:dyDescent="0.25">
      <c r="A515" s="1">
        <v>134.60758999999999</v>
      </c>
      <c r="B515" s="1">
        <v>127.97132000000001</v>
      </c>
      <c r="C515" s="1">
        <v>127.67215</v>
      </c>
      <c r="D515" s="1">
        <v>126.8597</v>
      </c>
    </row>
    <row r="516" spans="1:4" x14ac:dyDescent="0.25">
      <c r="A516" s="1">
        <v>129.51933</v>
      </c>
      <c r="B516" s="1">
        <v>127.67215</v>
      </c>
      <c r="C516" s="1">
        <v>126.8597</v>
      </c>
      <c r="D516" s="1">
        <v>126.58226999999999</v>
      </c>
    </row>
    <row r="517" spans="1:4" x14ac:dyDescent="0.25">
      <c r="A517" s="1">
        <v>127.97132000000001</v>
      </c>
      <c r="B517" s="1">
        <v>126.8597</v>
      </c>
      <c r="C517" s="1">
        <v>126.58226999999999</v>
      </c>
      <c r="D517" s="1">
        <v>126.78904</v>
      </c>
    </row>
    <row r="518" spans="1:4" x14ac:dyDescent="0.25">
      <c r="A518" s="1">
        <v>127.67215</v>
      </c>
      <c r="B518" s="1">
        <v>126.58226999999999</v>
      </c>
      <c r="C518" s="1">
        <v>126.78904</v>
      </c>
      <c r="D518" s="1">
        <v>126.97965000000001</v>
      </c>
    </row>
    <row r="519" spans="1:4" x14ac:dyDescent="0.25">
      <c r="A519" s="1">
        <v>126.8597</v>
      </c>
      <c r="B519" s="1">
        <v>126.78904</v>
      </c>
      <c r="C519" s="1">
        <v>126.97965000000001</v>
      </c>
      <c r="D519" s="1">
        <v>128.20406</v>
      </c>
    </row>
    <row r="520" spans="1:4" x14ac:dyDescent="0.25">
      <c r="A520" s="1">
        <v>126.58226999999999</v>
      </c>
      <c r="B520" s="1">
        <v>126.97965000000001</v>
      </c>
      <c r="C520" s="1">
        <v>128.20406</v>
      </c>
      <c r="D520" s="1">
        <v>129.98765</v>
      </c>
    </row>
    <row r="521" spans="1:4" x14ac:dyDescent="0.25">
      <c r="A521" s="1">
        <v>126.78904</v>
      </c>
      <c r="B521" s="1">
        <v>128.20406</v>
      </c>
      <c r="C521" s="1">
        <v>129.98765</v>
      </c>
      <c r="D521" s="1">
        <v>131.93194</v>
      </c>
    </row>
    <row r="522" spans="1:4" x14ac:dyDescent="0.25">
      <c r="A522" s="1">
        <v>126.97965000000001</v>
      </c>
      <c r="B522" s="1">
        <v>129.98765</v>
      </c>
      <c r="C522" s="1">
        <v>131.93194</v>
      </c>
      <c r="D522" s="1">
        <v>134.07568000000001</v>
      </c>
    </row>
    <row r="523" spans="1:4" x14ac:dyDescent="0.25">
      <c r="A523" s="1">
        <v>128.20406</v>
      </c>
      <c r="B523" s="1">
        <v>131.93194</v>
      </c>
      <c r="C523" s="1">
        <v>134.07568000000001</v>
      </c>
      <c r="D523" s="1">
        <v>136.34549000000001</v>
      </c>
    </row>
    <row r="524" spans="1:4" x14ac:dyDescent="0.25">
      <c r="A524" s="1">
        <v>129.98765</v>
      </c>
      <c r="B524" s="1">
        <v>134.07568000000001</v>
      </c>
      <c r="C524" s="1">
        <v>136.34549000000001</v>
      </c>
      <c r="D524" s="1">
        <v>138.75818000000001</v>
      </c>
    </row>
    <row r="525" spans="1:4" x14ac:dyDescent="0.25">
      <c r="A525" s="1">
        <v>131.93194</v>
      </c>
      <c r="B525" s="1">
        <v>136.34549000000001</v>
      </c>
      <c r="C525" s="1">
        <v>138.75818000000001</v>
      </c>
      <c r="D525" s="1">
        <v>141.21953999999999</v>
      </c>
    </row>
    <row r="526" spans="1:4" x14ac:dyDescent="0.25">
      <c r="A526" s="1">
        <v>134.07568000000001</v>
      </c>
      <c r="B526" s="1">
        <v>138.75818000000001</v>
      </c>
      <c r="C526" s="1">
        <v>141.21953999999999</v>
      </c>
      <c r="D526" s="1">
        <v>144.29697999999999</v>
      </c>
    </row>
    <row r="527" spans="1:4" x14ac:dyDescent="0.25">
      <c r="A527" s="1">
        <v>136.34549000000001</v>
      </c>
      <c r="B527" s="1">
        <v>141.21953999999999</v>
      </c>
      <c r="C527" s="1">
        <v>144.29697999999999</v>
      </c>
      <c r="D527" s="1">
        <v>147.96690000000001</v>
      </c>
    </row>
    <row r="528" spans="1:4" x14ac:dyDescent="0.25">
      <c r="A528" s="1">
        <v>138.75818000000001</v>
      </c>
      <c r="B528" s="1">
        <v>144.29697999999999</v>
      </c>
      <c r="C528" s="1">
        <v>147.96690000000001</v>
      </c>
      <c r="D528" s="1">
        <v>152.25651999999999</v>
      </c>
    </row>
    <row r="529" spans="1:4" x14ac:dyDescent="0.25">
      <c r="A529" s="1">
        <v>141.21953999999999</v>
      </c>
      <c r="B529" s="1">
        <v>147.96690000000001</v>
      </c>
      <c r="C529" s="1">
        <v>152.25651999999999</v>
      </c>
      <c r="D529" s="1">
        <v>157.25126</v>
      </c>
    </row>
    <row r="530" spans="1:4" x14ac:dyDescent="0.25">
      <c r="A530" s="1">
        <v>144.29697999999999</v>
      </c>
      <c r="B530" s="1">
        <v>152.25651999999999</v>
      </c>
      <c r="C530" s="1">
        <v>157.25126</v>
      </c>
      <c r="D530" s="1">
        <v>164.28536</v>
      </c>
    </row>
    <row r="531" spans="1:4" x14ac:dyDescent="0.25">
      <c r="A531" s="1">
        <v>147.96690000000001</v>
      </c>
      <c r="B531" s="1">
        <v>157.25126</v>
      </c>
      <c r="C531" s="1">
        <v>164.28536</v>
      </c>
      <c r="D531" s="1">
        <v>173.54395</v>
      </c>
    </row>
    <row r="532" spans="1:4" x14ac:dyDescent="0.25">
      <c r="A532" s="1">
        <v>152.25651999999999</v>
      </c>
      <c r="B532" s="1">
        <v>164.28536</v>
      </c>
      <c r="C532" s="1">
        <v>173.54395</v>
      </c>
      <c r="D532" s="1">
        <v>185.77417</v>
      </c>
    </row>
    <row r="533" spans="1:4" x14ac:dyDescent="0.25">
      <c r="A533" s="1">
        <v>157.25126</v>
      </c>
      <c r="B533" s="1">
        <v>173.54395</v>
      </c>
      <c r="C533" s="1">
        <v>185.77417</v>
      </c>
      <c r="D533" s="1">
        <v>199.32733999999999</v>
      </c>
    </row>
    <row r="534" spans="1:4" x14ac:dyDescent="0.25">
      <c r="A534" s="1">
        <v>164.28536</v>
      </c>
      <c r="B534" s="1">
        <v>185.77417</v>
      </c>
      <c r="C534" s="1">
        <v>199.32733999999999</v>
      </c>
      <c r="D534" s="1">
        <v>214.88906</v>
      </c>
    </row>
    <row r="535" spans="1:4" x14ac:dyDescent="0.25">
      <c r="A535" s="1">
        <v>173.54395</v>
      </c>
      <c r="B535" s="1">
        <v>199.32733999999999</v>
      </c>
      <c r="C535" s="1">
        <v>214.88906</v>
      </c>
      <c r="D535" s="1">
        <v>230.67055999999999</v>
      </c>
    </row>
    <row r="536" spans="1:4" x14ac:dyDescent="0.25">
      <c r="A536" s="1">
        <v>185.77417</v>
      </c>
      <c r="B536" s="1">
        <v>214.88906</v>
      </c>
      <c r="C536" s="1">
        <v>230.67055999999999</v>
      </c>
      <c r="D536" s="1">
        <v>246.32548</v>
      </c>
    </row>
    <row r="537" spans="1:4" x14ac:dyDescent="0.25">
      <c r="A537" s="1">
        <v>199.32733999999999</v>
      </c>
      <c r="B537" s="1">
        <v>230.67055999999999</v>
      </c>
      <c r="C537" s="1">
        <v>246.32548</v>
      </c>
      <c r="D537" s="1">
        <v>259.55340000000001</v>
      </c>
    </row>
    <row r="538" spans="1:4" x14ac:dyDescent="0.25">
      <c r="A538" s="1">
        <v>214.88906</v>
      </c>
      <c r="B538" s="1">
        <v>246.32548</v>
      </c>
      <c r="C538" s="1">
        <v>259.55340000000001</v>
      </c>
      <c r="D538" s="1">
        <v>271.26515000000001</v>
      </c>
    </row>
    <row r="539" spans="1:4" x14ac:dyDescent="0.25">
      <c r="A539" s="1">
        <v>230.67055999999999</v>
      </c>
      <c r="B539" s="1">
        <v>259.55340000000001</v>
      </c>
      <c r="C539" s="1">
        <v>271.26515000000001</v>
      </c>
      <c r="D539" s="1">
        <v>280.86077</v>
      </c>
    </row>
    <row r="540" spans="1:4" x14ac:dyDescent="0.25">
      <c r="A540" s="1">
        <v>246.32548</v>
      </c>
      <c r="B540" s="1">
        <v>271.26515000000001</v>
      </c>
      <c r="C540" s="1">
        <v>280.86077</v>
      </c>
      <c r="D540" s="1">
        <v>289.04755999999998</v>
      </c>
    </row>
    <row r="541" spans="1:4" x14ac:dyDescent="0.25">
      <c r="A541" s="1">
        <v>259.55340000000001</v>
      </c>
      <c r="B541" s="1">
        <v>280.86077</v>
      </c>
      <c r="C541" s="1">
        <v>289.04755999999998</v>
      </c>
      <c r="D541" s="1">
        <v>295.50238000000002</v>
      </c>
    </row>
    <row r="542" spans="1:4" x14ac:dyDescent="0.25">
      <c r="A542" s="1">
        <v>271.26515000000001</v>
      </c>
      <c r="B542" s="1">
        <v>289.04755999999998</v>
      </c>
      <c r="C542" s="1">
        <v>295.50238000000002</v>
      </c>
      <c r="D542" s="1">
        <v>301.76540999999997</v>
      </c>
    </row>
    <row r="543" spans="1:4" x14ac:dyDescent="0.25">
      <c r="A543" s="1">
        <v>280.86077</v>
      </c>
      <c r="B543" s="1">
        <v>295.50238000000002</v>
      </c>
      <c r="C543" s="1">
        <v>301.76540999999997</v>
      </c>
      <c r="D543" s="1">
        <v>307.65976999999998</v>
      </c>
    </row>
    <row r="544" spans="1:4" x14ac:dyDescent="0.25">
      <c r="A544" s="1">
        <v>289.04755999999998</v>
      </c>
      <c r="B544" s="1">
        <v>301.76540999999997</v>
      </c>
      <c r="C544" s="1">
        <v>307.65976999999998</v>
      </c>
      <c r="D544" s="1">
        <v>313.32913000000002</v>
      </c>
    </row>
    <row r="545" spans="1:4" x14ac:dyDescent="0.25">
      <c r="A545" s="1">
        <v>295.50238000000002</v>
      </c>
      <c r="B545" s="1">
        <v>307.65976999999998</v>
      </c>
      <c r="C545" s="1">
        <v>313.32913000000002</v>
      </c>
      <c r="D545" s="1">
        <v>319.23705000000001</v>
      </c>
    </row>
    <row r="546" spans="1:4" x14ac:dyDescent="0.25">
      <c r="A546" s="1">
        <v>301.76540999999997</v>
      </c>
      <c r="B546" s="1">
        <v>313.32913000000002</v>
      </c>
      <c r="C546" s="1">
        <v>319.23705000000001</v>
      </c>
      <c r="D546" s="1">
        <v>325.39508999999998</v>
      </c>
    </row>
    <row r="547" spans="1:4" x14ac:dyDescent="0.25">
      <c r="A547" s="1">
        <v>307.65976999999998</v>
      </c>
      <c r="B547" s="1">
        <v>319.23705000000001</v>
      </c>
      <c r="C547" s="1">
        <v>325.39508999999998</v>
      </c>
      <c r="D547" s="1">
        <v>332.21508999999998</v>
      </c>
    </row>
    <row r="548" spans="1:4" x14ac:dyDescent="0.25">
      <c r="A548" s="1">
        <v>313.32913000000002</v>
      </c>
      <c r="B548" s="1">
        <v>325.39508999999998</v>
      </c>
      <c r="C548" s="1">
        <v>332.21508999999998</v>
      </c>
      <c r="D548" s="1">
        <v>338.47883000000002</v>
      </c>
    </row>
    <row r="549" spans="1:4" x14ac:dyDescent="0.25">
      <c r="A549" s="1">
        <v>319.23705000000001</v>
      </c>
      <c r="B549" s="1">
        <v>332.21508999999998</v>
      </c>
      <c r="C549" s="1">
        <v>338.47883000000002</v>
      </c>
      <c r="D549" s="1">
        <v>343.58909999999997</v>
      </c>
    </row>
    <row r="550" spans="1:4" x14ac:dyDescent="0.25">
      <c r="A550" s="1">
        <v>325.39508999999998</v>
      </c>
      <c r="B550" s="1">
        <v>338.47883000000002</v>
      </c>
      <c r="C550" s="1">
        <v>343.58909999999997</v>
      </c>
      <c r="D550" s="1">
        <v>345.13204000000002</v>
      </c>
    </row>
    <row r="551" spans="1:4" x14ac:dyDescent="0.25">
      <c r="A551" s="1">
        <v>332.21508999999998</v>
      </c>
      <c r="B551" s="1">
        <v>343.58909999999997</v>
      </c>
      <c r="C551" s="1">
        <v>345.13204000000002</v>
      </c>
      <c r="D551" s="1">
        <v>345.1875</v>
      </c>
    </row>
    <row r="552" spans="1:4" x14ac:dyDescent="0.25">
      <c r="A552" s="1">
        <v>338.47883000000002</v>
      </c>
      <c r="B552" s="1">
        <v>345.13204000000002</v>
      </c>
      <c r="C552" s="1">
        <v>345.1875</v>
      </c>
      <c r="D552" s="1">
        <v>343.79124000000002</v>
      </c>
    </row>
    <row r="553" spans="1:4" x14ac:dyDescent="0.25">
      <c r="A553" s="1">
        <v>343.58909999999997</v>
      </c>
      <c r="B553" s="1">
        <v>345.1875</v>
      </c>
      <c r="C553" s="1">
        <v>343.79124000000002</v>
      </c>
      <c r="D553" s="1">
        <v>340.72766000000001</v>
      </c>
    </row>
    <row r="554" spans="1:4" x14ac:dyDescent="0.25">
      <c r="A554" s="1">
        <v>345.13204000000002</v>
      </c>
      <c r="B554" s="1">
        <v>343.79124000000002</v>
      </c>
      <c r="C554" s="1">
        <v>340.72766000000001</v>
      </c>
      <c r="D554" s="1">
        <v>338.67374000000001</v>
      </c>
    </row>
    <row r="555" spans="1:4" x14ac:dyDescent="0.25">
      <c r="A555" s="1">
        <v>345.1875</v>
      </c>
      <c r="B555" s="1">
        <v>340.72766000000001</v>
      </c>
      <c r="C555" s="1">
        <v>338.67374000000001</v>
      </c>
      <c r="D555" s="1">
        <v>337.60404999999997</v>
      </c>
    </row>
    <row r="556" spans="1:4" x14ac:dyDescent="0.25">
      <c r="A556" s="1">
        <v>343.79124000000002</v>
      </c>
      <c r="B556" s="1">
        <v>338.67374000000001</v>
      </c>
      <c r="C556" s="1">
        <v>337.60404999999997</v>
      </c>
      <c r="D556" s="1">
        <v>339.33967999999999</v>
      </c>
    </row>
    <row r="557" spans="1:4" x14ac:dyDescent="0.25">
      <c r="A557" s="1">
        <v>340.72766000000001</v>
      </c>
      <c r="B557" s="1">
        <v>337.60404999999997</v>
      </c>
      <c r="C557" s="1">
        <v>339.33967999999999</v>
      </c>
      <c r="D557" s="1">
        <v>342.44313</v>
      </c>
    </row>
    <row r="558" spans="1:4" x14ac:dyDescent="0.25">
      <c r="A558" s="1">
        <v>338.67374000000001</v>
      </c>
      <c r="B558" s="1">
        <v>339.33967999999999</v>
      </c>
      <c r="C558" s="1">
        <v>342.44313</v>
      </c>
      <c r="D558" s="1">
        <v>348.95954999999998</v>
      </c>
    </row>
    <row r="559" spans="1:4" x14ac:dyDescent="0.25">
      <c r="A559" s="1">
        <v>337.60404999999997</v>
      </c>
      <c r="B559" s="1">
        <v>342.44313</v>
      </c>
      <c r="C559" s="1">
        <v>348.95954999999998</v>
      </c>
      <c r="D559" s="1">
        <v>356.71096999999997</v>
      </c>
    </row>
    <row r="560" spans="1:4" x14ac:dyDescent="0.25">
      <c r="A560" s="1">
        <v>339.33967999999999</v>
      </c>
      <c r="B560" s="1">
        <v>348.95954999999998</v>
      </c>
      <c r="C560" s="1">
        <v>356.71096999999997</v>
      </c>
      <c r="D560" s="1">
        <v>364.68220000000002</v>
      </c>
    </row>
    <row r="561" spans="1:4" x14ac:dyDescent="0.25">
      <c r="A561" s="1">
        <v>342.44313</v>
      </c>
      <c r="B561" s="1">
        <v>356.71096999999997</v>
      </c>
      <c r="C561" s="1">
        <v>364.68220000000002</v>
      </c>
      <c r="D561" s="1">
        <v>370.57333</v>
      </c>
    </row>
    <row r="562" spans="1:4" x14ac:dyDescent="0.25">
      <c r="A562" s="1">
        <v>348.95954999999998</v>
      </c>
      <c r="B562" s="1">
        <v>364.68220000000002</v>
      </c>
      <c r="C562" s="1">
        <v>370.57333</v>
      </c>
      <c r="D562" s="1">
        <v>374.60804000000002</v>
      </c>
    </row>
    <row r="563" spans="1:4" x14ac:dyDescent="0.25">
      <c r="A563" s="1">
        <v>356.71096999999997</v>
      </c>
      <c r="B563" s="1">
        <v>370.57333</v>
      </c>
      <c r="C563" s="1">
        <v>374.60804000000002</v>
      </c>
      <c r="D563" s="1">
        <v>378.01540999999997</v>
      </c>
    </row>
    <row r="564" spans="1:4" x14ac:dyDescent="0.25">
      <c r="A564" s="1">
        <v>364.68220000000002</v>
      </c>
      <c r="B564" s="1">
        <v>374.60804000000002</v>
      </c>
      <c r="C564" s="1">
        <v>378.01540999999997</v>
      </c>
      <c r="D564" s="1">
        <v>380.92518999999999</v>
      </c>
    </row>
    <row r="565" spans="1:4" x14ac:dyDescent="0.25">
      <c r="A565" s="1">
        <v>370.57333</v>
      </c>
      <c r="B565" s="1">
        <v>378.01540999999997</v>
      </c>
      <c r="C565" s="1">
        <v>380.92518999999999</v>
      </c>
      <c r="D565" s="1">
        <v>383.11642000000001</v>
      </c>
    </row>
    <row r="566" spans="1:4" x14ac:dyDescent="0.25">
      <c r="A566" s="1">
        <v>374.60804000000002</v>
      </c>
      <c r="B566" s="1">
        <v>380.92518999999999</v>
      </c>
      <c r="C566" s="1">
        <v>383.11642000000001</v>
      </c>
      <c r="D566" s="1">
        <v>385.52148999999997</v>
      </c>
    </row>
    <row r="567" spans="1:4" x14ac:dyDescent="0.25">
      <c r="A567" s="1">
        <v>378.01540999999997</v>
      </c>
      <c r="B567" s="1">
        <v>383.11642000000001</v>
      </c>
      <c r="C567" s="1">
        <v>385.52148999999997</v>
      </c>
      <c r="D567" s="1">
        <v>386.78471999999999</v>
      </c>
    </row>
    <row r="568" spans="1:4" x14ac:dyDescent="0.25">
      <c r="A568" s="1">
        <v>380.92518999999999</v>
      </c>
      <c r="B568" s="1">
        <v>385.52148999999997</v>
      </c>
      <c r="C568" s="1">
        <v>386.78471999999999</v>
      </c>
      <c r="D568" s="1">
        <v>388.07751000000002</v>
      </c>
    </row>
    <row r="569" spans="1:4" x14ac:dyDescent="0.25">
      <c r="A569" s="1">
        <v>383.11642000000001</v>
      </c>
      <c r="B569" s="1">
        <v>386.78471999999999</v>
      </c>
      <c r="C569" s="1">
        <v>388.07751000000002</v>
      </c>
      <c r="D569" s="1">
        <v>388.67428000000001</v>
      </c>
    </row>
    <row r="570" spans="1:4" x14ac:dyDescent="0.25">
      <c r="A570" s="1">
        <v>385.52148999999997</v>
      </c>
      <c r="B570" s="1">
        <v>388.07751000000002</v>
      </c>
      <c r="C570" s="1">
        <v>388.67428000000001</v>
      </c>
      <c r="D570" s="1">
        <v>388.91624999999999</v>
      </c>
    </row>
    <row r="571" spans="1:4" x14ac:dyDescent="0.25">
      <c r="A571" s="1">
        <v>386.78471999999999</v>
      </c>
      <c r="B571" s="1">
        <v>388.67428000000001</v>
      </c>
      <c r="C571" s="1">
        <v>388.91624999999999</v>
      </c>
      <c r="D571" s="1">
        <v>389.59379000000001</v>
      </c>
    </row>
    <row r="572" spans="1:4" x14ac:dyDescent="0.25">
      <c r="A572" s="1">
        <v>388.07751000000002</v>
      </c>
      <c r="B572" s="1">
        <v>388.91624999999999</v>
      </c>
      <c r="C572" s="1">
        <v>389.59379000000001</v>
      </c>
      <c r="D572" s="1">
        <v>390.30982</v>
      </c>
    </row>
    <row r="573" spans="1:4" x14ac:dyDescent="0.25">
      <c r="A573" s="1">
        <v>388.67428000000001</v>
      </c>
      <c r="B573" s="1">
        <v>389.59379000000001</v>
      </c>
      <c r="C573" s="1">
        <v>390.30982</v>
      </c>
      <c r="D573" s="1">
        <v>390.91561000000002</v>
      </c>
    </row>
    <row r="574" spans="1:4" x14ac:dyDescent="0.25">
      <c r="A574" s="1">
        <v>388.91624999999999</v>
      </c>
      <c r="B574" s="1">
        <v>390.30982</v>
      </c>
      <c r="C574" s="1">
        <v>390.91561000000002</v>
      </c>
      <c r="D574" s="1">
        <v>391.83251000000001</v>
      </c>
    </row>
    <row r="575" spans="1:4" x14ac:dyDescent="0.25">
      <c r="A575" s="1">
        <v>389.59379000000001</v>
      </c>
      <c r="B575" s="1">
        <v>390.91561000000002</v>
      </c>
      <c r="C575" s="1">
        <v>391.83251000000001</v>
      </c>
      <c r="D575" s="1">
        <v>392.24099000000001</v>
      </c>
    </row>
    <row r="576" spans="1:4" x14ac:dyDescent="0.25">
      <c r="A576" s="1">
        <v>390.30982</v>
      </c>
      <c r="B576" s="1">
        <v>391.83251000000001</v>
      </c>
      <c r="C576" s="1">
        <v>392.24099000000001</v>
      </c>
      <c r="D576" s="1">
        <v>393.33316000000002</v>
      </c>
    </row>
    <row r="577" spans="1:4" x14ac:dyDescent="0.25">
      <c r="A577" s="1">
        <v>390.91561000000002</v>
      </c>
      <c r="B577" s="1">
        <v>392.24099000000001</v>
      </c>
      <c r="C577" s="1">
        <v>393.33316000000002</v>
      </c>
      <c r="D577" s="1">
        <v>393.64940000000001</v>
      </c>
    </row>
    <row r="578" spans="1:4" x14ac:dyDescent="0.25">
      <c r="A578" s="1">
        <v>391.83251000000001</v>
      </c>
      <c r="B578" s="1">
        <v>393.33316000000002</v>
      </c>
      <c r="C578" s="1">
        <v>393.64940000000001</v>
      </c>
      <c r="D578" s="1">
        <v>394.02388000000002</v>
      </c>
    </row>
    <row r="579" spans="1:4" x14ac:dyDescent="0.25">
      <c r="A579" s="1">
        <v>392.24099000000001</v>
      </c>
      <c r="B579" s="1">
        <v>393.64940000000001</v>
      </c>
      <c r="C579" s="1">
        <v>394.02388000000002</v>
      </c>
      <c r="D579" s="1">
        <v>393.98935999999998</v>
      </c>
    </row>
    <row r="580" spans="1:4" x14ac:dyDescent="0.25">
      <c r="A580" s="1">
        <v>393.33316000000002</v>
      </c>
      <c r="B580" s="1">
        <v>394.02388000000002</v>
      </c>
      <c r="C580" s="1">
        <v>393.98935999999998</v>
      </c>
      <c r="D580" s="1">
        <v>393.91986000000003</v>
      </c>
    </row>
    <row r="581" spans="1:4" x14ac:dyDescent="0.25">
      <c r="A581" s="1">
        <v>393.64940000000001</v>
      </c>
      <c r="B581" s="1">
        <v>393.98935999999998</v>
      </c>
      <c r="C581" s="1">
        <v>393.91986000000003</v>
      </c>
      <c r="D581" s="1">
        <v>393.67845</v>
      </c>
    </row>
    <row r="582" spans="1:4" x14ac:dyDescent="0.25">
      <c r="A582" s="1">
        <v>394.02388000000002</v>
      </c>
      <c r="B582" s="1">
        <v>393.91986000000003</v>
      </c>
      <c r="C582" s="1">
        <v>393.67845</v>
      </c>
      <c r="D582" s="1">
        <v>393.97872000000001</v>
      </c>
    </row>
    <row r="583" spans="1:4" x14ac:dyDescent="0.25">
      <c r="A583" s="1">
        <v>393.98935999999998</v>
      </c>
      <c r="B583" s="1">
        <v>393.67845</v>
      </c>
      <c r="C583" s="1">
        <v>393.97872000000001</v>
      </c>
      <c r="D583" s="1">
        <v>394.68599</v>
      </c>
    </row>
    <row r="584" spans="1:4" x14ac:dyDescent="0.25">
      <c r="A584" s="1">
        <v>393.91986000000003</v>
      </c>
      <c r="B584" s="1">
        <v>393.97872000000001</v>
      </c>
      <c r="C584" s="1">
        <v>394.68599</v>
      </c>
      <c r="D584" s="1">
        <v>394.81736999999998</v>
      </c>
    </row>
    <row r="585" spans="1:4" x14ac:dyDescent="0.25">
      <c r="A585" s="1">
        <v>393.67845</v>
      </c>
      <c r="B585" s="1">
        <v>394.68599</v>
      </c>
      <c r="C585" s="1">
        <v>394.81736999999998</v>
      </c>
      <c r="D585" s="1">
        <v>395.10824000000002</v>
      </c>
    </row>
    <row r="586" spans="1:4" x14ac:dyDescent="0.25">
      <c r="A586" s="1">
        <v>393.97872000000001</v>
      </c>
      <c r="B586" s="1">
        <v>394.81736999999998</v>
      </c>
      <c r="C586" s="1">
        <v>395.10824000000002</v>
      </c>
      <c r="D586" s="1">
        <v>394.95242999999999</v>
      </c>
    </row>
    <row r="587" spans="1:4" x14ac:dyDescent="0.25">
      <c r="A587" s="1">
        <v>394.68599</v>
      </c>
      <c r="B587" s="1">
        <v>395.10824000000002</v>
      </c>
      <c r="C587" s="1">
        <v>394.95242999999999</v>
      </c>
      <c r="D587" s="1">
        <v>394.65956</v>
      </c>
    </row>
    <row r="588" spans="1:4" x14ac:dyDescent="0.25">
      <c r="A588" s="1">
        <v>394.81736999999998</v>
      </c>
      <c r="B588" s="1">
        <v>394.95242999999999</v>
      </c>
      <c r="C588" s="1">
        <v>394.65956</v>
      </c>
      <c r="D588" s="1">
        <v>394.51677999999998</v>
      </c>
    </row>
    <row r="589" spans="1:4" x14ac:dyDescent="0.25">
      <c r="A589" s="1">
        <v>395.10824000000002</v>
      </c>
      <c r="B589" s="1">
        <v>394.65956</v>
      </c>
      <c r="C589" s="1">
        <v>394.51677999999998</v>
      </c>
      <c r="D589" s="1">
        <v>393.98624000000001</v>
      </c>
    </row>
    <row r="590" spans="1:4" x14ac:dyDescent="0.25">
      <c r="A590" s="1">
        <v>394.95242999999999</v>
      </c>
      <c r="B590" s="1">
        <v>394.51677999999998</v>
      </c>
      <c r="C590" s="1">
        <v>393.98624000000001</v>
      </c>
      <c r="D590" s="1">
        <v>393.69067999999999</v>
      </c>
    </row>
    <row r="591" spans="1:4" x14ac:dyDescent="0.25">
      <c r="A591" s="1">
        <v>394.65956</v>
      </c>
      <c r="B591" s="1">
        <v>393.98624000000001</v>
      </c>
      <c r="C591" s="1">
        <v>393.69067999999999</v>
      </c>
      <c r="D591" s="1">
        <v>393.29941000000002</v>
      </c>
    </row>
    <row r="592" spans="1:4" x14ac:dyDescent="0.25">
      <c r="A592" s="1">
        <v>394.51677999999998</v>
      </c>
      <c r="B592" s="1">
        <v>393.69067999999999</v>
      </c>
      <c r="C592" s="1">
        <v>393.29941000000002</v>
      </c>
      <c r="D592" s="1">
        <v>393.38538999999997</v>
      </c>
    </row>
    <row r="593" spans="1:4" x14ac:dyDescent="0.25">
      <c r="A593" s="1">
        <v>393.98624000000001</v>
      </c>
      <c r="B593" s="1">
        <v>393.29941000000002</v>
      </c>
      <c r="C593" s="1">
        <v>393.38538999999997</v>
      </c>
      <c r="D593" s="1">
        <v>393.11698999999999</v>
      </c>
    </row>
    <row r="594" spans="1:4" x14ac:dyDescent="0.25">
      <c r="A594" s="1">
        <v>393.69067999999999</v>
      </c>
      <c r="B594" s="1">
        <v>393.38538999999997</v>
      </c>
      <c r="C594" s="1">
        <v>393.11698999999999</v>
      </c>
      <c r="D594" s="1">
        <v>393.12473999999997</v>
      </c>
    </row>
    <row r="595" spans="1:4" x14ac:dyDescent="0.25">
      <c r="A595" s="1">
        <v>393.29941000000002</v>
      </c>
      <c r="B595" s="1">
        <v>393.11698999999999</v>
      </c>
      <c r="C595" s="1">
        <v>393.12473999999997</v>
      </c>
      <c r="D595" s="1">
        <v>393.43723999999997</v>
      </c>
    </row>
    <row r="596" spans="1:4" x14ac:dyDescent="0.25">
      <c r="A596" s="1">
        <v>393.38538999999997</v>
      </c>
      <c r="B596" s="1">
        <v>393.12473999999997</v>
      </c>
      <c r="C596" s="1">
        <v>393.43723999999997</v>
      </c>
      <c r="D596" s="1">
        <v>393.69560999999999</v>
      </c>
    </row>
    <row r="597" spans="1:4" x14ac:dyDescent="0.25">
      <c r="A597" s="1">
        <v>393.11698999999999</v>
      </c>
      <c r="B597" s="1">
        <v>393.43723999999997</v>
      </c>
      <c r="C597" s="1">
        <v>393.69560999999999</v>
      </c>
      <c r="D597" s="1">
        <v>393.89449000000002</v>
      </c>
    </row>
    <row r="598" spans="1:4" x14ac:dyDescent="0.25">
      <c r="A598" s="1">
        <v>393.12473999999997</v>
      </c>
      <c r="B598" s="1">
        <v>393.69560999999999</v>
      </c>
      <c r="C598" s="1">
        <v>393.89449000000002</v>
      </c>
      <c r="D598" s="1">
        <v>394.07810000000001</v>
      </c>
    </row>
    <row r="599" spans="1:4" x14ac:dyDescent="0.25">
      <c r="A599" s="1">
        <v>393.43723999999997</v>
      </c>
      <c r="B599" s="1">
        <v>393.89449000000002</v>
      </c>
      <c r="C599" s="1">
        <v>394.07810000000001</v>
      </c>
      <c r="D599" s="1">
        <v>394.21341999999999</v>
      </c>
    </row>
    <row r="600" spans="1:4" x14ac:dyDescent="0.25">
      <c r="A600" s="1">
        <v>393.69560999999999</v>
      </c>
      <c r="B600" s="1">
        <v>394.07810000000001</v>
      </c>
      <c r="C600" s="1">
        <v>394.21341999999999</v>
      </c>
      <c r="D600" s="1">
        <v>394.16404999999997</v>
      </c>
    </row>
    <row r="601" spans="1:4" x14ac:dyDescent="0.25">
      <c r="A601" s="1">
        <v>393.89449000000002</v>
      </c>
      <c r="B601" s="1">
        <v>394.21341999999999</v>
      </c>
      <c r="C601" s="1">
        <v>394.16404999999997</v>
      </c>
      <c r="D601" s="1">
        <v>394.24502000000001</v>
      </c>
    </row>
    <row r="602" spans="1:4" x14ac:dyDescent="0.25">
      <c r="A602" s="1">
        <v>394.07810000000001</v>
      </c>
      <c r="B602" s="1">
        <v>394.16404999999997</v>
      </c>
      <c r="C602" s="1">
        <v>394.24502000000001</v>
      </c>
      <c r="D602" s="1">
        <v>394.93311999999997</v>
      </c>
    </row>
    <row r="603" spans="1:4" x14ac:dyDescent="0.25">
      <c r="A603" s="1">
        <v>394.21341999999999</v>
      </c>
      <c r="B603" s="1">
        <v>394.24502000000001</v>
      </c>
      <c r="C603" s="1">
        <v>394.93311999999997</v>
      </c>
      <c r="D603" s="1">
        <v>394.89584000000002</v>
      </c>
    </row>
    <row r="604" spans="1:4" x14ac:dyDescent="0.25">
      <c r="A604" s="1">
        <v>394.16404999999997</v>
      </c>
      <c r="B604" s="1">
        <v>394.93311999999997</v>
      </c>
      <c r="C604" s="1">
        <v>394.89584000000002</v>
      </c>
      <c r="D604" s="1">
        <v>394.71652</v>
      </c>
    </row>
    <row r="605" spans="1:4" x14ac:dyDescent="0.25">
      <c r="A605" s="1">
        <v>394.24502000000001</v>
      </c>
      <c r="B605" s="1">
        <v>394.89584000000002</v>
      </c>
      <c r="C605" s="1">
        <v>394.71652</v>
      </c>
      <c r="D605" s="1">
        <v>395.01564000000002</v>
      </c>
    </row>
    <row r="606" spans="1:4" x14ac:dyDescent="0.25">
      <c r="A606" s="1">
        <v>394.93311999999997</v>
      </c>
      <c r="B606" s="1">
        <v>394.71652</v>
      </c>
      <c r="C606" s="1">
        <v>395.01564000000002</v>
      </c>
      <c r="D606" s="1">
        <v>394.93072000000001</v>
      </c>
    </row>
    <row r="607" spans="1:4" x14ac:dyDescent="0.25">
      <c r="A607" s="1">
        <v>394.89584000000002</v>
      </c>
      <c r="B607" s="1">
        <v>395.01564000000002</v>
      </c>
      <c r="C607" s="1">
        <v>394.93072000000001</v>
      </c>
      <c r="D607" s="1">
        <v>394.05795999999998</v>
      </c>
    </row>
    <row r="608" spans="1:4" x14ac:dyDescent="0.25">
      <c r="A608" s="1">
        <v>394.71652</v>
      </c>
      <c r="B608" s="1">
        <v>394.93072000000001</v>
      </c>
      <c r="C608" s="1">
        <v>394.05795999999998</v>
      </c>
      <c r="D608" s="1">
        <v>394.40577999999999</v>
      </c>
    </row>
    <row r="609" spans="1:4" x14ac:dyDescent="0.25">
      <c r="A609" s="1">
        <v>395.01564000000002</v>
      </c>
      <c r="B609" s="1">
        <v>394.05795999999998</v>
      </c>
      <c r="C609" s="1">
        <v>394.40577999999999</v>
      </c>
      <c r="D609" s="1">
        <v>394.49885</v>
      </c>
    </row>
    <row r="610" spans="1:4" x14ac:dyDescent="0.25">
      <c r="A610" s="1">
        <v>394.93072000000001</v>
      </c>
      <c r="B610" s="1">
        <v>394.40577999999999</v>
      </c>
      <c r="C610" s="1">
        <v>394.49885</v>
      </c>
      <c r="D610" s="1">
        <v>394.12624</v>
      </c>
    </row>
    <row r="611" spans="1:4" x14ac:dyDescent="0.25">
      <c r="A611" s="1">
        <v>394.05795999999998</v>
      </c>
      <c r="B611" s="1">
        <v>394.49885</v>
      </c>
      <c r="C611" s="1">
        <v>394.12624</v>
      </c>
      <c r="D611" s="1">
        <v>394.15899000000002</v>
      </c>
    </row>
    <row r="612" spans="1:4" x14ac:dyDescent="0.25">
      <c r="A612" s="1">
        <v>394.40577999999999</v>
      </c>
      <c r="B612" s="1">
        <v>394.12624</v>
      </c>
      <c r="C612" s="1">
        <v>394.15899000000002</v>
      </c>
      <c r="D612" s="1">
        <v>394.21911</v>
      </c>
    </row>
    <row r="613" spans="1:4" x14ac:dyDescent="0.25">
      <c r="A613" s="1">
        <v>394.49885</v>
      </c>
      <c r="B613" s="1">
        <v>394.15899000000002</v>
      </c>
      <c r="C613" s="1">
        <v>394.21911</v>
      </c>
      <c r="D613" s="1">
        <v>394.39071000000001</v>
      </c>
    </row>
    <row r="614" spans="1:4" x14ac:dyDescent="0.25">
      <c r="A614" s="1">
        <v>394.12624</v>
      </c>
      <c r="B614" s="1">
        <v>394.21911</v>
      </c>
      <c r="C614" s="1">
        <v>394.39071000000001</v>
      </c>
      <c r="D614" s="1">
        <v>394.08294999999998</v>
      </c>
    </row>
    <row r="615" spans="1:4" x14ac:dyDescent="0.25">
      <c r="A615" s="1">
        <v>394.15899000000002</v>
      </c>
      <c r="B615" s="1">
        <v>394.39071000000001</v>
      </c>
      <c r="C615" s="1">
        <v>394.08294999999998</v>
      </c>
      <c r="D615" s="1">
        <v>394.28933999999998</v>
      </c>
    </row>
    <row r="616" spans="1:4" x14ac:dyDescent="0.25">
      <c r="A616" s="1">
        <v>394.21911</v>
      </c>
      <c r="B616" s="1">
        <v>394.08294999999998</v>
      </c>
      <c r="C616" s="1">
        <v>394.28933999999998</v>
      </c>
      <c r="D616" s="1">
        <v>394.49425000000002</v>
      </c>
    </row>
    <row r="617" spans="1:4" x14ac:dyDescent="0.25">
      <c r="A617" s="1">
        <v>394.39071000000001</v>
      </c>
      <c r="B617" s="1">
        <v>394.28933999999998</v>
      </c>
      <c r="C617" s="1">
        <v>394.49425000000002</v>
      </c>
      <c r="D617" s="1">
        <v>394.53264000000001</v>
      </c>
    </row>
    <row r="618" spans="1:4" x14ac:dyDescent="0.25">
      <c r="A618" s="1">
        <v>394.08294999999998</v>
      </c>
      <c r="B618" s="1">
        <v>394.49425000000002</v>
      </c>
      <c r="C618" s="1">
        <v>394.53264000000001</v>
      </c>
      <c r="D618" s="1">
        <v>394.74137999999999</v>
      </c>
    </row>
    <row r="619" spans="1:4" x14ac:dyDescent="0.25">
      <c r="A619" s="1">
        <v>394.28933999999998</v>
      </c>
      <c r="B619" s="1">
        <v>394.53264000000001</v>
      </c>
      <c r="C619" s="1">
        <v>394.74137999999999</v>
      </c>
      <c r="D619" s="1">
        <v>395.17653999999999</v>
      </c>
    </row>
    <row r="620" spans="1:4" x14ac:dyDescent="0.25">
      <c r="A620" s="1">
        <v>394.49425000000002</v>
      </c>
      <c r="B620" s="1">
        <v>394.74137999999999</v>
      </c>
      <c r="C620" s="1">
        <v>395.17653999999999</v>
      </c>
      <c r="D620" s="1">
        <v>395.49829999999997</v>
      </c>
    </row>
    <row r="621" spans="1:4" x14ac:dyDescent="0.25">
      <c r="A621" s="1">
        <v>394.53264000000001</v>
      </c>
      <c r="B621" s="1">
        <v>395.17653999999999</v>
      </c>
      <c r="C621" s="1">
        <v>395.49829999999997</v>
      </c>
      <c r="D621" s="1">
        <v>395.44837999999999</v>
      </c>
    </row>
    <row r="622" spans="1:4" x14ac:dyDescent="0.25">
      <c r="A622" s="1">
        <v>394.74137999999999</v>
      </c>
      <c r="B622" s="1">
        <v>395.49829999999997</v>
      </c>
      <c r="C622" s="1">
        <v>395.44837999999999</v>
      </c>
      <c r="D622" s="1">
        <v>395.50346000000002</v>
      </c>
    </row>
    <row r="623" spans="1:4" x14ac:dyDescent="0.25">
      <c r="A623" s="1">
        <v>395.17653999999999</v>
      </c>
      <c r="B623" s="1">
        <v>395.44837999999999</v>
      </c>
      <c r="C623" s="1">
        <v>395.50346000000002</v>
      </c>
      <c r="D623" s="1">
        <v>394.92869999999999</v>
      </c>
    </row>
    <row r="624" spans="1:4" x14ac:dyDescent="0.25">
      <c r="A624" s="1">
        <v>395.49829999999997</v>
      </c>
      <c r="B624" s="1">
        <v>395.50346000000002</v>
      </c>
      <c r="C624" s="1">
        <v>394.92869999999999</v>
      </c>
      <c r="D624" s="1">
        <v>393.90796</v>
      </c>
    </row>
    <row r="625" spans="1:4" x14ac:dyDescent="0.25">
      <c r="A625" s="1">
        <v>395.44837999999999</v>
      </c>
      <c r="B625" s="1">
        <v>394.92869999999999</v>
      </c>
      <c r="C625" s="1">
        <v>393.90796</v>
      </c>
      <c r="D625" s="1">
        <v>390.99241999999998</v>
      </c>
    </row>
    <row r="626" spans="1:4" x14ac:dyDescent="0.25">
      <c r="A626" s="1">
        <v>395.50346000000002</v>
      </c>
      <c r="B626" s="1">
        <v>393.90796</v>
      </c>
      <c r="C626" s="1">
        <v>390.99241999999998</v>
      </c>
      <c r="D626" s="1">
        <v>386.51666999999998</v>
      </c>
    </row>
    <row r="627" spans="1:4" x14ac:dyDescent="0.25">
      <c r="A627" s="1">
        <v>394.92869999999999</v>
      </c>
      <c r="B627" s="1">
        <v>390.99241999999998</v>
      </c>
      <c r="C627" s="1">
        <v>386.51666999999998</v>
      </c>
      <c r="D627" s="1">
        <v>380.51253000000003</v>
      </c>
    </row>
    <row r="628" spans="1:4" x14ac:dyDescent="0.25">
      <c r="A628" s="1">
        <v>393.90796</v>
      </c>
      <c r="B628" s="1">
        <v>386.51666999999998</v>
      </c>
      <c r="C628" s="1">
        <v>380.51253000000003</v>
      </c>
      <c r="D628" s="1">
        <v>374.24367000000001</v>
      </c>
    </row>
    <row r="629" spans="1:4" x14ac:dyDescent="0.25">
      <c r="A629" s="1">
        <v>390.99241999999998</v>
      </c>
      <c r="B629" s="1">
        <v>380.51253000000003</v>
      </c>
      <c r="C629" s="1">
        <v>374.24367000000001</v>
      </c>
      <c r="D629" s="1">
        <v>368.55097999999998</v>
      </c>
    </row>
    <row r="630" spans="1:4" x14ac:dyDescent="0.25">
      <c r="A630" s="1">
        <v>386.51666999999998</v>
      </c>
      <c r="B630" s="1">
        <v>374.24367000000001</v>
      </c>
      <c r="C630" s="1">
        <v>368.55097999999998</v>
      </c>
      <c r="D630" s="1">
        <v>363.97969999999998</v>
      </c>
    </row>
    <row r="631" spans="1:4" x14ac:dyDescent="0.25">
      <c r="A631" s="1">
        <v>380.51253000000003</v>
      </c>
      <c r="B631" s="1">
        <v>368.55097999999998</v>
      </c>
      <c r="C631" s="1">
        <v>363.97969999999998</v>
      </c>
      <c r="D631" s="1">
        <v>361.67205999999999</v>
      </c>
    </row>
    <row r="632" spans="1:4" x14ac:dyDescent="0.25">
      <c r="A632" s="1">
        <v>374.24367000000001</v>
      </c>
      <c r="B632" s="1">
        <v>363.97969999999998</v>
      </c>
      <c r="C632" s="1">
        <v>361.67205999999999</v>
      </c>
      <c r="D632" s="1">
        <v>362.26006000000001</v>
      </c>
    </row>
    <row r="633" spans="1:4" x14ac:dyDescent="0.25">
      <c r="A633" s="1">
        <v>368.55097999999998</v>
      </c>
      <c r="B633" s="1">
        <v>361.67205999999999</v>
      </c>
      <c r="C633" s="1">
        <v>362.26006000000001</v>
      </c>
      <c r="D633" s="1">
        <v>362.22021999999998</v>
      </c>
    </row>
    <row r="634" spans="1:4" x14ac:dyDescent="0.25">
      <c r="A634" s="1">
        <v>363.97969999999998</v>
      </c>
      <c r="B634" s="1">
        <v>362.26006000000001</v>
      </c>
      <c r="C634" s="1">
        <v>362.22021999999998</v>
      </c>
      <c r="D634" s="1">
        <v>361.66858999999999</v>
      </c>
    </row>
    <row r="635" spans="1:4" x14ac:dyDescent="0.25">
      <c r="A635" s="1">
        <v>361.67205999999999</v>
      </c>
      <c r="B635" s="1">
        <v>362.22021999999998</v>
      </c>
      <c r="C635" s="1">
        <v>361.66858999999999</v>
      </c>
      <c r="D635" s="1">
        <v>360.95798000000002</v>
      </c>
    </row>
    <row r="636" spans="1:4" x14ac:dyDescent="0.25">
      <c r="A636" s="1">
        <v>362.26006000000001</v>
      </c>
      <c r="B636" s="1">
        <v>361.66858999999999</v>
      </c>
      <c r="C636" s="1">
        <v>360.95798000000002</v>
      </c>
      <c r="D636" s="1">
        <v>360.09102999999999</v>
      </c>
    </row>
    <row r="637" spans="1:4" x14ac:dyDescent="0.25">
      <c r="A637" s="1">
        <v>362.22021999999998</v>
      </c>
      <c r="B637" s="1">
        <v>360.95798000000002</v>
      </c>
      <c r="C637" s="1">
        <v>360.09102999999999</v>
      </c>
      <c r="D637" s="1">
        <v>359.44990000000001</v>
      </c>
    </row>
    <row r="638" spans="1:4" x14ac:dyDescent="0.25">
      <c r="A638" s="1">
        <v>361.66858999999999</v>
      </c>
      <c r="B638" s="1">
        <v>360.09102999999999</v>
      </c>
      <c r="C638" s="1">
        <v>359.44990000000001</v>
      </c>
      <c r="D638" s="1">
        <v>357.85356999999999</v>
      </c>
    </row>
    <row r="639" spans="1:4" x14ac:dyDescent="0.25">
      <c r="A639" s="1">
        <v>360.95798000000002</v>
      </c>
      <c r="B639" s="1">
        <v>359.44990000000001</v>
      </c>
      <c r="C639" s="1">
        <v>357.85356999999999</v>
      </c>
      <c r="D639" s="1">
        <v>356.04345000000001</v>
      </c>
    </row>
    <row r="640" spans="1:4" x14ac:dyDescent="0.25">
      <c r="A640" s="1">
        <v>360.09102999999999</v>
      </c>
      <c r="B640" s="1">
        <v>357.85356999999999</v>
      </c>
      <c r="C640" s="1">
        <v>356.04345000000001</v>
      </c>
      <c r="D640" s="1">
        <v>351.49263000000002</v>
      </c>
    </row>
    <row r="641" spans="1:4" x14ac:dyDescent="0.25">
      <c r="A641" s="1">
        <v>359.44990000000001</v>
      </c>
      <c r="B641" s="1">
        <v>356.04345000000001</v>
      </c>
      <c r="C641" s="1">
        <v>351.49263000000002</v>
      </c>
      <c r="D641" s="1">
        <v>343.84507000000002</v>
      </c>
    </row>
    <row r="642" spans="1:4" x14ac:dyDescent="0.25">
      <c r="A642" s="1">
        <v>357.85356999999999</v>
      </c>
      <c r="B642" s="1">
        <v>351.49263000000002</v>
      </c>
      <c r="C642" s="1">
        <v>343.84507000000002</v>
      </c>
      <c r="D642" s="1">
        <v>334.81648000000001</v>
      </c>
    </row>
    <row r="643" spans="1:4" x14ac:dyDescent="0.25">
      <c r="A643" s="1">
        <v>356.04345000000001</v>
      </c>
      <c r="B643" s="1">
        <v>343.84507000000002</v>
      </c>
      <c r="C643" s="1">
        <v>334.81648000000001</v>
      </c>
      <c r="D643" s="1">
        <v>323.25961000000001</v>
      </c>
    </row>
    <row r="644" spans="1:4" x14ac:dyDescent="0.25">
      <c r="A644" s="1">
        <v>351.49263000000002</v>
      </c>
      <c r="B644" s="1">
        <v>334.81648000000001</v>
      </c>
      <c r="C644" s="1">
        <v>323.25961000000001</v>
      </c>
      <c r="D644" s="1">
        <v>309.55095</v>
      </c>
    </row>
    <row r="645" spans="1:4" x14ac:dyDescent="0.25">
      <c r="A645" s="1">
        <v>343.84507000000002</v>
      </c>
      <c r="B645" s="1">
        <v>323.25961000000001</v>
      </c>
      <c r="C645" s="1">
        <v>309.55095</v>
      </c>
      <c r="D645" s="1">
        <v>297.14546999999999</v>
      </c>
    </row>
    <row r="646" spans="1:4" x14ac:dyDescent="0.25">
      <c r="A646" s="1">
        <v>334.81648000000001</v>
      </c>
      <c r="B646" s="1">
        <v>309.55095</v>
      </c>
      <c r="C646" s="1">
        <v>297.14546999999999</v>
      </c>
      <c r="D646" s="1">
        <v>285.64845000000003</v>
      </c>
    </row>
    <row r="647" spans="1:4" x14ac:dyDescent="0.25">
      <c r="A647" s="1">
        <v>323.25961000000001</v>
      </c>
      <c r="B647" s="1">
        <v>297.14546999999999</v>
      </c>
      <c r="C647" s="1">
        <v>285.64845000000003</v>
      </c>
      <c r="D647" s="1">
        <v>271.62916000000001</v>
      </c>
    </row>
    <row r="648" spans="1:4" x14ac:dyDescent="0.25">
      <c r="A648" s="1">
        <v>309.55095</v>
      </c>
      <c r="B648" s="1">
        <v>285.64845000000003</v>
      </c>
      <c r="C648" s="1">
        <v>271.62916000000001</v>
      </c>
      <c r="D648" s="1">
        <v>255.90119999999999</v>
      </c>
    </row>
    <row r="649" spans="1:4" x14ac:dyDescent="0.25">
      <c r="A649" s="1">
        <v>297.14546999999999</v>
      </c>
      <c r="B649" s="1">
        <v>271.62916000000001</v>
      </c>
      <c r="C649" s="1">
        <v>255.90119999999999</v>
      </c>
      <c r="D649" s="1">
        <v>237.21839</v>
      </c>
    </row>
    <row r="650" spans="1:4" x14ac:dyDescent="0.25">
      <c r="A650" s="1">
        <v>285.64845000000003</v>
      </c>
      <c r="B650" s="1">
        <v>255.90119999999999</v>
      </c>
      <c r="C650" s="1">
        <v>237.21839</v>
      </c>
      <c r="D650" s="1">
        <v>215.9289</v>
      </c>
    </row>
    <row r="651" spans="1:4" x14ac:dyDescent="0.25">
      <c r="A651" s="1">
        <v>271.62916000000001</v>
      </c>
      <c r="B651" s="1">
        <v>237.21839</v>
      </c>
      <c r="C651" s="1">
        <v>215.9289</v>
      </c>
      <c r="D651" s="1">
        <v>193.84433999999999</v>
      </c>
    </row>
    <row r="652" spans="1:4" x14ac:dyDescent="0.25">
      <c r="A652" s="1">
        <v>255.90119999999999</v>
      </c>
      <c r="B652" s="1">
        <v>215.9289</v>
      </c>
      <c r="C652" s="1">
        <v>193.84433999999999</v>
      </c>
      <c r="D652" s="1">
        <v>171.42042000000001</v>
      </c>
    </row>
    <row r="653" spans="1:4" x14ac:dyDescent="0.25">
      <c r="A653" s="1">
        <v>237.21839</v>
      </c>
      <c r="B653" s="1">
        <v>193.84433999999999</v>
      </c>
      <c r="C653" s="1">
        <v>171.42042000000001</v>
      </c>
      <c r="D653" s="1">
        <v>151.58676</v>
      </c>
    </row>
    <row r="654" spans="1:4" x14ac:dyDescent="0.25">
      <c r="A654" s="1">
        <v>215.9289</v>
      </c>
      <c r="B654" s="1">
        <v>171.42042000000001</v>
      </c>
      <c r="C654" s="1">
        <v>151.58676</v>
      </c>
      <c r="D654" s="1">
        <v>136.53367</v>
      </c>
    </row>
    <row r="655" spans="1:4" x14ac:dyDescent="0.25">
      <c r="A655" s="1">
        <v>193.84433999999999</v>
      </c>
      <c r="B655" s="1">
        <v>151.58676</v>
      </c>
      <c r="C655" s="1">
        <v>136.53367</v>
      </c>
      <c r="D655" s="1">
        <v>126.37653</v>
      </c>
    </row>
    <row r="656" spans="1:4" x14ac:dyDescent="0.25">
      <c r="A656" s="1">
        <v>171.42042000000001</v>
      </c>
      <c r="B656" s="1">
        <v>136.53367</v>
      </c>
      <c r="C656" s="1">
        <v>126.37653</v>
      </c>
      <c r="D656" s="1">
        <v>121.88493</v>
      </c>
    </row>
    <row r="657" spans="1:4" x14ac:dyDescent="0.25">
      <c r="A657" s="1">
        <v>151.58676</v>
      </c>
      <c r="B657" s="1">
        <v>126.37653</v>
      </c>
      <c r="C657" s="1">
        <v>121.88493</v>
      </c>
      <c r="D657" s="1">
        <v>121.97394</v>
      </c>
    </row>
    <row r="658" spans="1:4" x14ac:dyDescent="0.25">
      <c r="A658" s="1">
        <v>136.53367</v>
      </c>
      <c r="B658" s="1">
        <v>121.88493</v>
      </c>
      <c r="C658" s="1">
        <v>121.97394</v>
      </c>
      <c r="D658" s="1">
        <v>122.41134</v>
      </c>
    </row>
    <row r="659" spans="1:4" x14ac:dyDescent="0.25">
      <c r="A659" s="1">
        <v>126.37653</v>
      </c>
      <c r="B659" s="1">
        <v>121.97394</v>
      </c>
      <c r="C659" s="1">
        <v>122.41134</v>
      </c>
      <c r="D659" s="1">
        <v>122.40655</v>
      </c>
    </row>
    <row r="660" spans="1:4" x14ac:dyDescent="0.25">
      <c r="A660" s="1">
        <v>121.88493</v>
      </c>
      <c r="B660" s="1">
        <v>122.41134</v>
      </c>
      <c r="C660" s="1">
        <v>122.40655</v>
      </c>
      <c r="D660" s="1">
        <v>123.05674</v>
      </c>
    </row>
    <row r="661" spans="1:4" x14ac:dyDescent="0.25">
      <c r="A661" s="1">
        <v>121.97394</v>
      </c>
      <c r="B661" s="1">
        <v>122.40655</v>
      </c>
      <c r="C661" s="1">
        <v>123.05674</v>
      </c>
      <c r="D661" s="1">
        <v>124.21344999999999</v>
      </c>
    </row>
    <row r="662" spans="1:4" x14ac:dyDescent="0.25">
      <c r="A662" s="1">
        <v>122.41134</v>
      </c>
      <c r="B662" s="1">
        <v>123.05674</v>
      </c>
      <c r="C662" s="1">
        <v>124.21344999999999</v>
      </c>
      <c r="D662" s="1">
        <v>125.63375000000001</v>
      </c>
    </row>
    <row r="663" spans="1:4" x14ac:dyDescent="0.25">
      <c r="A663" s="1">
        <v>122.40655</v>
      </c>
      <c r="B663" s="1">
        <v>124.21344999999999</v>
      </c>
      <c r="C663" s="1">
        <v>125.63375000000001</v>
      </c>
      <c r="D663" s="1">
        <v>127.18953</v>
      </c>
    </row>
    <row r="664" spans="1:4" x14ac:dyDescent="0.25">
      <c r="A664" s="1">
        <v>123.05674</v>
      </c>
      <c r="B664" s="1">
        <v>125.63375000000001</v>
      </c>
      <c r="C664" s="1">
        <v>127.18953</v>
      </c>
      <c r="D664" s="1">
        <v>129.32550000000001</v>
      </c>
    </row>
    <row r="665" spans="1:4" x14ac:dyDescent="0.25">
      <c r="A665" s="1">
        <v>124.21344999999999</v>
      </c>
      <c r="B665" s="1">
        <v>127.18953</v>
      </c>
      <c r="C665" s="1">
        <v>129.32550000000001</v>
      </c>
      <c r="D665" s="1">
        <v>131.35377</v>
      </c>
    </row>
    <row r="666" spans="1:4" x14ac:dyDescent="0.25">
      <c r="A666" s="1">
        <v>125.63375000000001</v>
      </c>
      <c r="B666" s="1">
        <v>129.32550000000001</v>
      </c>
      <c r="C666" s="1">
        <v>131.35377</v>
      </c>
      <c r="D666" s="1">
        <v>133.90190000000001</v>
      </c>
    </row>
    <row r="667" spans="1:4" x14ac:dyDescent="0.25">
      <c r="A667" s="1">
        <v>127.18953</v>
      </c>
      <c r="B667" s="1">
        <v>131.35377</v>
      </c>
      <c r="C667" s="1">
        <v>133.90190000000001</v>
      </c>
      <c r="D667" s="1">
        <v>137.21635000000001</v>
      </c>
    </row>
    <row r="668" spans="1:4" x14ac:dyDescent="0.25">
      <c r="A668" s="1">
        <v>129.32550000000001</v>
      </c>
      <c r="B668" s="1">
        <v>133.90190000000001</v>
      </c>
      <c r="C668" s="1">
        <v>137.21635000000001</v>
      </c>
      <c r="D668" s="1">
        <v>141.84035</v>
      </c>
    </row>
    <row r="669" spans="1:4" x14ac:dyDescent="0.25">
      <c r="A669" s="1">
        <v>131.35377</v>
      </c>
      <c r="B669" s="1">
        <v>137.21635000000001</v>
      </c>
      <c r="C669" s="1">
        <v>141.84035</v>
      </c>
      <c r="D669" s="1">
        <v>147.65012999999999</v>
      </c>
    </row>
    <row r="670" spans="1:4" x14ac:dyDescent="0.25">
      <c r="A670" s="1">
        <v>133.90190000000001</v>
      </c>
      <c r="B670" s="1">
        <v>141.84035</v>
      </c>
      <c r="C670" s="1">
        <v>147.65012999999999</v>
      </c>
      <c r="D670" s="1">
        <v>156.06591</v>
      </c>
    </row>
    <row r="671" spans="1:4" x14ac:dyDescent="0.25">
      <c r="A671" s="1">
        <v>137.21635000000001</v>
      </c>
      <c r="B671" s="1">
        <v>147.65012999999999</v>
      </c>
      <c r="C671" s="1">
        <v>156.06591</v>
      </c>
      <c r="D671" s="1">
        <v>166.35499999999999</v>
      </c>
    </row>
    <row r="672" spans="1:4" x14ac:dyDescent="0.25">
      <c r="A672" s="1">
        <v>141.84035</v>
      </c>
      <c r="B672" s="1">
        <v>156.06591</v>
      </c>
      <c r="C672" s="1">
        <v>166.35499999999999</v>
      </c>
      <c r="D672" s="1">
        <v>179.89088000000001</v>
      </c>
    </row>
    <row r="673" spans="1:4" x14ac:dyDescent="0.25">
      <c r="A673" s="1">
        <v>147.65012999999999</v>
      </c>
      <c r="B673" s="1">
        <v>166.35499999999999</v>
      </c>
      <c r="C673" s="1">
        <v>179.89088000000001</v>
      </c>
      <c r="D673" s="1">
        <v>195.5307</v>
      </c>
    </row>
    <row r="674" spans="1:4" x14ac:dyDescent="0.25">
      <c r="A674" s="1">
        <v>156.06591</v>
      </c>
      <c r="B674" s="1">
        <v>179.89088000000001</v>
      </c>
      <c r="C674" s="1">
        <v>195.5307</v>
      </c>
      <c r="D674" s="1">
        <v>211.42334</v>
      </c>
    </row>
    <row r="675" spans="1:4" x14ac:dyDescent="0.25">
      <c r="A675" s="1">
        <v>166.35499999999999</v>
      </c>
      <c r="B675" s="1">
        <v>195.5307</v>
      </c>
      <c r="C675" s="1">
        <v>211.42334</v>
      </c>
      <c r="D675" s="1">
        <v>228.80526</v>
      </c>
    </row>
    <row r="676" spans="1:4" x14ac:dyDescent="0.25">
      <c r="A676" s="1">
        <v>179.89088000000001</v>
      </c>
      <c r="B676" s="1">
        <v>211.42334</v>
      </c>
      <c r="C676" s="1">
        <v>228.80526</v>
      </c>
      <c r="D676" s="1">
        <v>246.86206999999999</v>
      </c>
    </row>
    <row r="677" spans="1:4" x14ac:dyDescent="0.25">
      <c r="A677" s="1">
        <v>195.5307</v>
      </c>
      <c r="B677" s="1">
        <v>228.80526</v>
      </c>
      <c r="C677" s="1">
        <v>246.86206999999999</v>
      </c>
      <c r="D677" s="1">
        <v>263.39746000000002</v>
      </c>
    </row>
    <row r="678" spans="1:4" x14ac:dyDescent="0.25">
      <c r="A678" s="1">
        <v>211.42334</v>
      </c>
      <c r="B678" s="1">
        <v>246.86206999999999</v>
      </c>
      <c r="C678" s="1">
        <v>263.39746000000002</v>
      </c>
      <c r="D678" s="1">
        <v>275.18903</v>
      </c>
    </row>
    <row r="679" spans="1:4" x14ac:dyDescent="0.25">
      <c r="A679" s="1">
        <v>228.80526</v>
      </c>
      <c r="B679" s="1">
        <v>263.39746000000002</v>
      </c>
      <c r="C679" s="1">
        <v>275.18903</v>
      </c>
      <c r="D679" s="1">
        <v>284.57591000000002</v>
      </c>
    </row>
    <row r="680" spans="1:4" x14ac:dyDescent="0.25">
      <c r="A680" s="1">
        <v>246.86206999999999</v>
      </c>
      <c r="B680" s="1">
        <v>275.18903</v>
      </c>
      <c r="C680" s="1">
        <v>284.57591000000002</v>
      </c>
      <c r="D680" s="1">
        <v>293.22091</v>
      </c>
    </row>
    <row r="681" spans="1:4" x14ac:dyDescent="0.25">
      <c r="A681" s="1">
        <v>263.39746000000002</v>
      </c>
      <c r="B681" s="1">
        <v>284.57591000000002</v>
      </c>
      <c r="C681" s="1">
        <v>293.22091</v>
      </c>
      <c r="D681" s="1">
        <v>300.41627</v>
      </c>
    </row>
    <row r="682" spans="1:4" x14ac:dyDescent="0.25">
      <c r="A682" s="1">
        <v>275.18903</v>
      </c>
      <c r="B682" s="1">
        <v>293.22091</v>
      </c>
      <c r="C682" s="1">
        <v>300.41627</v>
      </c>
      <c r="D682" s="1">
        <v>308.0274</v>
      </c>
    </row>
    <row r="683" spans="1:4" x14ac:dyDescent="0.25">
      <c r="A683" s="1">
        <v>284.57591000000002</v>
      </c>
      <c r="B683" s="1">
        <v>300.41627</v>
      </c>
      <c r="C683" s="1">
        <v>308.0274</v>
      </c>
      <c r="D683" s="1">
        <v>315.32037000000003</v>
      </c>
    </row>
    <row r="684" spans="1:4" x14ac:dyDescent="0.25">
      <c r="A684" s="1">
        <v>293.22091</v>
      </c>
      <c r="B684" s="1">
        <v>308.0274</v>
      </c>
      <c r="C684" s="1">
        <v>315.32037000000003</v>
      </c>
      <c r="D684" s="1">
        <v>322.56826000000001</v>
      </c>
    </row>
    <row r="685" spans="1:4" x14ac:dyDescent="0.25">
      <c r="A685" s="1">
        <v>300.41627</v>
      </c>
      <c r="B685" s="1">
        <v>315.32037000000003</v>
      </c>
      <c r="C685" s="1">
        <v>322.56826000000001</v>
      </c>
      <c r="D685" s="1">
        <v>329.56794000000002</v>
      </c>
    </row>
    <row r="686" spans="1:4" x14ac:dyDescent="0.25">
      <c r="A686" s="1">
        <v>308.0274</v>
      </c>
      <c r="B686" s="1">
        <v>322.56826000000001</v>
      </c>
      <c r="C686" s="1">
        <v>329.56794000000002</v>
      </c>
      <c r="D686" s="1">
        <v>337.30054999999999</v>
      </c>
    </row>
    <row r="687" spans="1:4" x14ac:dyDescent="0.25">
      <c r="A687" s="1">
        <v>315.32037000000003</v>
      </c>
      <c r="B687" s="1">
        <v>329.56794000000002</v>
      </c>
      <c r="C687" s="1">
        <v>337.30054999999999</v>
      </c>
      <c r="D687" s="1">
        <v>341.98689999999999</v>
      </c>
    </row>
    <row r="688" spans="1:4" x14ac:dyDescent="0.25">
      <c r="A688" s="1">
        <v>322.56826000000001</v>
      </c>
      <c r="B688" s="1">
        <v>337.30054999999999</v>
      </c>
      <c r="C688" s="1">
        <v>341.98689999999999</v>
      </c>
      <c r="D688" s="1">
        <v>347.98016999999999</v>
      </c>
    </row>
    <row r="689" spans="1:4" x14ac:dyDescent="0.25">
      <c r="A689" s="1">
        <v>329.56794000000002</v>
      </c>
      <c r="B689" s="1">
        <v>341.98689999999999</v>
      </c>
      <c r="C689" s="1">
        <v>347.98016999999999</v>
      </c>
      <c r="D689" s="1">
        <v>353.34710000000001</v>
      </c>
    </row>
    <row r="690" spans="1:4" x14ac:dyDescent="0.25">
      <c r="A690" s="1">
        <v>337.30054999999999</v>
      </c>
      <c r="B690" s="1">
        <v>347.98016999999999</v>
      </c>
      <c r="C690" s="1">
        <v>353.34710000000001</v>
      </c>
      <c r="D690" s="1">
        <v>355.41102000000001</v>
      </c>
    </row>
    <row r="691" spans="1:4" x14ac:dyDescent="0.25">
      <c r="A691" s="1">
        <v>341.98689999999999</v>
      </c>
      <c r="B691" s="1">
        <v>353.34710000000001</v>
      </c>
      <c r="C691" s="1">
        <v>355.41102000000001</v>
      </c>
      <c r="D691" s="1">
        <v>356.12405000000001</v>
      </c>
    </row>
    <row r="692" spans="1:4" x14ac:dyDescent="0.25">
      <c r="A692" s="1">
        <v>347.98016999999999</v>
      </c>
      <c r="B692" s="1">
        <v>355.41102000000001</v>
      </c>
      <c r="C692" s="1">
        <v>356.12405000000001</v>
      </c>
      <c r="D692" s="1">
        <v>355.73782</v>
      </c>
    </row>
    <row r="693" spans="1:4" x14ac:dyDescent="0.25">
      <c r="A693" s="1">
        <v>353.34710000000001</v>
      </c>
      <c r="B693" s="1">
        <v>356.12405000000001</v>
      </c>
      <c r="C693" s="1">
        <v>355.73782</v>
      </c>
      <c r="D693" s="1">
        <v>354.00792999999999</v>
      </c>
    </row>
    <row r="694" spans="1:4" x14ac:dyDescent="0.25">
      <c r="A694" s="1">
        <v>355.41102000000001</v>
      </c>
      <c r="B694" s="1">
        <v>355.73782</v>
      </c>
      <c r="C694" s="1">
        <v>354.00792999999999</v>
      </c>
      <c r="D694" s="1">
        <v>351.81497999999999</v>
      </c>
    </row>
    <row r="695" spans="1:4" x14ac:dyDescent="0.25">
      <c r="A695" s="1">
        <v>356.12405000000001</v>
      </c>
      <c r="B695" s="1">
        <v>354.00792999999999</v>
      </c>
      <c r="C695" s="1">
        <v>351.81497999999999</v>
      </c>
      <c r="D695" s="1">
        <v>350.10503</v>
      </c>
    </row>
    <row r="696" spans="1:4" x14ac:dyDescent="0.25">
      <c r="A696" s="1">
        <v>355.73782</v>
      </c>
      <c r="B696" s="1">
        <v>351.81497999999999</v>
      </c>
      <c r="C696" s="1">
        <v>350.10503</v>
      </c>
      <c r="D696" s="1">
        <v>347.77803</v>
      </c>
    </row>
    <row r="697" spans="1:4" x14ac:dyDescent="0.25">
      <c r="A697" s="1">
        <v>354.00792999999999</v>
      </c>
      <c r="B697" s="1">
        <v>350.10503</v>
      </c>
      <c r="C697" s="1">
        <v>347.77803</v>
      </c>
      <c r="D697" s="1">
        <v>347.30871999999999</v>
      </c>
    </row>
    <row r="698" spans="1:4" x14ac:dyDescent="0.25">
      <c r="A698" s="1">
        <v>351.81497999999999</v>
      </c>
      <c r="B698" s="1">
        <v>347.77803</v>
      </c>
      <c r="C698" s="1">
        <v>347.30871999999999</v>
      </c>
      <c r="D698" s="1">
        <v>346.97046</v>
      </c>
    </row>
    <row r="699" spans="1:4" x14ac:dyDescent="0.25">
      <c r="A699" s="1">
        <v>350.10503</v>
      </c>
      <c r="B699" s="1">
        <v>347.30871999999999</v>
      </c>
      <c r="C699" s="1">
        <v>346.97046</v>
      </c>
      <c r="D699" s="1">
        <v>347.99191000000002</v>
      </c>
    </row>
    <row r="700" spans="1:4" x14ac:dyDescent="0.25">
      <c r="A700" s="1">
        <v>347.77803</v>
      </c>
      <c r="B700" s="1">
        <v>346.97046</v>
      </c>
      <c r="C700" s="1">
        <v>347.99191000000002</v>
      </c>
      <c r="D700" s="1">
        <v>349.56842999999998</v>
      </c>
    </row>
    <row r="701" spans="1:4" x14ac:dyDescent="0.25">
      <c r="A701" s="1">
        <v>347.30871999999999</v>
      </c>
      <c r="B701" s="1">
        <v>347.99191000000002</v>
      </c>
      <c r="C701" s="1">
        <v>349.56842999999998</v>
      </c>
      <c r="D701" s="1">
        <v>353.75848999999999</v>
      </c>
    </row>
    <row r="702" spans="1:4" x14ac:dyDescent="0.25">
      <c r="A702" s="1">
        <v>346.97046</v>
      </c>
      <c r="B702" s="1">
        <v>349.56842999999998</v>
      </c>
      <c r="C702" s="1">
        <v>353.75848999999999</v>
      </c>
      <c r="D702" s="1">
        <v>360.12326999999999</v>
      </c>
    </row>
    <row r="703" spans="1:4" x14ac:dyDescent="0.25">
      <c r="A703" s="1">
        <v>347.99191000000002</v>
      </c>
      <c r="B703" s="1">
        <v>353.75848999999999</v>
      </c>
      <c r="C703" s="1">
        <v>360.12326999999999</v>
      </c>
      <c r="D703" s="1">
        <v>367.61775999999998</v>
      </c>
    </row>
    <row r="704" spans="1:4" x14ac:dyDescent="0.25">
      <c r="A704" s="1">
        <v>349.56842999999998</v>
      </c>
      <c r="B704" s="1">
        <v>360.12326999999999</v>
      </c>
      <c r="C704" s="1">
        <v>367.61775999999998</v>
      </c>
      <c r="D704" s="1">
        <v>375.44299999999998</v>
      </c>
    </row>
    <row r="705" spans="1:4" x14ac:dyDescent="0.25">
      <c r="A705" s="1">
        <v>353.75848999999999</v>
      </c>
      <c r="B705" s="1">
        <v>367.61775999999998</v>
      </c>
      <c r="C705" s="1">
        <v>375.44299999999998</v>
      </c>
      <c r="D705" s="1">
        <v>383.04520000000002</v>
      </c>
    </row>
    <row r="706" spans="1:4" x14ac:dyDescent="0.25">
      <c r="A706" s="1">
        <v>360.12326999999999</v>
      </c>
      <c r="B706" s="1">
        <v>375.44299999999998</v>
      </c>
      <c r="C706" s="1">
        <v>383.04520000000002</v>
      </c>
      <c r="D706" s="1">
        <v>388.65233000000001</v>
      </c>
    </row>
    <row r="707" spans="1:4" x14ac:dyDescent="0.25">
      <c r="A707" s="1">
        <v>367.61775999999998</v>
      </c>
      <c r="B707" s="1">
        <v>383.04520000000002</v>
      </c>
      <c r="C707" s="1">
        <v>388.65233000000001</v>
      </c>
      <c r="D707" s="1">
        <v>391.92655000000002</v>
      </c>
    </row>
    <row r="708" spans="1:4" x14ac:dyDescent="0.25">
      <c r="A708" s="1">
        <v>375.44299999999998</v>
      </c>
      <c r="B708" s="1">
        <v>388.65233000000001</v>
      </c>
      <c r="C708" s="1">
        <v>391.92655000000002</v>
      </c>
      <c r="D708" s="1">
        <v>394</v>
      </c>
    </row>
    <row r="709" spans="1:4" x14ac:dyDescent="0.25">
      <c r="A709" s="1">
        <v>383.04520000000002</v>
      </c>
      <c r="B709" s="1">
        <v>391.92655000000002</v>
      </c>
      <c r="C709" s="1">
        <v>394</v>
      </c>
      <c r="D709" s="1">
        <v>395.10529000000002</v>
      </c>
    </row>
    <row r="710" spans="1:4" x14ac:dyDescent="0.25">
      <c r="A710" s="1">
        <v>388.65233000000001</v>
      </c>
      <c r="B710" s="1">
        <v>394</v>
      </c>
      <c r="C710" s="1">
        <v>395.10529000000002</v>
      </c>
      <c r="D710" s="1">
        <v>395.37079</v>
      </c>
    </row>
    <row r="711" spans="1:4" x14ac:dyDescent="0.25">
      <c r="A711" s="1">
        <v>391.92655000000002</v>
      </c>
      <c r="B711" s="1">
        <v>395.10529000000002</v>
      </c>
      <c r="C711" s="1">
        <v>395.37079</v>
      </c>
      <c r="D711" s="1">
        <v>395.99954000000002</v>
      </c>
    </row>
    <row r="712" spans="1:4" x14ac:dyDescent="0.25">
      <c r="A712" s="1">
        <v>394</v>
      </c>
      <c r="B712" s="1">
        <v>395.37079</v>
      </c>
      <c r="C712" s="1">
        <v>395.99954000000002</v>
      </c>
      <c r="D712" s="1">
        <v>396.19319999999999</v>
      </c>
    </row>
    <row r="713" spans="1:4" x14ac:dyDescent="0.25">
      <c r="A713" s="1">
        <v>395.10529000000002</v>
      </c>
      <c r="B713" s="1">
        <v>395.99954000000002</v>
      </c>
      <c r="C713" s="1">
        <v>396.19319999999999</v>
      </c>
      <c r="D713" s="1">
        <v>396.21811000000002</v>
      </c>
    </row>
    <row r="714" spans="1:4" x14ac:dyDescent="0.25">
      <c r="A714" s="1">
        <v>395.37079</v>
      </c>
      <c r="B714" s="1">
        <v>396.19319999999999</v>
      </c>
      <c r="C714" s="1">
        <v>396.21811000000002</v>
      </c>
      <c r="D714" s="1">
        <v>396.35352</v>
      </c>
    </row>
    <row r="715" spans="1:4" x14ac:dyDescent="0.25">
      <c r="A715" s="1">
        <v>395.99954000000002</v>
      </c>
      <c r="B715" s="1">
        <v>396.21811000000002</v>
      </c>
      <c r="C715" s="1">
        <v>396.35352</v>
      </c>
      <c r="D715" s="1">
        <v>397.18691999999999</v>
      </c>
    </row>
    <row r="716" spans="1:4" x14ac:dyDescent="0.25">
      <c r="A716" s="1">
        <v>396.19319999999999</v>
      </c>
      <c r="B716" s="1">
        <v>396.35352</v>
      </c>
      <c r="C716" s="1">
        <v>397.18691999999999</v>
      </c>
      <c r="D716" s="1">
        <v>397.53982000000002</v>
      </c>
    </row>
    <row r="717" spans="1:4" x14ac:dyDescent="0.25">
      <c r="A717" s="1">
        <v>396.21811000000002</v>
      </c>
      <c r="B717" s="1">
        <v>397.18691999999999</v>
      </c>
      <c r="C717" s="1">
        <v>397.53982000000002</v>
      </c>
      <c r="D717" s="1">
        <v>397.61595999999997</v>
      </c>
    </row>
    <row r="718" spans="1:4" x14ac:dyDescent="0.25">
      <c r="A718" s="1">
        <v>396.35352</v>
      </c>
      <c r="B718" s="1">
        <v>397.53982000000002</v>
      </c>
      <c r="C718" s="1">
        <v>397.61595999999997</v>
      </c>
      <c r="D718" s="1">
        <v>398.37457000000001</v>
      </c>
    </row>
    <row r="719" spans="1:4" x14ac:dyDescent="0.25">
      <c r="A719" s="1">
        <v>397.18691999999999</v>
      </c>
      <c r="B719" s="1">
        <v>397.61595999999997</v>
      </c>
      <c r="C719" s="1">
        <v>398.37457000000001</v>
      </c>
      <c r="D719" s="1">
        <v>398.32724999999999</v>
      </c>
    </row>
    <row r="720" spans="1:4" x14ac:dyDescent="0.25">
      <c r="A720" s="1">
        <v>397.53982000000002</v>
      </c>
      <c r="B720" s="1">
        <v>398.37457000000001</v>
      </c>
      <c r="C720" s="1">
        <v>398.32724999999999</v>
      </c>
      <c r="D720" s="1">
        <v>398.24086999999997</v>
      </c>
    </row>
    <row r="721" spans="1:4" x14ac:dyDescent="0.25">
      <c r="A721" s="1">
        <v>397.61595999999997</v>
      </c>
      <c r="B721" s="1">
        <v>398.32724999999999</v>
      </c>
      <c r="C721" s="1">
        <v>398.24086999999997</v>
      </c>
      <c r="D721" s="1">
        <v>398.77098999999998</v>
      </c>
    </row>
    <row r="722" spans="1:4" x14ac:dyDescent="0.25">
      <c r="A722" s="1">
        <v>398.37457000000001</v>
      </c>
      <c r="B722" s="1">
        <v>398.24086999999997</v>
      </c>
      <c r="C722" s="1">
        <v>398.77098999999998</v>
      </c>
      <c r="D722" s="1">
        <v>398.32639999999998</v>
      </c>
    </row>
    <row r="723" spans="1:4" x14ac:dyDescent="0.25">
      <c r="A723" s="1">
        <v>398.32724999999999</v>
      </c>
      <c r="B723" s="1">
        <v>398.77098999999998</v>
      </c>
      <c r="C723" s="1">
        <v>398.32639999999998</v>
      </c>
      <c r="D723" s="1">
        <v>398.39281</v>
      </c>
    </row>
    <row r="724" spans="1:4" x14ac:dyDescent="0.25">
      <c r="A724" s="1">
        <v>398.24086999999997</v>
      </c>
      <c r="B724" s="1">
        <v>398.32639999999998</v>
      </c>
      <c r="C724" s="1">
        <v>398.39281</v>
      </c>
      <c r="D724" s="1">
        <v>398.69974999999999</v>
      </c>
    </row>
    <row r="725" spans="1:4" x14ac:dyDescent="0.25">
      <c r="A725" s="1">
        <v>398.77098999999998</v>
      </c>
      <c r="B725" s="1">
        <v>398.39281</v>
      </c>
      <c r="C725" s="1">
        <v>398.69974999999999</v>
      </c>
      <c r="D725" s="1">
        <v>398.55977999999999</v>
      </c>
    </row>
    <row r="726" spans="1:4" x14ac:dyDescent="0.25">
      <c r="A726" s="1">
        <v>398.32639999999998</v>
      </c>
      <c r="B726" s="1">
        <v>398.69974999999999</v>
      </c>
      <c r="C726" s="1">
        <v>398.55977999999999</v>
      </c>
      <c r="D726" s="1">
        <v>398.40859</v>
      </c>
    </row>
    <row r="727" spans="1:4" x14ac:dyDescent="0.25">
      <c r="A727" s="1">
        <v>398.39281</v>
      </c>
      <c r="B727" s="1">
        <v>398.55977999999999</v>
      </c>
      <c r="C727" s="1">
        <v>398.40859</v>
      </c>
      <c r="D727" s="1">
        <v>398.50878999999998</v>
      </c>
    </row>
    <row r="728" spans="1:4" x14ac:dyDescent="0.25">
      <c r="A728" s="1">
        <v>398.69974999999999</v>
      </c>
      <c r="B728" s="1">
        <v>398.40859</v>
      </c>
      <c r="C728" s="1">
        <v>398.50878999999998</v>
      </c>
      <c r="D728" s="1">
        <v>398.48117999999999</v>
      </c>
    </row>
    <row r="729" spans="1:4" x14ac:dyDescent="0.25">
      <c r="A729" s="1">
        <v>398.55977999999999</v>
      </c>
      <c r="B729" s="1">
        <v>398.50878999999998</v>
      </c>
      <c r="C729" s="1">
        <v>398.48117999999999</v>
      </c>
      <c r="D729" s="1">
        <v>398.41116</v>
      </c>
    </row>
    <row r="730" spans="1:4" x14ac:dyDescent="0.25">
      <c r="A730" s="1">
        <v>398.40859</v>
      </c>
      <c r="B730" s="1">
        <v>398.48117999999999</v>
      </c>
      <c r="C730" s="1">
        <v>398.41116</v>
      </c>
      <c r="D730" s="1">
        <v>398.31855000000002</v>
      </c>
    </row>
    <row r="731" spans="1:4" x14ac:dyDescent="0.25">
      <c r="A731" s="1">
        <v>398.50878999999998</v>
      </c>
      <c r="B731" s="1">
        <v>398.41116</v>
      </c>
      <c r="C731" s="1">
        <v>398.31855000000002</v>
      </c>
      <c r="D731" s="1">
        <v>398.18322000000001</v>
      </c>
    </row>
    <row r="732" spans="1:4" x14ac:dyDescent="0.25">
      <c r="A732" s="1">
        <v>398.48117999999999</v>
      </c>
      <c r="B732" s="1">
        <v>398.31855000000002</v>
      </c>
      <c r="C732" s="1">
        <v>398.18322000000001</v>
      </c>
      <c r="D732" s="1">
        <v>398.20366000000001</v>
      </c>
    </row>
    <row r="733" spans="1:4" x14ac:dyDescent="0.25">
      <c r="A733" s="1">
        <v>398.41116</v>
      </c>
      <c r="B733" s="1">
        <v>398.18322000000001</v>
      </c>
      <c r="C733" s="1">
        <v>398.20366000000001</v>
      </c>
      <c r="D733" s="1">
        <v>397.92815000000002</v>
      </c>
    </row>
    <row r="734" spans="1:4" x14ac:dyDescent="0.25">
      <c r="A734" s="1">
        <v>398.31855000000002</v>
      </c>
      <c r="B734" s="1">
        <v>398.20366000000001</v>
      </c>
      <c r="C734" s="1">
        <v>397.92815000000002</v>
      </c>
      <c r="D734" s="1">
        <v>397.91523999999998</v>
      </c>
    </row>
    <row r="735" spans="1:4" x14ac:dyDescent="0.25">
      <c r="A735" s="1">
        <v>398.18322000000001</v>
      </c>
      <c r="B735" s="1">
        <v>397.92815000000002</v>
      </c>
      <c r="C735" s="1">
        <v>397.91523999999998</v>
      </c>
      <c r="D735" s="1">
        <v>397.92854</v>
      </c>
    </row>
    <row r="736" spans="1:4" x14ac:dyDescent="0.25">
      <c r="A736" s="1">
        <v>398.20366000000001</v>
      </c>
      <c r="B736" s="1">
        <v>397.91523999999998</v>
      </c>
      <c r="C736" s="1">
        <v>397.92854</v>
      </c>
      <c r="D736" s="1">
        <v>398.19457999999997</v>
      </c>
    </row>
    <row r="737" spans="1:4" x14ac:dyDescent="0.25">
      <c r="A737" s="1">
        <v>397.92815000000002</v>
      </c>
      <c r="B737" s="1">
        <v>397.92854</v>
      </c>
      <c r="C737" s="1">
        <v>398.19457999999997</v>
      </c>
      <c r="D737" s="1">
        <v>397.54113999999998</v>
      </c>
    </row>
    <row r="738" spans="1:4" x14ac:dyDescent="0.25">
      <c r="A738" s="1">
        <v>397.91523999999998</v>
      </c>
      <c r="B738" s="1">
        <v>398.19457999999997</v>
      </c>
      <c r="C738" s="1">
        <v>397.54113999999998</v>
      </c>
      <c r="D738" s="1">
        <v>397.26655</v>
      </c>
    </row>
    <row r="739" spans="1:4" x14ac:dyDescent="0.25">
      <c r="A739" s="1">
        <v>397.92854</v>
      </c>
      <c r="B739" s="1">
        <v>397.54113999999998</v>
      </c>
      <c r="C739" s="1">
        <v>397.26655</v>
      </c>
      <c r="D739" s="1">
        <v>396.86774000000003</v>
      </c>
    </row>
    <row r="740" spans="1:4" x14ac:dyDescent="0.25">
      <c r="A740" s="1">
        <v>398.19457999999997</v>
      </c>
      <c r="B740" s="1">
        <v>397.26655</v>
      </c>
      <c r="C740" s="1">
        <v>396.86774000000003</v>
      </c>
      <c r="D740" s="1">
        <v>396.79286999999999</v>
      </c>
    </row>
    <row r="741" spans="1:4" x14ac:dyDescent="0.25">
      <c r="A741" s="1">
        <v>397.54113999999998</v>
      </c>
      <c r="B741" s="1">
        <v>396.86774000000003</v>
      </c>
      <c r="C741" s="1">
        <v>396.79286999999999</v>
      </c>
      <c r="D741" s="1">
        <v>395.13225999999997</v>
      </c>
    </row>
    <row r="742" spans="1:4" x14ac:dyDescent="0.25">
      <c r="A742" s="1">
        <v>397.26655</v>
      </c>
      <c r="B742" s="1">
        <v>396.79286999999999</v>
      </c>
      <c r="C742" s="1">
        <v>395.13225999999997</v>
      </c>
      <c r="D742" s="1">
        <v>393.32963999999998</v>
      </c>
    </row>
    <row r="743" spans="1:4" x14ac:dyDescent="0.25">
      <c r="A743" s="1">
        <v>396.86774000000003</v>
      </c>
      <c r="B743" s="1">
        <v>395.13225999999997</v>
      </c>
      <c r="C743" s="1">
        <v>393.32963999999998</v>
      </c>
      <c r="D743" s="1">
        <v>391.77708000000001</v>
      </c>
    </row>
    <row r="744" spans="1:4" x14ac:dyDescent="0.25">
      <c r="A744" s="1">
        <v>396.79286999999999</v>
      </c>
      <c r="B744" s="1">
        <v>393.32963999999998</v>
      </c>
      <c r="C744" s="1">
        <v>391.77708000000001</v>
      </c>
      <c r="D744" s="1">
        <v>388.99383999999998</v>
      </c>
    </row>
    <row r="745" spans="1:4" x14ac:dyDescent="0.25">
      <c r="A745" s="1">
        <v>395.13225999999997</v>
      </c>
      <c r="B745" s="1">
        <v>391.77708000000001</v>
      </c>
      <c r="C745" s="1">
        <v>388.99383999999998</v>
      </c>
      <c r="D745" s="1">
        <v>385.84019999999998</v>
      </c>
    </row>
    <row r="746" spans="1:4" x14ac:dyDescent="0.25">
      <c r="A746" s="1">
        <v>393.32963999999998</v>
      </c>
      <c r="B746" s="1">
        <v>388.99383999999998</v>
      </c>
      <c r="C746" s="1">
        <v>385.84019999999998</v>
      </c>
      <c r="D746" s="1">
        <v>382.08722</v>
      </c>
    </row>
    <row r="747" spans="1:4" x14ac:dyDescent="0.25">
      <c r="A747" s="1">
        <v>391.77708000000001</v>
      </c>
      <c r="B747" s="1">
        <v>385.84019999999998</v>
      </c>
      <c r="C747" s="1">
        <v>382.08722</v>
      </c>
      <c r="D747" s="1">
        <v>377.98241999999999</v>
      </c>
    </row>
    <row r="748" spans="1:4" x14ac:dyDescent="0.25">
      <c r="A748" s="1">
        <v>388.99383999999998</v>
      </c>
      <c r="B748" s="1">
        <v>382.08722</v>
      </c>
      <c r="C748" s="1">
        <v>377.98241999999999</v>
      </c>
      <c r="D748" s="1">
        <v>373.83598999999998</v>
      </c>
    </row>
    <row r="749" spans="1:4" x14ac:dyDescent="0.25">
      <c r="A749" s="1">
        <v>385.84019999999998</v>
      </c>
      <c r="B749" s="1">
        <v>377.98241999999999</v>
      </c>
      <c r="C749" s="1">
        <v>373.83598999999998</v>
      </c>
      <c r="D749" s="1">
        <v>371.42077</v>
      </c>
    </row>
    <row r="750" spans="1:4" x14ac:dyDescent="0.25">
      <c r="A750" s="1">
        <v>382.08722</v>
      </c>
      <c r="B750" s="1">
        <v>373.83598999999998</v>
      </c>
      <c r="C750" s="1">
        <v>371.42077</v>
      </c>
      <c r="D750" s="1">
        <v>368.78249</v>
      </c>
    </row>
    <row r="751" spans="1:4" x14ac:dyDescent="0.25">
      <c r="A751" s="1">
        <v>377.98241999999999</v>
      </c>
      <c r="B751" s="1">
        <v>371.42077</v>
      </c>
      <c r="C751" s="1">
        <v>368.78249</v>
      </c>
      <c r="D751" s="1">
        <v>366.37153999999998</v>
      </c>
    </row>
    <row r="752" spans="1:4" x14ac:dyDescent="0.25">
      <c r="A752" s="1">
        <v>373.83598999999998</v>
      </c>
      <c r="B752" s="1">
        <v>368.78249</v>
      </c>
      <c r="C752" s="1">
        <v>366.37153999999998</v>
      </c>
      <c r="D752" s="1">
        <v>365.59361000000001</v>
      </c>
    </row>
    <row r="753" spans="1:4" x14ac:dyDescent="0.25">
      <c r="A753" s="1">
        <v>371.42077</v>
      </c>
      <c r="B753" s="1">
        <v>366.37153999999998</v>
      </c>
      <c r="C753" s="1">
        <v>365.59361000000001</v>
      </c>
      <c r="D753" s="1">
        <v>364.40649999999999</v>
      </c>
    </row>
    <row r="754" spans="1:4" x14ac:dyDescent="0.25">
      <c r="A754" s="1">
        <v>368.78249</v>
      </c>
      <c r="B754" s="1">
        <v>365.59361000000001</v>
      </c>
      <c r="C754" s="1">
        <v>364.40649999999999</v>
      </c>
      <c r="D754" s="1">
        <v>364.28350999999998</v>
      </c>
    </row>
    <row r="755" spans="1:4" x14ac:dyDescent="0.25">
      <c r="A755" s="1">
        <v>366.37153999999998</v>
      </c>
      <c r="B755" s="1">
        <v>364.40649999999999</v>
      </c>
      <c r="C755" s="1">
        <v>364.28350999999998</v>
      </c>
      <c r="D755" s="1">
        <v>364.41743000000002</v>
      </c>
    </row>
    <row r="756" spans="1:4" x14ac:dyDescent="0.25">
      <c r="A756" s="1">
        <v>365.59361000000001</v>
      </c>
      <c r="B756" s="1">
        <v>364.28350999999998</v>
      </c>
      <c r="C756" s="1">
        <v>364.41743000000002</v>
      </c>
      <c r="D756" s="1">
        <v>364.88092</v>
      </c>
    </row>
    <row r="757" spans="1:4" x14ac:dyDescent="0.25">
      <c r="A757" s="1">
        <v>364.40649999999999</v>
      </c>
      <c r="B757" s="1">
        <v>364.41743000000002</v>
      </c>
      <c r="C757" s="1">
        <v>364.88092</v>
      </c>
      <c r="D757" s="1">
        <v>365.34690000000001</v>
      </c>
    </row>
    <row r="758" spans="1:4" x14ac:dyDescent="0.25">
      <c r="A758" s="1">
        <v>364.28350999999998</v>
      </c>
      <c r="B758" s="1">
        <v>364.88092</v>
      </c>
      <c r="C758" s="1">
        <v>365.34690000000001</v>
      </c>
      <c r="D758" s="1">
        <v>365.78960000000001</v>
      </c>
    </row>
    <row r="759" spans="1:4" x14ac:dyDescent="0.25">
      <c r="A759" s="1">
        <v>364.41743000000002</v>
      </c>
      <c r="B759" s="1">
        <v>365.34690000000001</v>
      </c>
      <c r="C759" s="1">
        <v>365.78960000000001</v>
      </c>
      <c r="D759" s="1">
        <v>366.00598000000002</v>
      </c>
    </row>
    <row r="760" spans="1:4" x14ac:dyDescent="0.25">
      <c r="A760" s="1">
        <v>364.88092</v>
      </c>
      <c r="B760" s="1">
        <v>365.78960000000001</v>
      </c>
      <c r="C760" s="1">
        <v>366.00598000000002</v>
      </c>
      <c r="D760" s="1">
        <v>366.93087000000003</v>
      </c>
    </row>
    <row r="761" spans="1:4" x14ac:dyDescent="0.25">
      <c r="A761" s="1">
        <v>365.34690000000001</v>
      </c>
      <c r="B761" s="1">
        <v>366.00598000000002</v>
      </c>
      <c r="C761" s="1">
        <v>366.93087000000003</v>
      </c>
      <c r="D761" s="1">
        <v>367.55957000000001</v>
      </c>
    </row>
    <row r="762" spans="1:4" x14ac:dyDescent="0.25">
      <c r="A762" s="1">
        <v>365.78960000000001</v>
      </c>
      <c r="B762" s="1">
        <v>366.93087000000003</v>
      </c>
      <c r="C762" s="1">
        <v>367.55957000000001</v>
      </c>
      <c r="D762" s="1">
        <v>367.93200999999999</v>
      </c>
    </row>
    <row r="763" spans="1:4" x14ac:dyDescent="0.25">
      <c r="A763" s="1">
        <v>366.00598000000002</v>
      </c>
      <c r="B763" s="1">
        <v>367.55957000000001</v>
      </c>
      <c r="C763" s="1">
        <v>367.93200999999999</v>
      </c>
      <c r="D763" s="1">
        <v>369.13222000000002</v>
      </c>
    </row>
    <row r="764" spans="1:4" x14ac:dyDescent="0.25">
      <c r="A764" s="1">
        <v>366.93087000000003</v>
      </c>
      <c r="B764" s="1">
        <v>367.93200999999999</v>
      </c>
      <c r="C764" s="1">
        <v>369.13222000000002</v>
      </c>
      <c r="D764" s="1">
        <v>371.27717999999999</v>
      </c>
    </row>
    <row r="765" spans="1:4" x14ac:dyDescent="0.25">
      <c r="A765" s="1">
        <v>367.55957000000001</v>
      </c>
      <c r="B765" s="1">
        <v>369.13222000000002</v>
      </c>
      <c r="C765" s="1">
        <v>371.27717999999999</v>
      </c>
      <c r="D765" s="1">
        <v>374.76218999999998</v>
      </c>
    </row>
    <row r="766" spans="1:4" x14ac:dyDescent="0.25">
      <c r="A766" s="1">
        <v>367.93200999999999</v>
      </c>
      <c r="B766" s="1">
        <v>371.27717999999999</v>
      </c>
      <c r="C766" s="1">
        <v>374.76218999999998</v>
      </c>
      <c r="D766" s="1">
        <v>380.18588</v>
      </c>
    </row>
    <row r="767" spans="1:4" x14ac:dyDescent="0.25">
      <c r="A767" s="1">
        <v>369.13222000000002</v>
      </c>
      <c r="B767" s="1">
        <v>374.76218999999998</v>
      </c>
      <c r="C767" s="1">
        <v>380.18588</v>
      </c>
      <c r="D767" s="1">
        <v>386.03620999999998</v>
      </c>
    </row>
    <row r="768" spans="1:4" x14ac:dyDescent="0.25">
      <c r="A768" s="1">
        <v>371.27717999999999</v>
      </c>
      <c r="B768" s="1">
        <v>380.18588</v>
      </c>
      <c r="C768" s="1">
        <v>386.03620999999998</v>
      </c>
      <c r="D768" s="1">
        <v>391.23881</v>
      </c>
    </row>
    <row r="769" spans="1:4" x14ac:dyDescent="0.25">
      <c r="A769" s="1">
        <v>374.76218999999998</v>
      </c>
      <c r="B769" s="1">
        <v>386.03620999999998</v>
      </c>
      <c r="C769" s="1">
        <v>391.23881</v>
      </c>
      <c r="D769" s="1">
        <v>395.30164000000002</v>
      </c>
    </row>
    <row r="770" spans="1:4" x14ac:dyDescent="0.25">
      <c r="A770" s="1">
        <v>380.18588</v>
      </c>
      <c r="B770" s="1">
        <v>391.23881</v>
      </c>
      <c r="C770" s="1">
        <v>395.30164000000002</v>
      </c>
      <c r="D770" s="1">
        <v>396.86676999999997</v>
      </c>
    </row>
    <row r="771" spans="1:4" x14ac:dyDescent="0.25">
      <c r="A771" s="1">
        <v>386.03620999999998</v>
      </c>
      <c r="B771" s="1">
        <v>395.30164000000002</v>
      </c>
      <c r="C771" s="1">
        <v>396.86676999999997</v>
      </c>
      <c r="D771" s="1">
        <v>397.53343000000001</v>
      </c>
    </row>
    <row r="772" spans="1:4" x14ac:dyDescent="0.25">
      <c r="A772" s="1">
        <v>391.23881</v>
      </c>
      <c r="B772" s="1">
        <v>396.86676999999997</v>
      </c>
      <c r="C772" s="1">
        <v>397.53343000000001</v>
      </c>
      <c r="D772" s="1">
        <v>397.32047999999998</v>
      </c>
    </row>
    <row r="773" spans="1:4" x14ac:dyDescent="0.25">
      <c r="A773" s="1">
        <v>395.30164000000002</v>
      </c>
      <c r="B773" s="1">
        <v>397.53343000000001</v>
      </c>
      <c r="C773" s="1">
        <v>397.32047999999998</v>
      </c>
      <c r="D773" s="1">
        <v>396.63353999999998</v>
      </c>
    </row>
    <row r="774" spans="1:4" x14ac:dyDescent="0.25">
      <c r="A774" s="1">
        <v>396.86676999999997</v>
      </c>
      <c r="B774" s="1">
        <v>397.32047999999998</v>
      </c>
      <c r="C774" s="1">
        <v>396.63353999999998</v>
      </c>
      <c r="D774" s="1">
        <v>395.26992999999999</v>
      </c>
    </row>
    <row r="775" spans="1:4" x14ac:dyDescent="0.25">
      <c r="A775" s="1">
        <v>397.53343000000001</v>
      </c>
      <c r="B775" s="1">
        <v>396.63353999999998</v>
      </c>
      <c r="C775" s="1">
        <v>395.26992999999999</v>
      </c>
      <c r="D775" s="1">
        <v>393.87398999999999</v>
      </c>
    </row>
    <row r="776" spans="1:4" x14ac:dyDescent="0.25">
      <c r="A776" s="1">
        <v>397.32047999999998</v>
      </c>
      <c r="B776" s="1">
        <v>395.26992999999999</v>
      </c>
      <c r="C776" s="1">
        <v>393.87398999999999</v>
      </c>
      <c r="D776" s="1">
        <v>391.07938999999999</v>
      </c>
    </row>
    <row r="777" spans="1:4" x14ac:dyDescent="0.25">
      <c r="A777" s="1">
        <v>396.63353999999998</v>
      </c>
      <c r="B777" s="1">
        <v>393.87398999999999</v>
      </c>
      <c r="C777" s="1">
        <v>391.07938999999999</v>
      </c>
      <c r="D777" s="1">
        <v>385.74149</v>
      </c>
    </row>
    <row r="778" spans="1:4" x14ac:dyDescent="0.25">
      <c r="A778" s="1">
        <v>395.26992999999999</v>
      </c>
      <c r="B778" s="1">
        <v>391.07938999999999</v>
      </c>
      <c r="C778" s="1">
        <v>385.74149</v>
      </c>
      <c r="D778" s="1">
        <v>378.27238</v>
      </c>
    </row>
    <row r="779" spans="1:4" x14ac:dyDescent="0.25">
      <c r="A779" s="1">
        <v>393.87398999999999</v>
      </c>
      <c r="B779" s="1">
        <v>385.74149</v>
      </c>
      <c r="C779" s="1">
        <v>378.27238</v>
      </c>
      <c r="D779" s="1">
        <v>369.86212</v>
      </c>
    </row>
    <row r="780" spans="1:4" x14ac:dyDescent="0.25">
      <c r="A780" s="1">
        <v>391.07938999999999</v>
      </c>
      <c r="B780" s="1">
        <v>378.27238</v>
      </c>
      <c r="C780" s="1">
        <v>369.86212</v>
      </c>
      <c r="D780" s="1">
        <v>363.6782</v>
      </c>
    </row>
    <row r="781" spans="1:4" x14ac:dyDescent="0.25">
      <c r="A781" s="1">
        <v>385.74149</v>
      </c>
      <c r="B781" s="1">
        <v>369.86212</v>
      </c>
      <c r="C781" s="1">
        <v>363.6782</v>
      </c>
      <c r="D781" s="1">
        <v>358.63297</v>
      </c>
    </row>
    <row r="782" spans="1:4" x14ac:dyDescent="0.25">
      <c r="A782" s="1">
        <v>378.27238</v>
      </c>
      <c r="B782" s="1">
        <v>363.6782</v>
      </c>
      <c r="C782" s="1">
        <v>358.63297</v>
      </c>
      <c r="D782" s="1">
        <v>356.45272</v>
      </c>
    </row>
    <row r="783" spans="1:4" x14ac:dyDescent="0.25">
      <c r="A783" s="1">
        <v>369.86212</v>
      </c>
      <c r="B783" s="1">
        <v>358.63297</v>
      </c>
      <c r="C783" s="1">
        <v>356.45272</v>
      </c>
      <c r="D783" s="1">
        <v>355.97079000000002</v>
      </c>
    </row>
    <row r="784" spans="1:4" x14ac:dyDescent="0.25">
      <c r="A784" s="1">
        <v>363.6782</v>
      </c>
      <c r="B784" s="1">
        <v>356.45272</v>
      </c>
      <c r="C784" s="1">
        <v>355.97079000000002</v>
      </c>
      <c r="D784" s="1">
        <v>358.52384000000001</v>
      </c>
    </row>
    <row r="785" spans="1:4" x14ac:dyDescent="0.25">
      <c r="A785" s="1">
        <v>358.63297</v>
      </c>
      <c r="B785" s="1">
        <v>355.97079000000002</v>
      </c>
      <c r="C785" s="1">
        <v>358.52384000000001</v>
      </c>
      <c r="D785" s="1">
        <v>361.57511</v>
      </c>
    </row>
    <row r="786" spans="1:4" x14ac:dyDescent="0.25">
      <c r="A786" s="1">
        <v>356.45272</v>
      </c>
      <c r="B786" s="1">
        <v>358.52384000000001</v>
      </c>
      <c r="C786" s="1">
        <v>361.57511</v>
      </c>
      <c r="D786" s="1">
        <v>364.73680999999999</v>
      </c>
    </row>
    <row r="787" spans="1:4" x14ac:dyDescent="0.25">
      <c r="A787" s="1">
        <v>355.97079000000002</v>
      </c>
      <c r="B787" s="1">
        <v>361.57511</v>
      </c>
      <c r="C787" s="1">
        <v>364.73680999999999</v>
      </c>
      <c r="D787" s="1">
        <v>365.48133999999999</v>
      </c>
    </row>
    <row r="788" spans="1:4" x14ac:dyDescent="0.25">
      <c r="A788" s="1">
        <v>358.52384000000001</v>
      </c>
      <c r="B788" s="1">
        <v>364.73680999999999</v>
      </c>
      <c r="C788" s="1">
        <v>365.48133999999999</v>
      </c>
      <c r="D788" s="1">
        <v>363.83085999999997</v>
      </c>
    </row>
    <row r="789" spans="1:4" x14ac:dyDescent="0.25">
      <c r="A789" s="1">
        <v>361.57511</v>
      </c>
      <c r="B789" s="1">
        <v>365.48133999999999</v>
      </c>
      <c r="C789" s="1">
        <v>363.83085999999997</v>
      </c>
      <c r="D789" s="1">
        <v>360.46357</v>
      </c>
    </row>
    <row r="790" spans="1:4" x14ac:dyDescent="0.25">
      <c r="A790" s="1">
        <v>364.73680999999999</v>
      </c>
      <c r="B790" s="1">
        <v>363.83085999999997</v>
      </c>
      <c r="C790" s="1">
        <v>360.46357</v>
      </c>
      <c r="D790" s="1">
        <v>354.66998999999998</v>
      </c>
    </row>
    <row r="791" spans="1:4" x14ac:dyDescent="0.25">
      <c r="A791" s="1">
        <v>365.48133999999999</v>
      </c>
      <c r="B791" s="1">
        <v>360.46357</v>
      </c>
      <c r="C791" s="1">
        <v>354.66998999999998</v>
      </c>
      <c r="D791" s="1">
        <v>344.32889999999998</v>
      </c>
    </row>
    <row r="792" spans="1:4" x14ac:dyDescent="0.25">
      <c r="A792" s="1">
        <v>363.83085999999997</v>
      </c>
      <c r="B792" s="1">
        <v>354.66998999999998</v>
      </c>
      <c r="C792" s="1">
        <v>344.32889999999998</v>
      </c>
      <c r="D792" s="1">
        <v>330.25977999999998</v>
      </c>
    </row>
    <row r="793" spans="1:4" x14ac:dyDescent="0.25">
      <c r="A793" s="1">
        <v>360.46357</v>
      </c>
      <c r="B793" s="1">
        <v>344.32889999999998</v>
      </c>
      <c r="C793" s="1">
        <v>330.25977999999998</v>
      </c>
      <c r="D793" s="1">
        <v>314.51481999999999</v>
      </c>
    </row>
    <row r="794" spans="1:4" x14ac:dyDescent="0.25">
      <c r="A794" s="1">
        <v>354.66998999999998</v>
      </c>
      <c r="B794" s="1">
        <v>330.25977999999998</v>
      </c>
      <c r="C794" s="1">
        <v>314.51481999999999</v>
      </c>
      <c r="D794" s="1">
        <v>301.61712</v>
      </c>
    </row>
    <row r="795" spans="1:4" x14ac:dyDescent="0.25">
      <c r="A795" s="1">
        <v>344.32889999999998</v>
      </c>
      <c r="B795" s="1">
        <v>314.51481999999999</v>
      </c>
      <c r="C795" s="1">
        <v>301.61712</v>
      </c>
      <c r="D795" s="1">
        <v>291.32607000000002</v>
      </c>
    </row>
    <row r="796" spans="1:4" x14ac:dyDescent="0.25">
      <c r="A796" s="1">
        <v>330.25977999999998</v>
      </c>
      <c r="B796" s="1">
        <v>301.61712</v>
      </c>
      <c r="C796" s="1">
        <v>291.32607000000002</v>
      </c>
      <c r="D796" s="1">
        <v>279.74588999999997</v>
      </c>
    </row>
    <row r="797" spans="1:4" x14ac:dyDescent="0.25">
      <c r="A797" s="1">
        <v>314.51481999999999</v>
      </c>
      <c r="B797" s="1">
        <v>291.32607000000002</v>
      </c>
      <c r="C797" s="1">
        <v>279.74588999999997</v>
      </c>
      <c r="D797" s="1">
        <v>265.98192999999998</v>
      </c>
    </row>
    <row r="798" spans="1:4" x14ac:dyDescent="0.25">
      <c r="A798" s="1">
        <v>301.61712</v>
      </c>
      <c r="B798" s="1">
        <v>279.74588999999997</v>
      </c>
      <c r="C798" s="1">
        <v>265.98192999999998</v>
      </c>
      <c r="D798" s="1">
        <v>248.81818000000001</v>
      </c>
    </row>
    <row r="799" spans="1:4" x14ac:dyDescent="0.25">
      <c r="A799" s="1">
        <v>291.32607000000002</v>
      </c>
      <c r="B799" s="1">
        <v>265.98192999999998</v>
      </c>
      <c r="C799" s="1">
        <v>248.81818000000001</v>
      </c>
      <c r="D799" s="1">
        <v>227.33881</v>
      </c>
    </row>
    <row r="800" spans="1:4" x14ac:dyDescent="0.25">
      <c r="A800" s="1">
        <v>279.74588999999997</v>
      </c>
      <c r="B800" s="1">
        <v>248.81818000000001</v>
      </c>
      <c r="C800" s="1">
        <v>227.33881</v>
      </c>
      <c r="D800" s="1">
        <v>203.18129999999999</v>
      </c>
    </row>
    <row r="801" spans="1:4" x14ac:dyDescent="0.25">
      <c r="A801" s="1">
        <v>265.98192999999998</v>
      </c>
      <c r="B801" s="1">
        <v>227.33881</v>
      </c>
      <c r="C801" s="1">
        <v>203.18129999999999</v>
      </c>
      <c r="D801" s="1">
        <v>179.93626</v>
      </c>
    </row>
    <row r="802" spans="1:4" x14ac:dyDescent="0.25">
      <c r="A802" s="1">
        <v>248.81818000000001</v>
      </c>
      <c r="B802" s="1">
        <v>203.18129999999999</v>
      </c>
      <c r="C802" s="1">
        <v>179.93626</v>
      </c>
      <c r="D802" s="1">
        <v>158.09636</v>
      </c>
    </row>
    <row r="803" spans="1:4" x14ac:dyDescent="0.25">
      <c r="A803" s="1">
        <v>227.33881</v>
      </c>
      <c r="B803" s="1">
        <v>179.93626</v>
      </c>
      <c r="C803" s="1">
        <v>158.09636</v>
      </c>
      <c r="D803" s="1">
        <v>140.92803000000001</v>
      </c>
    </row>
    <row r="804" spans="1:4" x14ac:dyDescent="0.25">
      <c r="A804" s="1">
        <v>203.18129999999999</v>
      </c>
      <c r="B804" s="1">
        <v>158.09636</v>
      </c>
      <c r="C804" s="1">
        <v>140.92803000000001</v>
      </c>
      <c r="D804" s="1">
        <v>128.73321000000001</v>
      </c>
    </row>
    <row r="805" spans="1:4" x14ac:dyDescent="0.25">
      <c r="A805" s="1">
        <v>179.93626</v>
      </c>
      <c r="B805" s="1">
        <v>140.92803000000001</v>
      </c>
      <c r="C805" s="1">
        <v>128.73321000000001</v>
      </c>
      <c r="D805" s="1">
        <v>124.04303</v>
      </c>
    </row>
    <row r="806" spans="1:4" x14ac:dyDescent="0.25">
      <c r="A806" s="1">
        <v>158.09636</v>
      </c>
      <c r="B806" s="1">
        <v>128.73321000000001</v>
      </c>
      <c r="C806" s="1">
        <v>124.04303</v>
      </c>
      <c r="D806" s="1">
        <v>126.09848</v>
      </c>
    </row>
    <row r="807" spans="1:4" x14ac:dyDescent="0.25">
      <c r="A807" s="1">
        <v>140.92803000000001</v>
      </c>
      <c r="B807" s="1">
        <v>124.04303</v>
      </c>
      <c r="C807" s="1">
        <v>126.09848</v>
      </c>
      <c r="D807" s="1">
        <v>130.13799</v>
      </c>
    </row>
    <row r="808" spans="1:4" x14ac:dyDescent="0.25">
      <c r="A808" s="1">
        <v>128.73321000000001</v>
      </c>
      <c r="B808" s="1">
        <v>126.09848</v>
      </c>
      <c r="C808" s="1">
        <v>130.13799</v>
      </c>
      <c r="D808" s="1">
        <v>132.13616999999999</v>
      </c>
    </row>
    <row r="809" spans="1:4" x14ac:dyDescent="0.25">
      <c r="A809" s="1">
        <v>124.04303</v>
      </c>
      <c r="B809" s="1">
        <v>130.13799</v>
      </c>
      <c r="C809" s="1">
        <v>132.13616999999999</v>
      </c>
      <c r="D809" s="1">
        <v>133.90349000000001</v>
      </c>
    </row>
    <row r="810" spans="1:4" x14ac:dyDescent="0.25">
      <c r="A810" s="1">
        <v>126.09848</v>
      </c>
      <c r="B810" s="1">
        <v>132.13616999999999</v>
      </c>
      <c r="C810" s="1">
        <v>133.90349000000001</v>
      </c>
      <c r="D810" s="1">
        <v>135.81950000000001</v>
      </c>
    </row>
    <row r="811" spans="1:4" x14ac:dyDescent="0.25">
      <c r="A811" s="1">
        <v>130.13799</v>
      </c>
      <c r="B811" s="1">
        <v>133.90349000000001</v>
      </c>
      <c r="C811" s="1">
        <v>135.81950000000001</v>
      </c>
      <c r="D811" s="1">
        <v>136.71179000000001</v>
      </c>
    </row>
    <row r="812" spans="1:4" x14ac:dyDescent="0.25">
      <c r="A812" s="1">
        <v>132.13616999999999</v>
      </c>
      <c r="B812" s="1">
        <v>135.81950000000001</v>
      </c>
      <c r="C812" s="1">
        <v>136.71179000000001</v>
      </c>
      <c r="D812" s="1">
        <v>137.64909</v>
      </c>
    </row>
    <row r="813" spans="1:4" x14ac:dyDescent="0.25">
      <c r="A813" s="1">
        <v>133.90349000000001</v>
      </c>
      <c r="B813" s="1">
        <v>136.71179000000001</v>
      </c>
      <c r="C813" s="1">
        <v>137.64909</v>
      </c>
      <c r="D813" s="1">
        <v>138.70722000000001</v>
      </c>
    </row>
    <row r="814" spans="1:4" x14ac:dyDescent="0.25">
      <c r="A814" s="1">
        <v>135.81950000000001</v>
      </c>
      <c r="B814" s="1">
        <v>137.64909</v>
      </c>
      <c r="C814" s="1">
        <v>138.70722000000001</v>
      </c>
      <c r="D814" s="1">
        <v>140.03918999999999</v>
      </c>
    </row>
    <row r="815" spans="1:4" x14ac:dyDescent="0.25">
      <c r="A815" s="1">
        <v>136.71179000000001</v>
      </c>
      <c r="B815" s="1">
        <v>138.70722000000001</v>
      </c>
      <c r="C815" s="1">
        <v>140.03918999999999</v>
      </c>
      <c r="D815" s="1">
        <v>140.34773999999999</v>
      </c>
    </row>
    <row r="816" spans="1:4" x14ac:dyDescent="0.25">
      <c r="A816" s="1">
        <v>137.64909</v>
      </c>
      <c r="B816" s="1">
        <v>140.03918999999999</v>
      </c>
      <c r="C816" s="1">
        <v>140.34773999999999</v>
      </c>
      <c r="D816" s="1">
        <v>140.45112</v>
      </c>
    </row>
    <row r="817" spans="1:4" x14ac:dyDescent="0.25">
      <c r="A817" s="1">
        <v>138.70722000000001</v>
      </c>
      <c r="B817" s="1">
        <v>140.34773999999999</v>
      </c>
      <c r="C817" s="1">
        <v>140.45112</v>
      </c>
      <c r="D817" s="1">
        <v>140.84683999999999</v>
      </c>
    </row>
    <row r="818" spans="1:4" x14ac:dyDescent="0.25">
      <c r="A818" s="1">
        <v>140.03918999999999</v>
      </c>
      <c r="B818" s="1">
        <v>140.45112</v>
      </c>
      <c r="C818" s="1">
        <v>140.84683999999999</v>
      </c>
      <c r="D818" s="1">
        <v>140.81876</v>
      </c>
    </row>
    <row r="819" spans="1:4" x14ac:dyDescent="0.25">
      <c r="A819" s="1">
        <v>140.34773999999999</v>
      </c>
      <c r="B819" s="1">
        <v>140.84683999999999</v>
      </c>
      <c r="C819" s="1">
        <v>140.81876</v>
      </c>
      <c r="D819" s="1">
        <v>140.53107</v>
      </c>
    </row>
    <row r="820" spans="1:4" x14ac:dyDescent="0.25">
      <c r="A820" s="1">
        <v>140.45112</v>
      </c>
      <c r="B820" s="1">
        <v>140.81876</v>
      </c>
      <c r="C820" s="1">
        <v>140.53107</v>
      </c>
      <c r="D820" s="1">
        <v>139.67555999999999</v>
      </c>
    </row>
    <row r="821" spans="1:4" x14ac:dyDescent="0.25">
      <c r="A821" s="1">
        <v>140.84683999999999</v>
      </c>
      <c r="B821" s="1">
        <v>140.53107</v>
      </c>
      <c r="C821" s="1">
        <v>139.67555999999999</v>
      </c>
      <c r="D821" s="1">
        <v>138.37316000000001</v>
      </c>
    </row>
    <row r="822" spans="1:4" x14ac:dyDescent="0.25">
      <c r="A822" s="1">
        <v>140.81876</v>
      </c>
      <c r="B822" s="1">
        <v>139.67555999999999</v>
      </c>
      <c r="C822" s="1">
        <v>138.37316000000001</v>
      </c>
      <c r="D822" s="1">
        <v>136.83767</v>
      </c>
    </row>
    <row r="823" spans="1:4" x14ac:dyDescent="0.25">
      <c r="A823" s="1">
        <v>140.53107</v>
      </c>
      <c r="B823" s="1">
        <v>138.37316000000001</v>
      </c>
      <c r="C823" s="1">
        <v>136.83767</v>
      </c>
      <c r="D823" s="1">
        <v>136.13392999999999</v>
      </c>
    </row>
    <row r="824" spans="1:4" x14ac:dyDescent="0.25">
      <c r="A824" s="1">
        <v>139.67555999999999</v>
      </c>
      <c r="B824" s="1">
        <v>136.83767</v>
      </c>
      <c r="C824" s="1">
        <v>136.13392999999999</v>
      </c>
      <c r="D824" s="1">
        <v>137.19251</v>
      </c>
    </row>
    <row r="825" spans="1:4" x14ac:dyDescent="0.25">
      <c r="A825" s="1">
        <v>138.37316000000001</v>
      </c>
      <c r="B825" s="1">
        <v>136.13392999999999</v>
      </c>
      <c r="C825" s="1">
        <v>137.19251</v>
      </c>
      <c r="D825" s="1">
        <v>141.42644000000001</v>
      </c>
    </row>
    <row r="826" spans="1:4" x14ac:dyDescent="0.25">
      <c r="A826" s="1">
        <v>136.83767</v>
      </c>
      <c r="B826" s="1">
        <v>137.19251</v>
      </c>
      <c r="C826" s="1">
        <v>141.42644000000001</v>
      </c>
      <c r="D826" s="1">
        <v>148.17379</v>
      </c>
    </row>
    <row r="827" spans="1:4" x14ac:dyDescent="0.25">
      <c r="A827" s="1">
        <v>136.13392999999999</v>
      </c>
      <c r="B827" s="1">
        <v>141.42644000000001</v>
      </c>
      <c r="C827" s="1">
        <v>148.17379</v>
      </c>
      <c r="D827" s="1">
        <v>158.44765000000001</v>
      </c>
    </row>
    <row r="828" spans="1:4" x14ac:dyDescent="0.25">
      <c r="A828" s="1">
        <v>137.19251</v>
      </c>
      <c r="B828" s="1">
        <v>148.17379</v>
      </c>
      <c r="C828" s="1">
        <v>158.44765000000001</v>
      </c>
      <c r="D828" s="1">
        <v>171.75505000000001</v>
      </c>
    </row>
    <row r="829" spans="1:4" x14ac:dyDescent="0.25">
      <c r="A829" s="1">
        <v>141.42644000000001</v>
      </c>
      <c r="B829" s="1">
        <v>158.44765000000001</v>
      </c>
      <c r="C829" s="1">
        <v>171.75505000000001</v>
      </c>
      <c r="D829" s="1">
        <v>186.93838</v>
      </c>
    </row>
    <row r="830" spans="1:4" x14ac:dyDescent="0.25">
      <c r="A830" s="1">
        <v>148.17379</v>
      </c>
      <c r="B830" s="1">
        <v>171.75505000000001</v>
      </c>
      <c r="C830" s="1">
        <v>186.93838</v>
      </c>
      <c r="D830" s="1">
        <v>203.42495</v>
      </c>
    </row>
    <row r="831" spans="1:4" x14ac:dyDescent="0.25">
      <c r="A831" s="1">
        <v>158.44765000000001</v>
      </c>
      <c r="B831" s="1">
        <v>186.93838</v>
      </c>
      <c r="C831" s="1">
        <v>203.42495</v>
      </c>
      <c r="D831" s="1">
        <v>221.83521999999999</v>
      </c>
    </row>
    <row r="832" spans="1:4" x14ac:dyDescent="0.25">
      <c r="A832" s="1">
        <v>171.75505000000001</v>
      </c>
      <c r="B832" s="1">
        <v>203.42495</v>
      </c>
      <c r="C832" s="1">
        <v>221.83521999999999</v>
      </c>
      <c r="D832" s="1">
        <v>241.21607</v>
      </c>
    </row>
    <row r="833" spans="1:4" x14ac:dyDescent="0.25">
      <c r="A833" s="1">
        <v>186.93838</v>
      </c>
      <c r="B833" s="1">
        <v>221.83521999999999</v>
      </c>
      <c r="C833" s="1">
        <v>241.21607</v>
      </c>
      <c r="D833" s="1">
        <v>260.03188</v>
      </c>
    </row>
    <row r="834" spans="1:4" x14ac:dyDescent="0.25">
      <c r="A834" s="1">
        <v>203.42495</v>
      </c>
      <c r="B834" s="1">
        <v>241.21607</v>
      </c>
      <c r="C834" s="1">
        <v>260.03188</v>
      </c>
      <c r="D834" s="1">
        <v>274.65723000000003</v>
      </c>
    </row>
    <row r="835" spans="1:4" x14ac:dyDescent="0.25">
      <c r="A835" s="1">
        <v>221.83521999999999</v>
      </c>
      <c r="B835" s="1">
        <v>260.03188</v>
      </c>
      <c r="C835" s="1">
        <v>274.65723000000003</v>
      </c>
      <c r="D835" s="1">
        <v>285.58645999999999</v>
      </c>
    </row>
    <row r="836" spans="1:4" x14ac:dyDescent="0.25">
      <c r="A836" s="1">
        <v>241.21607</v>
      </c>
      <c r="B836" s="1">
        <v>274.65723000000003</v>
      </c>
      <c r="C836" s="1">
        <v>285.58645999999999</v>
      </c>
      <c r="D836" s="1">
        <v>296.19398999999999</v>
      </c>
    </row>
    <row r="837" spans="1:4" x14ac:dyDescent="0.25">
      <c r="A837" s="1">
        <v>260.03188</v>
      </c>
      <c r="B837" s="1">
        <v>285.58645999999999</v>
      </c>
      <c r="C837" s="1">
        <v>296.19398999999999</v>
      </c>
      <c r="D837" s="1">
        <v>306.41176000000002</v>
      </c>
    </row>
    <row r="838" spans="1:4" x14ac:dyDescent="0.25">
      <c r="A838" s="1">
        <v>274.65723000000003</v>
      </c>
      <c r="B838" s="1">
        <v>296.19398999999999</v>
      </c>
      <c r="C838" s="1">
        <v>306.41176000000002</v>
      </c>
      <c r="D838" s="1">
        <v>315.98493999999999</v>
      </c>
    </row>
    <row r="839" spans="1:4" x14ac:dyDescent="0.25">
      <c r="A839" s="1">
        <v>285.58645999999999</v>
      </c>
      <c r="B839" s="1">
        <v>306.41176000000002</v>
      </c>
      <c r="C839" s="1">
        <v>315.98493999999999</v>
      </c>
      <c r="D839" s="1">
        <v>325.46692999999999</v>
      </c>
    </row>
    <row r="840" spans="1:4" x14ac:dyDescent="0.25">
      <c r="A840" s="1">
        <v>296.19398999999999</v>
      </c>
      <c r="B840" s="1">
        <v>315.98493999999999</v>
      </c>
      <c r="C840" s="1">
        <v>325.46692999999999</v>
      </c>
      <c r="D840" s="1">
        <v>334.03957000000003</v>
      </c>
    </row>
    <row r="841" spans="1:4" x14ac:dyDescent="0.25">
      <c r="A841" s="1">
        <v>306.41176000000002</v>
      </c>
      <c r="B841" s="1">
        <v>325.46692999999999</v>
      </c>
      <c r="C841" s="1">
        <v>334.03957000000003</v>
      </c>
      <c r="D841" s="1">
        <v>341.45794000000001</v>
      </c>
    </row>
    <row r="842" spans="1:4" x14ac:dyDescent="0.25">
      <c r="A842" s="1">
        <v>315.98493999999999</v>
      </c>
      <c r="B842" s="1">
        <v>334.03957000000003</v>
      </c>
      <c r="C842" s="1">
        <v>341.45794000000001</v>
      </c>
      <c r="D842" s="1">
        <v>347.14323999999999</v>
      </c>
    </row>
    <row r="843" spans="1:4" x14ac:dyDescent="0.25">
      <c r="A843" s="1">
        <v>325.46692999999999</v>
      </c>
      <c r="B843" s="1">
        <v>341.45794000000001</v>
      </c>
      <c r="C843" s="1">
        <v>347.14323999999999</v>
      </c>
      <c r="D843" s="1">
        <v>350.55833999999999</v>
      </c>
    </row>
    <row r="844" spans="1:4" x14ac:dyDescent="0.25">
      <c r="A844" s="1">
        <v>334.03957000000003</v>
      </c>
      <c r="B844" s="1">
        <v>347.14323999999999</v>
      </c>
      <c r="C844" s="1">
        <v>350.55833999999999</v>
      </c>
      <c r="D844" s="1">
        <v>352.71969000000001</v>
      </c>
    </row>
    <row r="845" spans="1:4" x14ac:dyDescent="0.25">
      <c r="A845" s="1">
        <v>341.45794000000001</v>
      </c>
      <c r="B845" s="1">
        <v>350.55833999999999</v>
      </c>
      <c r="C845" s="1">
        <v>352.71969000000001</v>
      </c>
      <c r="D845" s="1">
        <v>354.17102999999997</v>
      </c>
    </row>
    <row r="846" spans="1:4" x14ac:dyDescent="0.25">
      <c r="A846" s="1">
        <v>347.14323999999999</v>
      </c>
      <c r="B846" s="1">
        <v>352.71969000000001</v>
      </c>
      <c r="C846" s="1">
        <v>354.17102999999997</v>
      </c>
      <c r="D846" s="1">
        <v>355.00295</v>
      </c>
    </row>
    <row r="847" spans="1:4" x14ac:dyDescent="0.25">
      <c r="A847" s="1">
        <v>350.55833999999999</v>
      </c>
      <c r="B847" s="1">
        <v>354.17102999999997</v>
      </c>
      <c r="C847" s="1">
        <v>355.00295</v>
      </c>
      <c r="D847" s="1">
        <v>354.85079999999999</v>
      </c>
    </row>
    <row r="848" spans="1:4" x14ac:dyDescent="0.25">
      <c r="A848" s="1">
        <v>352.71969000000001</v>
      </c>
      <c r="B848" s="1">
        <v>355.00295</v>
      </c>
      <c r="C848" s="1">
        <v>354.85079999999999</v>
      </c>
      <c r="D848" s="1">
        <v>353.84924999999998</v>
      </c>
    </row>
    <row r="849" spans="1:4" x14ac:dyDescent="0.25">
      <c r="A849" s="1">
        <v>354.17102999999997</v>
      </c>
      <c r="B849" s="1">
        <v>354.85079999999999</v>
      </c>
      <c r="C849" s="1">
        <v>353.84924999999998</v>
      </c>
      <c r="D849" s="1">
        <v>351.72726999999998</v>
      </c>
    </row>
    <row r="850" spans="1:4" x14ac:dyDescent="0.25">
      <c r="A850" s="1">
        <v>355.00295</v>
      </c>
      <c r="B850" s="1">
        <v>353.84924999999998</v>
      </c>
      <c r="C850" s="1">
        <v>351.72726999999998</v>
      </c>
      <c r="D850" s="1">
        <v>349.93747000000002</v>
      </c>
    </row>
    <row r="851" spans="1:4" x14ac:dyDescent="0.25">
      <c r="A851" s="1">
        <v>354.85079999999999</v>
      </c>
      <c r="B851" s="1">
        <v>351.72726999999998</v>
      </c>
      <c r="C851" s="1">
        <v>349.93747000000002</v>
      </c>
      <c r="D851" s="1">
        <v>348.78852000000001</v>
      </c>
    </row>
    <row r="852" spans="1:4" x14ac:dyDescent="0.25">
      <c r="A852" s="1">
        <v>353.84924999999998</v>
      </c>
      <c r="B852" s="1">
        <v>349.93747000000002</v>
      </c>
      <c r="C852" s="1">
        <v>348.78852000000001</v>
      </c>
      <c r="D852" s="1">
        <v>347.90197999999998</v>
      </c>
    </row>
    <row r="853" spans="1:4" x14ac:dyDescent="0.25">
      <c r="A853" s="1">
        <v>351.72726999999998</v>
      </c>
      <c r="B853" s="1">
        <v>348.78852000000001</v>
      </c>
      <c r="C853" s="1">
        <v>347.90197999999998</v>
      </c>
      <c r="D853" s="1">
        <v>348.41743000000002</v>
      </c>
    </row>
    <row r="854" spans="1:4" x14ac:dyDescent="0.25">
      <c r="A854" s="1">
        <v>349.93747000000002</v>
      </c>
      <c r="B854" s="1">
        <v>347.90197999999998</v>
      </c>
      <c r="C854" s="1">
        <v>348.41743000000002</v>
      </c>
      <c r="D854" s="1">
        <v>350.26745</v>
      </c>
    </row>
    <row r="855" spans="1:4" x14ac:dyDescent="0.25">
      <c r="A855" s="1">
        <v>348.78852000000001</v>
      </c>
      <c r="B855" s="1">
        <v>348.41743000000002</v>
      </c>
      <c r="C855" s="1">
        <v>350.26745</v>
      </c>
      <c r="D855" s="1">
        <v>353.48183999999998</v>
      </c>
    </row>
    <row r="856" spans="1:4" x14ac:dyDescent="0.25">
      <c r="A856" s="1">
        <v>347.90197999999998</v>
      </c>
      <c r="B856" s="1">
        <v>350.26745</v>
      </c>
      <c r="C856" s="1">
        <v>353.48183999999998</v>
      </c>
      <c r="D856" s="1">
        <v>358.84996999999998</v>
      </c>
    </row>
    <row r="857" spans="1:4" x14ac:dyDescent="0.25">
      <c r="A857" s="1">
        <v>348.41743000000002</v>
      </c>
      <c r="B857" s="1">
        <v>353.48183999999998</v>
      </c>
      <c r="C857" s="1">
        <v>358.84996999999998</v>
      </c>
      <c r="D857" s="1">
        <v>364.04530999999997</v>
      </c>
    </row>
    <row r="858" spans="1:4" x14ac:dyDescent="0.25">
      <c r="A858" s="1">
        <v>350.26745</v>
      </c>
      <c r="B858" s="1">
        <v>358.84996999999998</v>
      </c>
      <c r="C858" s="1">
        <v>364.04530999999997</v>
      </c>
      <c r="D858" s="1">
        <v>369.90579000000002</v>
      </c>
    </row>
    <row r="859" spans="1:4" x14ac:dyDescent="0.25">
      <c r="A859" s="1">
        <v>353.48183999999998</v>
      </c>
      <c r="B859" s="1">
        <v>364.04530999999997</v>
      </c>
      <c r="C859" s="1">
        <v>369.90579000000002</v>
      </c>
      <c r="D859" s="1">
        <v>375.52796999999998</v>
      </c>
    </row>
    <row r="860" spans="1:4" x14ac:dyDescent="0.25">
      <c r="A860" s="1">
        <v>358.84996999999998</v>
      </c>
      <c r="B860" s="1">
        <v>369.90579000000002</v>
      </c>
      <c r="C860" s="1">
        <v>375.52796999999998</v>
      </c>
      <c r="D860" s="1">
        <v>380.22480999999999</v>
      </c>
    </row>
    <row r="861" spans="1:4" x14ac:dyDescent="0.25">
      <c r="A861" s="1">
        <v>364.04530999999997</v>
      </c>
      <c r="B861" s="1">
        <v>375.52796999999998</v>
      </c>
      <c r="C861" s="1">
        <v>380.22480999999999</v>
      </c>
      <c r="D861" s="1">
        <v>384.62531999999999</v>
      </c>
    </row>
    <row r="862" spans="1:4" x14ac:dyDescent="0.25">
      <c r="A862" s="1">
        <v>369.90579000000002</v>
      </c>
      <c r="B862" s="1">
        <v>380.22480999999999</v>
      </c>
      <c r="C862" s="1">
        <v>384.62531999999999</v>
      </c>
      <c r="D862" s="1">
        <v>387.45364999999998</v>
      </c>
    </row>
    <row r="863" spans="1:4" x14ac:dyDescent="0.25">
      <c r="A863" s="1">
        <v>375.52796999999998</v>
      </c>
      <c r="B863" s="1">
        <v>384.62531999999999</v>
      </c>
      <c r="C863" s="1">
        <v>387.45364999999998</v>
      </c>
      <c r="D863" s="1">
        <v>389.18842000000001</v>
      </c>
    </row>
    <row r="864" spans="1:4" x14ac:dyDescent="0.25">
      <c r="A864" s="1">
        <v>380.22480999999999</v>
      </c>
      <c r="B864" s="1">
        <v>387.45364999999998</v>
      </c>
      <c r="C864" s="1">
        <v>389.18842000000001</v>
      </c>
      <c r="D864" s="1">
        <v>389.44076999999999</v>
      </c>
    </row>
    <row r="865" spans="1:4" x14ac:dyDescent="0.25">
      <c r="A865" s="1">
        <v>384.62531999999999</v>
      </c>
      <c r="B865" s="1">
        <v>389.18842000000001</v>
      </c>
      <c r="C865" s="1">
        <v>389.44076999999999</v>
      </c>
      <c r="D865" s="1">
        <v>389.23065000000003</v>
      </c>
    </row>
    <row r="866" spans="1:4" x14ac:dyDescent="0.25">
      <c r="A866" s="1">
        <v>387.45364999999998</v>
      </c>
      <c r="B866" s="1">
        <v>389.44076999999999</v>
      </c>
      <c r="C866" s="1">
        <v>389.23065000000003</v>
      </c>
      <c r="D866" s="1">
        <v>389.03651000000002</v>
      </c>
    </row>
    <row r="867" spans="1:4" x14ac:dyDescent="0.25">
      <c r="A867" s="1">
        <v>389.18842000000001</v>
      </c>
      <c r="B867" s="1">
        <v>389.23065000000003</v>
      </c>
      <c r="C867" s="1">
        <v>389.03651000000002</v>
      </c>
      <c r="D867" s="1">
        <v>388.23716000000002</v>
      </c>
    </row>
    <row r="868" spans="1:4" x14ac:dyDescent="0.25">
      <c r="A868" s="1">
        <v>389.44076999999999</v>
      </c>
      <c r="B868" s="1">
        <v>389.03651000000002</v>
      </c>
      <c r="C868" s="1">
        <v>388.23716000000002</v>
      </c>
      <c r="D868" s="1">
        <v>388.13459999999998</v>
      </c>
    </row>
    <row r="869" spans="1:4" x14ac:dyDescent="0.25">
      <c r="A869" s="1">
        <v>389.23065000000003</v>
      </c>
      <c r="B869" s="1">
        <v>388.23716000000002</v>
      </c>
      <c r="C869" s="1">
        <v>388.13459999999998</v>
      </c>
      <c r="D869" s="1">
        <v>387.69837999999999</v>
      </c>
    </row>
    <row r="870" spans="1:4" x14ac:dyDescent="0.25">
      <c r="A870" s="1">
        <v>389.03651000000002</v>
      </c>
      <c r="B870" s="1">
        <v>388.13459999999998</v>
      </c>
      <c r="C870" s="1">
        <v>387.69837999999999</v>
      </c>
      <c r="D870" s="1">
        <v>387.06295999999998</v>
      </c>
    </row>
    <row r="871" spans="1:4" x14ac:dyDescent="0.25">
      <c r="A871" s="1">
        <v>388.23716000000002</v>
      </c>
      <c r="B871" s="1">
        <v>387.69837999999999</v>
      </c>
      <c r="C871" s="1">
        <v>387.06295999999998</v>
      </c>
      <c r="D871" s="1">
        <v>386.51537000000002</v>
      </c>
    </row>
    <row r="872" spans="1:4" x14ac:dyDescent="0.25">
      <c r="A872" s="1">
        <v>388.13459999999998</v>
      </c>
      <c r="B872" s="1">
        <v>387.06295999999998</v>
      </c>
      <c r="C872" s="1">
        <v>386.51537000000002</v>
      </c>
      <c r="D872" s="1">
        <v>386.24358999999998</v>
      </c>
    </row>
    <row r="873" spans="1:4" x14ac:dyDescent="0.25">
      <c r="A873" s="1">
        <v>387.69837999999999</v>
      </c>
      <c r="B873" s="1">
        <v>386.51537000000002</v>
      </c>
      <c r="C873" s="1">
        <v>386.24358999999998</v>
      </c>
      <c r="D873" s="1">
        <v>386.13859000000002</v>
      </c>
    </row>
    <row r="874" spans="1:4" x14ac:dyDescent="0.25">
      <c r="A874" s="1">
        <v>387.06295999999998</v>
      </c>
      <c r="B874" s="1">
        <v>386.24358999999998</v>
      </c>
      <c r="C874" s="1">
        <v>386.13859000000002</v>
      </c>
      <c r="D874" s="1">
        <v>385.99182999999999</v>
      </c>
    </row>
    <row r="875" spans="1:4" x14ac:dyDescent="0.25">
      <c r="A875" s="1">
        <v>386.51537000000002</v>
      </c>
      <c r="B875" s="1">
        <v>386.13859000000002</v>
      </c>
      <c r="C875" s="1">
        <v>385.99182999999999</v>
      </c>
      <c r="D875" s="1">
        <v>385.46105999999997</v>
      </c>
    </row>
    <row r="876" spans="1:4" x14ac:dyDescent="0.25">
      <c r="A876" s="1">
        <v>386.24358999999998</v>
      </c>
      <c r="B876" s="1">
        <v>385.99182999999999</v>
      </c>
      <c r="C876" s="1">
        <v>385.46105999999997</v>
      </c>
      <c r="D876" s="1">
        <v>385.24648000000002</v>
      </c>
    </row>
    <row r="877" spans="1:4" x14ac:dyDescent="0.25">
      <c r="A877" s="1">
        <v>386.13859000000002</v>
      </c>
      <c r="B877" s="1">
        <v>385.46105999999997</v>
      </c>
      <c r="C877" s="1">
        <v>385.24648000000002</v>
      </c>
      <c r="D877" s="1">
        <v>385.67777000000001</v>
      </c>
    </row>
    <row r="878" spans="1:4" x14ac:dyDescent="0.25">
      <c r="A878" s="1">
        <v>385.99182999999999</v>
      </c>
      <c r="B878" s="1">
        <v>385.24648000000002</v>
      </c>
      <c r="C878" s="1">
        <v>385.67777000000001</v>
      </c>
      <c r="D878" s="1">
        <v>385.92462</v>
      </c>
    </row>
    <row r="879" spans="1:4" x14ac:dyDescent="0.25">
      <c r="A879" s="1">
        <v>385.46105999999997</v>
      </c>
      <c r="B879" s="1">
        <v>385.67777000000001</v>
      </c>
      <c r="C879" s="1">
        <v>385.92462</v>
      </c>
      <c r="D879" s="1">
        <v>385.49570999999997</v>
      </c>
    </row>
    <row r="880" spans="1:4" x14ac:dyDescent="0.25">
      <c r="A880" s="1">
        <v>385.24648000000002</v>
      </c>
      <c r="B880" s="1">
        <v>385.92462</v>
      </c>
      <c r="C880" s="1">
        <v>385.49570999999997</v>
      </c>
      <c r="D880" s="1">
        <v>385.02713999999997</v>
      </c>
    </row>
    <row r="881" spans="1:4" x14ac:dyDescent="0.25">
      <c r="A881" s="1">
        <v>385.67777000000001</v>
      </c>
      <c r="B881" s="1">
        <v>385.49570999999997</v>
      </c>
      <c r="C881" s="1">
        <v>385.02713999999997</v>
      </c>
      <c r="D881" s="1">
        <v>385.30162000000001</v>
      </c>
    </row>
    <row r="882" spans="1:4" x14ac:dyDescent="0.25">
      <c r="A882" s="1">
        <v>385.92462</v>
      </c>
      <c r="B882" s="1">
        <v>385.02713999999997</v>
      </c>
      <c r="C882" s="1">
        <v>385.30162000000001</v>
      </c>
      <c r="D882" s="1">
        <v>384.87531000000001</v>
      </c>
    </row>
    <row r="883" spans="1:4" x14ac:dyDescent="0.25">
      <c r="A883" s="1">
        <v>385.49570999999997</v>
      </c>
      <c r="B883" s="1">
        <v>385.30162000000001</v>
      </c>
      <c r="C883" s="1">
        <v>384.87531000000001</v>
      </c>
      <c r="D883" s="1">
        <v>384.8</v>
      </c>
    </row>
    <row r="884" spans="1:4" x14ac:dyDescent="0.25">
      <c r="A884" s="1">
        <v>385.02713999999997</v>
      </c>
      <c r="B884" s="1">
        <v>384.87531000000001</v>
      </c>
      <c r="C884" s="1">
        <v>384.8</v>
      </c>
      <c r="D884" s="1">
        <v>384.84989999999999</v>
      </c>
    </row>
    <row r="885" spans="1:4" x14ac:dyDescent="0.25">
      <c r="A885" s="1">
        <v>385.30162000000001</v>
      </c>
      <c r="B885" s="1">
        <v>384.8</v>
      </c>
      <c r="C885" s="1">
        <v>384.84989999999999</v>
      </c>
      <c r="D885" s="1">
        <v>384.82100000000003</v>
      </c>
    </row>
    <row r="886" spans="1:4" x14ac:dyDescent="0.25">
      <c r="A886" s="1">
        <v>384.87531000000001</v>
      </c>
      <c r="B886" s="1">
        <v>384.84989999999999</v>
      </c>
      <c r="C886" s="1">
        <v>384.82100000000003</v>
      </c>
      <c r="D886" s="1">
        <v>384.49975999999998</v>
      </c>
    </row>
    <row r="887" spans="1:4" x14ac:dyDescent="0.25">
      <c r="A887" s="1">
        <v>384.8</v>
      </c>
      <c r="B887" s="1">
        <v>384.82100000000003</v>
      </c>
      <c r="C887" s="1">
        <v>384.49975999999998</v>
      </c>
      <c r="D887" s="1">
        <v>384.75988000000001</v>
      </c>
    </row>
    <row r="888" spans="1:4" x14ac:dyDescent="0.25">
      <c r="A888" s="1">
        <v>384.84989999999999</v>
      </c>
      <c r="B888" s="1">
        <v>384.49975999999998</v>
      </c>
      <c r="C888" s="1">
        <v>384.75988000000001</v>
      </c>
      <c r="D888" s="1">
        <v>384.02663000000001</v>
      </c>
    </row>
    <row r="889" spans="1:4" x14ac:dyDescent="0.25">
      <c r="A889" s="1">
        <v>384.82100000000003</v>
      </c>
      <c r="B889" s="1">
        <v>384.75988000000001</v>
      </c>
      <c r="C889" s="1">
        <v>384.02663000000001</v>
      </c>
      <c r="D889" s="1">
        <v>383.61610000000002</v>
      </c>
    </row>
    <row r="890" spans="1:4" x14ac:dyDescent="0.25">
      <c r="A890" s="1">
        <v>384.49975999999998</v>
      </c>
      <c r="B890" s="1">
        <v>384.02663000000001</v>
      </c>
      <c r="C890" s="1">
        <v>383.61610000000002</v>
      </c>
      <c r="D890" s="1">
        <v>382.74423000000002</v>
      </c>
    </row>
    <row r="891" spans="1:4" x14ac:dyDescent="0.25">
      <c r="A891" s="1">
        <v>384.75988000000001</v>
      </c>
      <c r="B891" s="1">
        <v>383.61610000000002</v>
      </c>
      <c r="C891" s="1">
        <v>382.74423000000002</v>
      </c>
      <c r="D891" s="1">
        <v>381.29802999999998</v>
      </c>
    </row>
    <row r="892" spans="1:4" x14ac:dyDescent="0.25">
      <c r="A892" s="1">
        <v>384.02663000000001</v>
      </c>
      <c r="B892" s="1">
        <v>382.74423000000002</v>
      </c>
      <c r="C892" s="1">
        <v>381.29802999999998</v>
      </c>
      <c r="D892" s="1">
        <v>379.34037999999998</v>
      </c>
    </row>
    <row r="893" spans="1:4" x14ac:dyDescent="0.25">
      <c r="A893" s="1">
        <v>383.61610000000002</v>
      </c>
      <c r="B893" s="1">
        <v>381.29802999999998</v>
      </c>
      <c r="C893" s="1">
        <v>379.34037999999998</v>
      </c>
      <c r="D893" s="1">
        <v>377.90354000000002</v>
      </c>
    </row>
    <row r="894" spans="1:4" x14ac:dyDescent="0.25">
      <c r="A894" s="1">
        <v>382.74423000000002</v>
      </c>
      <c r="B894" s="1">
        <v>379.34037999999998</v>
      </c>
      <c r="C894" s="1">
        <v>377.90354000000002</v>
      </c>
      <c r="D894" s="1">
        <v>375.64934</v>
      </c>
    </row>
    <row r="895" spans="1:4" x14ac:dyDescent="0.25">
      <c r="A895" s="1">
        <v>381.29802999999998</v>
      </c>
      <c r="B895" s="1">
        <v>377.90354000000002</v>
      </c>
      <c r="C895" s="1">
        <v>375.64934</v>
      </c>
      <c r="D895" s="1">
        <v>374.60599999999999</v>
      </c>
    </row>
    <row r="896" spans="1:4" x14ac:dyDescent="0.25">
      <c r="A896" s="1">
        <v>379.34037999999998</v>
      </c>
      <c r="B896" s="1">
        <v>375.64934</v>
      </c>
      <c r="C896" s="1">
        <v>374.60599999999999</v>
      </c>
      <c r="D896" s="1">
        <v>373.24403000000001</v>
      </c>
    </row>
    <row r="897" spans="1:4" x14ac:dyDescent="0.25">
      <c r="A897" s="1">
        <v>377.90354000000002</v>
      </c>
      <c r="B897" s="1">
        <v>374.60599999999999</v>
      </c>
      <c r="C897" s="1">
        <v>373.24403000000001</v>
      </c>
      <c r="D897" s="1">
        <v>371.99689999999998</v>
      </c>
    </row>
    <row r="898" spans="1:4" x14ac:dyDescent="0.25">
      <c r="A898" s="1">
        <v>375.64934</v>
      </c>
      <c r="B898" s="1">
        <v>373.24403000000001</v>
      </c>
      <c r="C898" s="1">
        <v>371.99689999999998</v>
      </c>
      <c r="D898" s="1">
        <v>370.97242</v>
      </c>
    </row>
    <row r="899" spans="1:4" x14ac:dyDescent="0.25">
      <c r="A899" s="1">
        <v>374.60599999999999</v>
      </c>
      <c r="B899" s="1">
        <v>371.99689999999998</v>
      </c>
      <c r="C899" s="1">
        <v>370.97242</v>
      </c>
      <c r="D899" s="1">
        <v>370.70717999999999</v>
      </c>
    </row>
    <row r="900" spans="1:4" x14ac:dyDescent="0.25">
      <c r="A900" s="1">
        <v>373.24403000000001</v>
      </c>
      <c r="B900" s="1">
        <v>370.97242</v>
      </c>
      <c r="C900" s="1">
        <v>370.70717999999999</v>
      </c>
      <c r="D900" s="1">
        <v>370.17932999999999</v>
      </c>
    </row>
    <row r="901" spans="1:4" x14ac:dyDescent="0.25">
      <c r="A901" s="1">
        <v>371.99689999999998</v>
      </c>
      <c r="B901" s="1">
        <v>370.70717999999999</v>
      </c>
      <c r="C901" s="1">
        <v>370.17932999999999</v>
      </c>
      <c r="D901" s="1">
        <v>368.51992000000001</v>
      </c>
    </row>
    <row r="902" spans="1:4" x14ac:dyDescent="0.25">
      <c r="A902" s="1">
        <v>370.97242</v>
      </c>
      <c r="B902" s="1">
        <v>370.17932999999999</v>
      </c>
      <c r="C902" s="1">
        <v>368.51992000000001</v>
      </c>
      <c r="D902" s="1">
        <v>368.48486000000003</v>
      </c>
    </row>
    <row r="903" spans="1:4" x14ac:dyDescent="0.25">
      <c r="A903" s="1">
        <v>370.70717999999999</v>
      </c>
      <c r="B903" s="1">
        <v>368.51992000000001</v>
      </c>
      <c r="C903" s="1">
        <v>368.48486000000003</v>
      </c>
      <c r="D903" s="1">
        <v>368.74973</v>
      </c>
    </row>
    <row r="904" spans="1:4" x14ac:dyDescent="0.25">
      <c r="A904" s="1">
        <v>370.17932999999999</v>
      </c>
      <c r="B904" s="1">
        <v>368.48486000000003</v>
      </c>
      <c r="C904" s="1">
        <v>368.74973</v>
      </c>
      <c r="D904" s="1">
        <v>368.66721999999999</v>
      </c>
    </row>
    <row r="905" spans="1:4" x14ac:dyDescent="0.25">
      <c r="A905" s="1">
        <v>368.51992000000001</v>
      </c>
      <c r="B905" s="1">
        <v>368.74973</v>
      </c>
      <c r="C905" s="1">
        <v>368.66721999999999</v>
      </c>
      <c r="D905" s="1">
        <v>369.05804000000001</v>
      </c>
    </row>
    <row r="906" spans="1:4" x14ac:dyDescent="0.25">
      <c r="A906" s="1">
        <v>368.48486000000003</v>
      </c>
      <c r="B906" s="1">
        <v>368.66721999999999</v>
      </c>
      <c r="C906" s="1">
        <v>369.05804000000001</v>
      </c>
      <c r="D906" s="1">
        <v>370.25774999999999</v>
      </c>
    </row>
    <row r="907" spans="1:4" x14ac:dyDescent="0.25">
      <c r="A907" s="1">
        <v>368.74973</v>
      </c>
      <c r="B907" s="1">
        <v>369.05804000000001</v>
      </c>
      <c r="C907" s="1">
        <v>370.25774999999999</v>
      </c>
      <c r="D907" s="1">
        <v>370.97442000000001</v>
      </c>
    </row>
    <row r="908" spans="1:4" x14ac:dyDescent="0.25">
      <c r="A908" s="1">
        <v>368.66721999999999</v>
      </c>
      <c r="B908" s="1">
        <v>370.25774999999999</v>
      </c>
      <c r="C908" s="1">
        <v>370.97442000000001</v>
      </c>
      <c r="D908" s="1">
        <v>372.58337999999998</v>
      </c>
    </row>
    <row r="909" spans="1:4" x14ac:dyDescent="0.25">
      <c r="A909" s="1">
        <v>369.05804000000001</v>
      </c>
      <c r="B909" s="1">
        <v>370.97442000000001</v>
      </c>
      <c r="C909" s="1">
        <v>372.58337999999998</v>
      </c>
      <c r="D909" s="1">
        <v>373.29412000000002</v>
      </c>
    </row>
    <row r="910" spans="1:4" x14ac:dyDescent="0.25">
      <c r="A910" s="1">
        <v>370.25774999999999</v>
      </c>
      <c r="B910" s="1">
        <v>372.58337999999998</v>
      </c>
      <c r="C910" s="1">
        <v>373.29412000000002</v>
      </c>
      <c r="D910" s="1">
        <v>374.82229999999998</v>
      </c>
    </row>
    <row r="911" spans="1:4" x14ac:dyDescent="0.25">
      <c r="A911" s="1">
        <v>370.97442000000001</v>
      </c>
      <c r="B911" s="1">
        <v>373.29412000000002</v>
      </c>
      <c r="C911" s="1">
        <v>374.82229999999998</v>
      </c>
      <c r="D911" s="1">
        <v>376.41980000000001</v>
      </c>
    </row>
    <row r="912" spans="1:4" x14ac:dyDescent="0.25">
      <c r="A912" s="1">
        <v>372.58337999999998</v>
      </c>
      <c r="B912" s="1">
        <v>374.82229999999998</v>
      </c>
      <c r="C912" s="1">
        <v>376.41980000000001</v>
      </c>
      <c r="D912" s="1">
        <v>377.69983999999999</v>
      </c>
    </row>
    <row r="913" spans="1:4" x14ac:dyDescent="0.25">
      <c r="A913" s="1">
        <v>373.29412000000002</v>
      </c>
      <c r="B913" s="1">
        <v>376.41980000000001</v>
      </c>
      <c r="C913" s="1">
        <v>377.69983999999999</v>
      </c>
      <c r="D913" s="1">
        <v>379.88652000000002</v>
      </c>
    </row>
    <row r="914" spans="1:4" x14ac:dyDescent="0.25">
      <c r="A914" s="1">
        <v>374.82229999999998</v>
      </c>
      <c r="B914" s="1">
        <v>377.69983999999999</v>
      </c>
      <c r="C914" s="1">
        <v>379.88652000000002</v>
      </c>
      <c r="D914" s="1">
        <v>381.75038000000001</v>
      </c>
    </row>
    <row r="915" spans="1:4" x14ac:dyDescent="0.25">
      <c r="A915" s="1">
        <v>376.41980000000001</v>
      </c>
      <c r="B915" s="1">
        <v>379.88652000000002</v>
      </c>
      <c r="C915" s="1">
        <v>381.75038000000001</v>
      </c>
      <c r="D915" s="1">
        <v>383.26299999999998</v>
      </c>
    </row>
    <row r="916" spans="1:4" x14ac:dyDescent="0.25">
      <c r="A916" s="1">
        <v>377.69983999999999</v>
      </c>
      <c r="B916" s="1">
        <v>381.75038000000001</v>
      </c>
      <c r="C916" s="1">
        <v>383.26299999999998</v>
      </c>
      <c r="D916" s="1">
        <v>384.57229000000001</v>
      </c>
    </row>
    <row r="917" spans="1:4" x14ac:dyDescent="0.25">
      <c r="A917" s="1">
        <v>379.88652000000002</v>
      </c>
      <c r="B917" s="1">
        <v>383.26299999999998</v>
      </c>
      <c r="C917" s="1">
        <v>384.57229000000001</v>
      </c>
      <c r="D917" s="1">
        <v>385.82373000000001</v>
      </c>
    </row>
    <row r="918" spans="1:4" x14ac:dyDescent="0.25">
      <c r="A918" s="1">
        <v>381.75038000000001</v>
      </c>
      <c r="B918" s="1">
        <v>384.57229000000001</v>
      </c>
      <c r="C918" s="1">
        <v>385.82373000000001</v>
      </c>
      <c r="D918" s="1">
        <v>387.40521000000001</v>
      </c>
    </row>
    <row r="919" spans="1:4" x14ac:dyDescent="0.25">
      <c r="A919" s="1">
        <v>383.26299999999998</v>
      </c>
      <c r="B919" s="1">
        <v>385.82373000000001</v>
      </c>
      <c r="C919" s="1">
        <v>387.40521000000001</v>
      </c>
      <c r="D919" s="1">
        <v>388.45729999999998</v>
      </c>
    </row>
    <row r="920" spans="1:4" x14ac:dyDescent="0.25">
      <c r="A920" s="1">
        <v>384.57229000000001</v>
      </c>
      <c r="B920" s="1">
        <v>387.40521000000001</v>
      </c>
      <c r="C920" s="1">
        <v>388.45729999999998</v>
      </c>
      <c r="D920" s="1">
        <v>389.02981</v>
      </c>
    </row>
    <row r="921" spans="1:4" x14ac:dyDescent="0.25">
      <c r="A921" s="1">
        <v>385.82373000000001</v>
      </c>
      <c r="B921" s="1">
        <v>388.45729999999998</v>
      </c>
      <c r="C921" s="1">
        <v>389.02981</v>
      </c>
      <c r="D921" s="1">
        <v>389.39332000000002</v>
      </c>
    </row>
    <row r="922" spans="1:4" x14ac:dyDescent="0.25">
      <c r="A922" s="1">
        <v>387.40521000000001</v>
      </c>
      <c r="B922" s="1">
        <v>389.02981</v>
      </c>
      <c r="C922" s="1">
        <v>389.39332000000002</v>
      </c>
      <c r="D922" s="1">
        <v>389.73228999999998</v>
      </c>
    </row>
    <row r="923" spans="1:4" x14ac:dyDescent="0.25">
      <c r="A923" s="1">
        <v>388.45729999999998</v>
      </c>
      <c r="B923" s="1">
        <v>389.39332000000002</v>
      </c>
      <c r="C923" s="1">
        <v>389.73228999999998</v>
      </c>
      <c r="D923" s="1">
        <v>387.98883000000001</v>
      </c>
    </row>
    <row r="924" spans="1:4" x14ac:dyDescent="0.25">
      <c r="A924" s="1">
        <v>389.02981</v>
      </c>
      <c r="B924" s="1">
        <v>389.73228999999998</v>
      </c>
      <c r="C924" s="1">
        <v>387.98883000000001</v>
      </c>
      <c r="D924" s="1">
        <v>383.53003999999999</v>
      </c>
    </row>
    <row r="925" spans="1:4" x14ac:dyDescent="0.25">
      <c r="A925" s="1">
        <v>389.39332000000002</v>
      </c>
      <c r="B925" s="1">
        <v>387.98883000000001</v>
      </c>
      <c r="C925" s="1">
        <v>383.53003999999999</v>
      </c>
      <c r="D925" s="1">
        <v>376.75686999999999</v>
      </c>
    </row>
    <row r="926" spans="1:4" x14ac:dyDescent="0.25">
      <c r="A926" s="1">
        <v>389.73228999999998</v>
      </c>
      <c r="B926" s="1">
        <v>383.53003999999999</v>
      </c>
      <c r="C926" s="1">
        <v>376.75686999999999</v>
      </c>
      <c r="D926" s="1">
        <v>368.37806</v>
      </c>
    </row>
    <row r="927" spans="1:4" x14ac:dyDescent="0.25">
      <c r="A927" s="1">
        <v>387.98883000000001</v>
      </c>
      <c r="B927" s="1">
        <v>376.75686999999999</v>
      </c>
      <c r="C927" s="1">
        <v>368.37806</v>
      </c>
      <c r="D927" s="1">
        <v>360.14330999999999</v>
      </c>
    </row>
    <row r="928" spans="1:4" x14ac:dyDescent="0.25">
      <c r="A928" s="1">
        <v>383.53003999999999</v>
      </c>
      <c r="B928" s="1">
        <v>368.37806</v>
      </c>
      <c r="C928" s="1">
        <v>360.14330999999999</v>
      </c>
      <c r="D928" s="1">
        <v>354.98012</v>
      </c>
    </row>
    <row r="929" spans="1:4" x14ac:dyDescent="0.25">
      <c r="A929" s="1">
        <v>376.75686999999999</v>
      </c>
      <c r="B929" s="1">
        <v>360.14330999999999</v>
      </c>
      <c r="C929" s="1">
        <v>354.98012</v>
      </c>
      <c r="D929" s="1">
        <v>353.13513999999998</v>
      </c>
    </row>
    <row r="930" spans="1:4" x14ac:dyDescent="0.25">
      <c r="A930" s="1">
        <v>368.37806</v>
      </c>
      <c r="B930" s="1">
        <v>354.98012</v>
      </c>
      <c r="C930" s="1">
        <v>353.13513999999998</v>
      </c>
      <c r="D930" s="1">
        <v>352.35332</v>
      </c>
    </row>
    <row r="931" spans="1:4" x14ac:dyDescent="0.25">
      <c r="A931" s="1">
        <v>360.14330999999999</v>
      </c>
      <c r="B931" s="1">
        <v>353.13513999999998</v>
      </c>
      <c r="C931" s="1">
        <v>352.35332</v>
      </c>
      <c r="D931" s="1">
        <v>353.61795000000001</v>
      </c>
    </row>
    <row r="932" spans="1:4" x14ac:dyDescent="0.25">
      <c r="A932" s="1">
        <v>354.98012</v>
      </c>
      <c r="B932" s="1">
        <v>352.35332</v>
      </c>
      <c r="C932" s="1">
        <v>353.61795000000001</v>
      </c>
      <c r="D932" s="1">
        <v>356.36506000000003</v>
      </c>
    </row>
    <row r="933" spans="1:4" x14ac:dyDescent="0.25">
      <c r="A933" s="1">
        <v>353.13513999999998</v>
      </c>
      <c r="B933" s="1">
        <v>353.61795000000001</v>
      </c>
      <c r="C933" s="1">
        <v>356.36506000000003</v>
      </c>
      <c r="D933" s="1">
        <v>359.34</v>
      </c>
    </row>
    <row r="934" spans="1:4" x14ac:dyDescent="0.25">
      <c r="A934" s="1">
        <v>352.35332</v>
      </c>
      <c r="B934" s="1">
        <v>356.36506000000003</v>
      </c>
      <c r="C934" s="1">
        <v>359.34</v>
      </c>
      <c r="D934" s="1">
        <v>361.40544</v>
      </c>
    </row>
    <row r="935" spans="1:4" x14ac:dyDescent="0.25">
      <c r="A935" s="1">
        <v>353.61795000000001</v>
      </c>
      <c r="B935" s="1">
        <v>359.34</v>
      </c>
      <c r="C935" s="1">
        <v>361.40544</v>
      </c>
      <c r="D935" s="1">
        <v>362.82711999999998</v>
      </c>
    </row>
    <row r="936" spans="1:4" x14ac:dyDescent="0.25">
      <c r="A936" s="1">
        <v>356.36506000000003</v>
      </c>
      <c r="B936" s="1">
        <v>361.40544</v>
      </c>
      <c r="C936" s="1">
        <v>362.82711999999998</v>
      </c>
      <c r="D936" s="1">
        <v>362.41759999999999</v>
      </c>
    </row>
    <row r="937" spans="1:4" x14ac:dyDescent="0.25">
      <c r="A937" s="1">
        <v>359.34</v>
      </c>
      <c r="B937" s="1">
        <v>362.82711999999998</v>
      </c>
      <c r="C937" s="1">
        <v>362.41759999999999</v>
      </c>
      <c r="D937" s="1">
        <v>359.24302999999998</v>
      </c>
    </row>
    <row r="938" spans="1:4" x14ac:dyDescent="0.25">
      <c r="A938" s="1">
        <v>361.40544</v>
      </c>
      <c r="B938" s="1">
        <v>362.41759999999999</v>
      </c>
      <c r="C938" s="1">
        <v>359.24302999999998</v>
      </c>
      <c r="D938" s="1">
        <v>352.90658000000002</v>
      </c>
    </row>
    <row r="939" spans="1:4" x14ac:dyDescent="0.25">
      <c r="A939" s="1">
        <v>362.82711999999998</v>
      </c>
      <c r="B939" s="1">
        <v>359.24302999999998</v>
      </c>
      <c r="C939" s="1">
        <v>352.90658000000002</v>
      </c>
      <c r="D939" s="1">
        <v>342.74653000000001</v>
      </c>
    </row>
    <row r="940" spans="1:4" x14ac:dyDescent="0.25">
      <c r="A940" s="1">
        <v>362.41759999999999</v>
      </c>
      <c r="B940" s="1">
        <v>352.90658000000002</v>
      </c>
      <c r="C940" s="1">
        <v>342.74653000000001</v>
      </c>
      <c r="D940" s="1">
        <v>328.35232999999999</v>
      </c>
    </row>
    <row r="941" spans="1:4" x14ac:dyDescent="0.25">
      <c r="A941" s="1">
        <v>359.24302999999998</v>
      </c>
      <c r="B941" s="1">
        <v>342.74653000000001</v>
      </c>
      <c r="C941" s="1">
        <v>328.35232999999999</v>
      </c>
      <c r="D941" s="1">
        <v>310.75902000000002</v>
      </c>
    </row>
    <row r="942" spans="1:4" x14ac:dyDescent="0.25">
      <c r="A942" s="1">
        <v>352.90658000000002</v>
      </c>
      <c r="B942" s="1">
        <v>328.35232999999999</v>
      </c>
      <c r="C942" s="1">
        <v>310.75902000000002</v>
      </c>
      <c r="D942" s="1">
        <v>295.14972999999998</v>
      </c>
    </row>
    <row r="943" spans="1:4" x14ac:dyDescent="0.25">
      <c r="A943" s="1">
        <v>342.74653000000001</v>
      </c>
      <c r="B943" s="1">
        <v>310.75902000000002</v>
      </c>
      <c r="C943" s="1">
        <v>295.14972999999998</v>
      </c>
      <c r="D943" s="1">
        <v>279.91039999999998</v>
      </c>
    </row>
    <row r="944" spans="1:4" x14ac:dyDescent="0.25">
      <c r="A944" s="1">
        <v>328.35232999999999</v>
      </c>
      <c r="B944" s="1">
        <v>295.14972999999998</v>
      </c>
      <c r="C944" s="1">
        <v>279.91039999999998</v>
      </c>
      <c r="D944" s="1">
        <v>261.98844000000003</v>
      </c>
    </row>
    <row r="945" spans="1:4" x14ac:dyDescent="0.25">
      <c r="A945" s="1">
        <v>310.75902000000002</v>
      </c>
      <c r="B945" s="1">
        <v>279.91039999999998</v>
      </c>
      <c r="C945" s="1">
        <v>261.98844000000003</v>
      </c>
      <c r="D945" s="1">
        <v>241.28619</v>
      </c>
    </row>
    <row r="946" spans="1:4" x14ac:dyDescent="0.25">
      <c r="A946" s="1">
        <v>295.14972999999998</v>
      </c>
      <c r="B946" s="1">
        <v>261.98844000000003</v>
      </c>
      <c r="C946" s="1">
        <v>241.28619</v>
      </c>
      <c r="D946" s="1">
        <v>220.06205</v>
      </c>
    </row>
    <row r="947" spans="1:4" x14ac:dyDescent="0.25">
      <c r="A947" s="1">
        <v>279.91039999999998</v>
      </c>
      <c r="B947" s="1">
        <v>241.28619</v>
      </c>
      <c r="C947" s="1">
        <v>220.06205</v>
      </c>
      <c r="D947" s="1">
        <v>198.17017000000001</v>
      </c>
    </row>
    <row r="948" spans="1:4" x14ac:dyDescent="0.25">
      <c r="A948" s="1">
        <v>261.98844000000003</v>
      </c>
      <c r="B948" s="1">
        <v>220.06205</v>
      </c>
      <c r="C948" s="1">
        <v>198.17017000000001</v>
      </c>
      <c r="D948" s="1">
        <v>177.6421</v>
      </c>
    </row>
    <row r="949" spans="1:4" x14ac:dyDescent="0.25">
      <c r="A949" s="1">
        <v>241.28619</v>
      </c>
      <c r="B949" s="1">
        <v>198.17017000000001</v>
      </c>
      <c r="C949" s="1">
        <v>177.6421</v>
      </c>
      <c r="D949" s="1">
        <v>159.60828000000001</v>
      </c>
    </row>
    <row r="950" spans="1:4" x14ac:dyDescent="0.25">
      <c r="A950" s="1">
        <v>220.06205</v>
      </c>
      <c r="B950" s="1">
        <v>177.6421</v>
      </c>
      <c r="C950" s="1">
        <v>159.60828000000001</v>
      </c>
      <c r="D950" s="1">
        <v>145.78703999999999</v>
      </c>
    </row>
    <row r="951" spans="1:4" x14ac:dyDescent="0.25">
      <c r="A951" s="1">
        <v>198.17017000000001</v>
      </c>
      <c r="B951" s="1">
        <v>159.60828000000001</v>
      </c>
      <c r="C951" s="1">
        <v>145.78703999999999</v>
      </c>
      <c r="D951" s="1">
        <v>137.03089</v>
      </c>
    </row>
    <row r="952" spans="1:4" x14ac:dyDescent="0.25">
      <c r="A952" s="1">
        <v>177.6421</v>
      </c>
      <c r="B952" s="1">
        <v>145.78703999999999</v>
      </c>
      <c r="C952" s="1">
        <v>137.03089</v>
      </c>
      <c r="D952" s="1">
        <v>134.43315999999999</v>
      </c>
    </row>
    <row r="953" spans="1:4" x14ac:dyDescent="0.25">
      <c r="A953" s="1">
        <v>159.60828000000001</v>
      </c>
      <c r="B953" s="1">
        <v>137.03089</v>
      </c>
      <c r="C953" s="1">
        <v>134.43315999999999</v>
      </c>
      <c r="D953" s="1">
        <v>135.93051</v>
      </c>
    </row>
    <row r="954" spans="1:4" x14ac:dyDescent="0.25">
      <c r="A954" s="1">
        <v>145.78703999999999</v>
      </c>
      <c r="B954" s="1">
        <v>134.43315999999999</v>
      </c>
      <c r="C954" s="1">
        <v>135.93051</v>
      </c>
      <c r="D954" s="1">
        <v>137.54952</v>
      </c>
    </row>
    <row r="955" spans="1:4" x14ac:dyDescent="0.25">
      <c r="A955" s="1">
        <v>137.03089</v>
      </c>
      <c r="B955" s="1">
        <v>135.93051</v>
      </c>
      <c r="C955" s="1">
        <v>137.54952</v>
      </c>
      <c r="D955" s="1">
        <v>137.90188000000001</v>
      </c>
    </row>
    <row r="956" spans="1:4" x14ac:dyDescent="0.25">
      <c r="A956" s="1">
        <v>134.43315999999999</v>
      </c>
      <c r="B956" s="1">
        <v>137.54952</v>
      </c>
      <c r="C956" s="1">
        <v>137.90188000000001</v>
      </c>
      <c r="D956" s="1">
        <v>138.28432000000001</v>
      </c>
    </row>
    <row r="957" spans="1:4" x14ac:dyDescent="0.25">
      <c r="A957" s="1">
        <v>135.93051</v>
      </c>
      <c r="B957" s="1">
        <v>137.90188000000001</v>
      </c>
      <c r="C957" s="1">
        <v>138.28432000000001</v>
      </c>
      <c r="D957" s="1">
        <v>138.97990999999999</v>
      </c>
    </row>
    <row r="958" spans="1:4" x14ac:dyDescent="0.25">
      <c r="A958" s="1">
        <v>137.54952</v>
      </c>
      <c r="B958" s="1">
        <v>138.28432000000001</v>
      </c>
      <c r="C958" s="1">
        <v>138.97990999999999</v>
      </c>
      <c r="D958" s="1">
        <v>139.78095999999999</v>
      </c>
    </row>
    <row r="959" spans="1:4" x14ac:dyDescent="0.25">
      <c r="A959" s="1">
        <v>137.90188000000001</v>
      </c>
      <c r="B959" s="1">
        <v>138.97990999999999</v>
      </c>
      <c r="C959" s="1">
        <v>139.78095999999999</v>
      </c>
      <c r="D959" s="1">
        <v>140.38541000000001</v>
      </c>
    </row>
    <row r="960" spans="1:4" x14ac:dyDescent="0.25">
      <c r="A960" s="1">
        <v>138.28432000000001</v>
      </c>
      <c r="B960" s="1">
        <v>139.78095999999999</v>
      </c>
      <c r="C960" s="1">
        <v>140.38541000000001</v>
      </c>
      <c r="D960" s="1">
        <v>140.77386000000001</v>
      </c>
    </row>
    <row r="961" spans="1:4" x14ac:dyDescent="0.25">
      <c r="A961" s="1">
        <v>138.97990999999999</v>
      </c>
      <c r="B961" s="1">
        <v>140.38541000000001</v>
      </c>
      <c r="C961" s="1">
        <v>140.77386000000001</v>
      </c>
      <c r="D961" s="1">
        <v>141.10135</v>
      </c>
    </row>
    <row r="962" spans="1:4" x14ac:dyDescent="0.25">
      <c r="A962" s="1">
        <v>139.78095999999999</v>
      </c>
      <c r="B962" s="1">
        <v>140.77386000000001</v>
      </c>
      <c r="C962" s="1">
        <v>141.10135</v>
      </c>
      <c r="D962" s="1">
        <v>141.02970999999999</v>
      </c>
    </row>
    <row r="963" spans="1:4" x14ac:dyDescent="0.25">
      <c r="A963" s="1">
        <v>140.38541000000001</v>
      </c>
      <c r="B963" s="1">
        <v>141.10135</v>
      </c>
      <c r="C963" s="1">
        <v>141.02970999999999</v>
      </c>
      <c r="D963" s="1">
        <v>140.67362</v>
      </c>
    </row>
    <row r="964" spans="1:4" x14ac:dyDescent="0.25">
      <c r="A964" s="1">
        <v>140.77386000000001</v>
      </c>
      <c r="B964" s="1">
        <v>141.02970999999999</v>
      </c>
      <c r="C964" s="1">
        <v>140.67362</v>
      </c>
      <c r="D964" s="1">
        <v>140.53767999999999</v>
      </c>
    </row>
    <row r="965" spans="1:4" x14ac:dyDescent="0.25">
      <c r="A965" s="1">
        <v>141.10135</v>
      </c>
      <c r="B965" s="1">
        <v>140.67362</v>
      </c>
      <c r="C965" s="1">
        <v>140.53767999999999</v>
      </c>
      <c r="D965" s="1">
        <v>141.8194</v>
      </c>
    </row>
    <row r="966" spans="1:4" x14ac:dyDescent="0.25">
      <c r="A966" s="1">
        <v>141.02970999999999</v>
      </c>
      <c r="B966" s="1">
        <v>140.53767999999999</v>
      </c>
      <c r="C966" s="1">
        <v>141.8194</v>
      </c>
      <c r="D966" s="1">
        <v>144.63916</v>
      </c>
    </row>
    <row r="967" spans="1:4" x14ac:dyDescent="0.25">
      <c r="A967" s="1">
        <v>140.67362</v>
      </c>
      <c r="B967" s="1">
        <v>141.8194</v>
      </c>
      <c r="C967" s="1">
        <v>144.63916</v>
      </c>
      <c r="D967" s="1">
        <v>150.06199000000001</v>
      </c>
    </row>
    <row r="968" spans="1:4" x14ac:dyDescent="0.25">
      <c r="A968" s="1">
        <v>140.53767999999999</v>
      </c>
      <c r="B968" s="1">
        <v>144.63916</v>
      </c>
      <c r="C968" s="1">
        <v>150.06199000000001</v>
      </c>
      <c r="D968" s="1">
        <v>157.53564</v>
      </c>
    </row>
    <row r="969" spans="1:4" x14ac:dyDescent="0.25">
      <c r="A969" s="1">
        <v>141.8194</v>
      </c>
      <c r="B969" s="1">
        <v>150.06199000000001</v>
      </c>
      <c r="C969" s="1">
        <v>157.53564</v>
      </c>
      <c r="D969" s="1">
        <v>167.3922</v>
      </c>
    </row>
    <row r="970" spans="1:4" x14ac:dyDescent="0.25">
      <c r="A970" s="1">
        <v>144.63916</v>
      </c>
      <c r="B970" s="1">
        <v>157.53564</v>
      </c>
      <c r="C970" s="1">
        <v>167.3922</v>
      </c>
      <c r="D970" s="1">
        <v>180.01974000000001</v>
      </c>
    </row>
    <row r="971" spans="1:4" x14ac:dyDescent="0.25">
      <c r="A971" s="1">
        <v>150.06199000000001</v>
      </c>
      <c r="B971" s="1">
        <v>167.3922</v>
      </c>
      <c r="C971" s="1">
        <v>180.01974000000001</v>
      </c>
      <c r="D971" s="1">
        <v>195.24427</v>
      </c>
    </row>
    <row r="972" spans="1:4" x14ac:dyDescent="0.25">
      <c r="A972" s="1">
        <v>157.53564</v>
      </c>
      <c r="B972" s="1">
        <v>180.01974000000001</v>
      </c>
      <c r="C972" s="1">
        <v>195.24427</v>
      </c>
      <c r="D972" s="1">
        <v>211.2165</v>
      </c>
    </row>
    <row r="973" spans="1:4" x14ac:dyDescent="0.25">
      <c r="A973" s="1">
        <v>167.3922</v>
      </c>
      <c r="B973" s="1">
        <v>195.24427</v>
      </c>
      <c r="C973" s="1">
        <v>211.2165</v>
      </c>
      <c r="D973" s="1">
        <v>228.09091000000001</v>
      </c>
    </row>
    <row r="974" spans="1:4" x14ac:dyDescent="0.25">
      <c r="A974" s="1">
        <v>180.01974000000001</v>
      </c>
      <c r="B974" s="1">
        <v>211.2165</v>
      </c>
      <c r="C974" s="1">
        <v>228.09091000000001</v>
      </c>
      <c r="D974" s="1">
        <v>244.70533</v>
      </c>
    </row>
    <row r="975" spans="1:4" x14ac:dyDescent="0.25">
      <c r="A975" s="1">
        <v>195.24427</v>
      </c>
      <c r="B975" s="1">
        <v>228.09091000000001</v>
      </c>
      <c r="C975" s="1">
        <v>244.70533</v>
      </c>
      <c r="D975" s="1">
        <v>260.08656000000002</v>
      </c>
    </row>
    <row r="976" spans="1:4" x14ac:dyDescent="0.25">
      <c r="A976" s="1">
        <v>211.2165</v>
      </c>
      <c r="B976" s="1">
        <v>244.70533</v>
      </c>
      <c r="C976" s="1">
        <v>260.08656000000002</v>
      </c>
      <c r="D976" s="1">
        <v>271.06813</v>
      </c>
    </row>
    <row r="977" spans="1:4" x14ac:dyDescent="0.25">
      <c r="A977" s="1">
        <v>228.09091000000001</v>
      </c>
      <c r="B977" s="1">
        <v>260.08656000000002</v>
      </c>
      <c r="C977" s="1">
        <v>271.06813</v>
      </c>
      <c r="D977" s="1">
        <v>278.89967000000001</v>
      </c>
    </row>
    <row r="978" spans="1:4" x14ac:dyDescent="0.25">
      <c r="A978" s="1">
        <v>244.70533</v>
      </c>
      <c r="B978" s="1">
        <v>271.06813</v>
      </c>
      <c r="C978" s="1">
        <v>278.89967000000001</v>
      </c>
      <c r="D978" s="1">
        <v>284.00398999999999</v>
      </c>
    </row>
    <row r="979" spans="1:4" x14ac:dyDescent="0.25">
      <c r="A979" s="1">
        <v>260.08656000000002</v>
      </c>
      <c r="B979" s="1">
        <v>278.89967000000001</v>
      </c>
      <c r="C979" s="1">
        <v>284.00398999999999</v>
      </c>
      <c r="D979" s="1">
        <v>289.55054000000001</v>
      </c>
    </row>
    <row r="980" spans="1:4" x14ac:dyDescent="0.25">
      <c r="A980" s="1">
        <v>271.06813</v>
      </c>
      <c r="B980" s="1">
        <v>284.00398999999999</v>
      </c>
      <c r="C980" s="1">
        <v>289.55054000000001</v>
      </c>
      <c r="D980" s="1">
        <v>295.41768000000002</v>
      </c>
    </row>
    <row r="981" spans="1:4" x14ac:dyDescent="0.25">
      <c r="A981" s="1">
        <v>278.89967000000001</v>
      </c>
      <c r="B981" s="1">
        <v>289.55054000000001</v>
      </c>
      <c r="C981" s="1">
        <v>295.41768000000002</v>
      </c>
      <c r="D981" s="1">
        <v>303.33312000000001</v>
      </c>
    </row>
    <row r="982" spans="1:4" x14ac:dyDescent="0.25">
      <c r="A982" s="1">
        <v>284.00398999999999</v>
      </c>
      <c r="B982" s="1">
        <v>295.41768000000002</v>
      </c>
      <c r="C982" s="1">
        <v>303.33312000000001</v>
      </c>
      <c r="D982" s="1">
        <v>310.67406999999997</v>
      </c>
    </row>
    <row r="983" spans="1:4" x14ac:dyDescent="0.25">
      <c r="A983" s="1">
        <v>289.55054000000001</v>
      </c>
      <c r="B983" s="1">
        <v>303.33312000000001</v>
      </c>
      <c r="C983" s="1">
        <v>310.67406999999997</v>
      </c>
      <c r="D983" s="1">
        <v>317.78532000000001</v>
      </c>
    </row>
    <row r="984" spans="1:4" x14ac:dyDescent="0.25">
      <c r="A984" s="1">
        <v>295.41768000000002</v>
      </c>
      <c r="B984" s="1">
        <v>310.67406999999997</v>
      </c>
      <c r="C984" s="1">
        <v>317.78532000000001</v>
      </c>
      <c r="D984" s="1">
        <v>325.41923000000003</v>
      </c>
    </row>
    <row r="985" spans="1:4" x14ac:dyDescent="0.25">
      <c r="A985" s="1">
        <v>303.33312000000001</v>
      </c>
      <c r="B985" s="1">
        <v>317.78532000000001</v>
      </c>
      <c r="C985" s="1">
        <v>325.41923000000003</v>
      </c>
      <c r="D985" s="1">
        <v>330.53320000000002</v>
      </c>
    </row>
    <row r="986" spans="1:4" x14ac:dyDescent="0.25">
      <c r="A986" s="1">
        <v>310.67406999999997</v>
      </c>
      <c r="B986" s="1">
        <v>325.41923000000003</v>
      </c>
      <c r="C986" s="1">
        <v>330.53320000000002</v>
      </c>
      <c r="D986" s="1">
        <v>334.27077000000003</v>
      </c>
    </row>
    <row r="987" spans="1:4" x14ac:dyDescent="0.25">
      <c r="A987" s="1">
        <v>317.78532000000001</v>
      </c>
      <c r="B987" s="1">
        <v>330.53320000000002</v>
      </c>
      <c r="C987" s="1">
        <v>334.27077000000003</v>
      </c>
      <c r="D987" s="1">
        <v>337.07490000000001</v>
      </c>
    </row>
    <row r="988" spans="1:4" x14ac:dyDescent="0.25">
      <c r="A988" s="1">
        <v>325.41923000000003</v>
      </c>
      <c r="B988" s="1">
        <v>334.27077000000003</v>
      </c>
      <c r="C988" s="1">
        <v>337.07490000000001</v>
      </c>
      <c r="D988" s="1">
        <v>338.53890999999999</v>
      </c>
    </row>
    <row r="989" spans="1:4" x14ac:dyDescent="0.25">
      <c r="A989" s="1">
        <v>330.53320000000002</v>
      </c>
      <c r="B989" s="1">
        <v>337.07490000000001</v>
      </c>
      <c r="C989" s="1">
        <v>338.53890999999999</v>
      </c>
      <c r="D989" s="1">
        <v>339.60176000000001</v>
      </c>
    </row>
    <row r="990" spans="1:4" x14ac:dyDescent="0.25">
      <c r="A990" s="1">
        <v>334.27077000000003</v>
      </c>
      <c r="B990" s="1">
        <v>338.53890999999999</v>
      </c>
      <c r="C990" s="1">
        <v>339.60176000000001</v>
      </c>
      <c r="D990" s="1">
        <v>340.44223</v>
      </c>
    </row>
    <row r="991" spans="1:4" x14ac:dyDescent="0.25">
      <c r="A991" s="1">
        <v>337.07490000000001</v>
      </c>
      <c r="B991" s="1">
        <v>339.60176000000001</v>
      </c>
      <c r="C991" s="1">
        <v>340.44223</v>
      </c>
      <c r="D991" s="1">
        <v>340.84971000000002</v>
      </c>
    </row>
    <row r="992" spans="1:4" x14ac:dyDescent="0.25">
      <c r="A992" s="1">
        <v>338.53890999999999</v>
      </c>
      <c r="B992" s="1">
        <v>340.44223</v>
      </c>
      <c r="C992" s="1">
        <v>340.84971000000002</v>
      </c>
      <c r="D992" s="1">
        <v>341.21165000000002</v>
      </c>
    </row>
    <row r="993" spans="1:4" x14ac:dyDescent="0.25">
      <c r="A993" s="1">
        <v>339.60176000000001</v>
      </c>
      <c r="B993" s="1">
        <v>340.84971000000002</v>
      </c>
      <c r="C993" s="1">
        <v>341.21165000000002</v>
      </c>
      <c r="D993" s="1">
        <v>340.00549000000001</v>
      </c>
    </row>
    <row r="994" spans="1:4" x14ac:dyDescent="0.25">
      <c r="A994" s="1">
        <v>340.44223</v>
      </c>
      <c r="B994" s="1">
        <v>341.21165000000002</v>
      </c>
      <c r="C994" s="1">
        <v>340.00549000000001</v>
      </c>
      <c r="D994" s="1">
        <v>339.50373999999999</v>
      </c>
    </row>
    <row r="995" spans="1:4" x14ac:dyDescent="0.25">
      <c r="A995" s="1">
        <v>340.84971000000002</v>
      </c>
      <c r="B995" s="1">
        <v>340.00549000000001</v>
      </c>
      <c r="C995" s="1">
        <v>339.50373999999999</v>
      </c>
      <c r="D995" s="1">
        <v>338.83299</v>
      </c>
    </row>
    <row r="996" spans="1:4" x14ac:dyDescent="0.25">
      <c r="A996" s="1">
        <v>341.21165000000002</v>
      </c>
      <c r="B996" s="1">
        <v>339.50373999999999</v>
      </c>
      <c r="C996" s="1">
        <v>338.83299</v>
      </c>
      <c r="D996" s="1">
        <v>336.65575000000001</v>
      </c>
    </row>
    <row r="997" spans="1:4" x14ac:dyDescent="0.25">
      <c r="A997" s="1">
        <v>340.00549000000001</v>
      </c>
      <c r="B997" s="1">
        <v>338.83299</v>
      </c>
      <c r="C997" s="1">
        <v>336.65575000000001</v>
      </c>
      <c r="D997" s="1">
        <v>335.17581000000001</v>
      </c>
    </row>
    <row r="998" spans="1:4" x14ac:dyDescent="0.25">
      <c r="A998" s="1">
        <v>339.50373999999999</v>
      </c>
      <c r="B998" s="1">
        <v>336.65575000000001</v>
      </c>
      <c r="C998" s="1">
        <v>335.17581000000001</v>
      </c>
      <c r="D998" s="1">
        <v>334.87835999999999</v>
      </c>
    </row>
    <row r="999" spans="1:4" x14ac:dyDescent="0.25">
      <c r="A999" s="1">
        <v>338.83299</v>
      </c>
      <c r="B999" s="1">
        <v>335.17581000000001</v>
      </c>
      <c r="C999" s="1">
        <v>334.87835999999999</v>
      </c>
      <c r="D999" s="1">
        <v>335.19416000000001</v>
      </c>
    </row>
    <row r="1000" spans="1:4" x14ac:dyDescent="0.25">
      <c r="A1000" s="1">
        <v>336.65575000000001</v>
      </c>
      <c r="B1000" s="1">
        <v>334.87835999999999</v>
      </c>
      <c r="C1000" s="1">
        <v>335.19416000000001</v>
      </c>
      <c r="D1000" s="1">
        <v>336.84142000000003</v>
      </c>
    </row>
    <row r="1001" spans="1:4" x14ac:dyDescent="0.25">
      <c r="A1001" s="1">
        <v>335.17581000000001</v>
      </c>
      <c r="B1001" s="1">
        <v>335.19416000000001</v>
      </c>
      <c r="C1001" s="1">
        <v>336.84142000000003</v>
      </c>
      <c r="D1001" s="1">
        <v>338.48514</v>
      </c>
    </row>
    <row r="1002" spans="1:4" x14ac:dyDescent="0.25">
      <c r="A1002" s="1">
        <v>334.87835999999999</v>
      </c>
      <c r="B1002" s="1">
        <v>336.84142000000003</v>
      </c>
      <c r="C1002" s="1">
        <v>338.48514</v>
      </c>
      <c r="D1002" s="1">
        <v>341.19788</v>
      </c>
    </row>
    <row r="1003" spans="1:4" x14ac:dyDescent="0.25">
      <c r="A1003" s="1">
        <v>335.19416000000001</v>
      </c>
      <c r="B1003" s="1">
        <v>338.48514</v>
      </c>
      <c r="C1003" s="1">
        <v>341.19788</v>
      </c>
      <c r="D1003" s="1">
        <v>343.07038999999997</v>
      </c>
    </row>
    <row r="1004" spans="1:4" x14ac:dyDescent="0.25">
      <c r="A1004" s="1">
        <v>336.84142000000003</v>
      </c>
      <c r="B1004" s="1">
        <v>341.19788</v>
      </c>
      <c r="C1004" s="1">
        <v>343.07038999999997</v>
      </c>
      <c r="D1004" s="1">
        <v>345.87034</v>
      </c>
    </row>
    <row r="1005" spans="1:4" x14ac:dyDescent="0.25">
      <c r="A1005" s="1">
        <v>338.48514</v>
      </c>
      <c r="B1005" s="1">
        <v>343.07038999999997</v>
      </c>
      <c r="C1005" s="1">
        <v>345.87034</v>
      </c>
      <c r="D1005" s="1">
        <v>348.81011000000001</v>
      </c>
    </row>
    <row r="1006" spans="1:4" x14ac:dyDescent="0.25">
      <c r="A1006" s="1">
        <v>341.19788</v>
      </c>
      <c r="B1006" s="1">
        <v>345.87034</v>
      </c>
      <c r="C1006" s="1">
        <v>348.81011000000001</v>
      </c>
      <c r="D1006" s="1">
        <v>352.02132</v>
      </c>
    </row>
    <row r="1007" spans="1:4" x14ac:dyDescent="0.25">
      <c r="A1007" s="1">
        <v>343.07038999999997</v>
      </c>
      <c r="B1007" s="1">
        <v>348.81011000000001</v>
      </c>
      <c r="C1007" s="1">
        <v>352.02132</v>
      </c>
      <c r="D1007" s="1">
        <v>354.69873999999999</v>
      </c>
    </row>
    <row r="1008" spans="1:4" x14ac:dyDescent="0.25">
      <c r="A1008" s="1">
        <v>345.87034</v>
      </c>
      <c r="B1008" s="1">
        <v>352.02132</v>
      </c>
      <c r="C1008" s="1">
        <v>354.69873999999999</v>
      </c>
      <c r="D1008" s="1">
        <v>358.45026000000001</v>
      </c>
    </row>
    <row r="1009" spans="1:4" x14ac:dyDescent="0.25">
      <c r="A1009" s="1">
        <v>348.81011000000001</v>
      </c>
      <c r="B1009" s="1">
        <v>354.69873999999999</v>
      </c>
      <c r="C1009" s="1">
        <v>358.45026000000001</v>
      </c>
      <c r="D1009" s="1">
        <v>361.79043999999999</v>
      </c>
    </row>
    <row r="1010" spans="1:4" x14ac:dyDescent="0.25">
      <c r="A1010" s="1">
        <v>352.02132</v>
      </c>
      <c r="B1010" s="1">
        <v>358.45026000000001</v>
      </c>
      <c r="C1010" s="1">
        <v>361.79043999999999</v>
      </c>
      <c r="D1010" s="1">
        <v>363.26645000000002</v>
      </c>
    </row>
    <row r="1011" spans="1:4" x14ac:dyDescent="0.25">
      <c r="A1011" s="1">
        <v>354.69873999999999</v>
      </c>
      <c r="B1011" s="1">
        <v>361.79043999999999</v>
      </c>
      <c r="C1011" s="1">
        <v>363.26645000000002</v>
      </c>
      <c r="D1011" s="1">
        <v>365.22699</v>
      </c>
    </row>
    <row r="1012" spans="1:4" x14ac:dyDescent="0.25">
      <c r="A1012" s="1">
        <v>358.45026000000001</v>
      </c>
      <c r="B1012" s="1">
        <v>363.26645000000002</v>
      </c>
      <c r="C1012" s="1">
        <v>365.22699</v>
      </c>
      <c r="D1012" s="1">
        <v>367.18333000000001</v>
      </c>
    </row>
    <row r="1013" spans="1:4" x14ac:dyDescent="0.25">
      <c r="A1013" s="1">
        <v>361.79043999999999</v>
      </c>
      <c r="B1013" s="1">
        <v>365.22699</v>
      </c>
      <c r="C1013" s="1">
        <v>367.18333000000001</v>
      </c>
      <c r="D1013" s="1">
        <v>368.55768</v>
      </c>
    </row>
    <row r="1014" spans="1:4" x14ac:dyDescent="0.25">
      <c r="A1014" s="1">
        <v>363.26645000000002</v>
      </c>
      <c r="B1014" s="1">
        <v>367.18333000000001</v>
      </c>
      <c r="C1014" s="1">
        <v>368.55768</v>
      </c>
      <c r="D1014" s="1">
        <v>368.72109999999998</v>
      </c>
    </row>
    <row r="1015" spans="1:4" x14ac:dyDescent="0.25">
      <c r="A1015" s="1">
        <v>365.22699</v>
      </c>
      <c r="B1015" s="1">
        <v>368.55768</v>
      </c>
      <c r="C1015" s="1">
        <v>368.72109999999998</v>
      </c>
      <c r="D1015" s="1">
        <v>369.88258000000002</v>
      </c>
    </row>
    <row r="1016" spans="1:4" x14ac:dyDescent="0.25">
      <c r="A1016" s="1">
        <v>367.18333000000001</v>
      </c>
      <c r="B1016" s="1">
        <v>368.72109999999998</v>
      </c>
      <c r="C1016" s="1">
        <v>369.88258000000002</v>
      </c>
      <c r="D1016" s="1">
        <v>370.31036999999998</v>
      </c>
    </row>
    <row r="1017" spans="1:4" x14ac:dyDescent="0.25">
      <c r="A1017" s="1">
        <v>368.55768</v>
      </c>
      <c r="B1017" s="1">
        <v>369.88258000000002</v>
      </c>
      <c r="C1017" s="1">
        <v>370.31036999999998</v>
      </c>
      <c r="D1017" s="1">
        <v>371.30004000000002</v>
      </c>
    </row>
    <row r="1018" spans="1:4" x14ac:dyDescent="0.25">
      <c r="A1018" s="1">
        <v>368.72109999999998</v>
      </c>
      <c r="B1018" s="1">
        <v>370.31036999999998</v>
      </c>
      <c r="C1018" s="1">
        <v>371.30004000000002</v>
      </c>
      <c r="D1018" s="1">
        <v>373.28874000000002</v>
      </c>
    </row>
    <row r="1019" spans="1:4" x14ac:dyDescent="0.25">
      <c r="A1019" s="1">
        <v>369.88258000000002</v>
      </c>
      <c r="B1019" s="1">
        <v>371.30004000000002</v>
      </c>
      <c r="C1019" s="1">
        <v>373.28874000000002</v>
      </c>
      <c r="D1019" s="1">
        <v>375.28086999999999</v>
      </c>
    </row>
    <row r="1020" spans="1:4" x14ac:dyDescent="0.25">
      <c r="A1020" s="1">
        <v>370.31036999999998</v>
      </c>
      <c r="B1020" s="1">
        <v>373.28874000000002</v>
      </c>
      <c r="C1020" s="1">
        <v>375.28086999999999</v>
      </c>
      <c r="D1020" s="1">
        <v>377.06567000000001</v>
      </c>
    </row>
    <row r="1021" spans="1:4" x14ac:dyDescent="0.25">
      <c r="A1021" s="1">
        <v>371.30004000000002</v>
      </c>
      <c r="B1021" s="1">
        <v>375.28086999999999</v>
      </c>
      <c r="C1021" s="1">
        <v>377.06567000000001</v>
      </c>
      <c r="D1021" s="1">
        <v>378.83521999999999</v>
      </c>
    </row>
    <row r="1022" spans="1:4" x14ac:dyDescent="0.25">
      <c r="A1022" s="1">
        <v>373.28874000000002</v>
      </c>
      <c r="B1022" s="1">
        <v>377.06567000000001</v>
      </c>
      <c r="C1022" s="1">
        <v>378.83521999999999</v>
      </c>
      <c r="D1022" s="1">
        <v>380.19675999999998</v>
      </c>
    </row>
    <row r="1023" spans="1:4" x14ac:dyDescent="0.25">
      <c r="A1023" s="1">
        <v>375.28086999999999</v>
      </c>
      <c r="B1023" s="1">
        <v>378.83521999999999</v>
      </c>
      <c r="C1023" s="1">
        <v>380.19675999999998</v>
      </c>
      <c r="D1023" s="1">
        <v>381.01913000000002</v>
      </c>
    </row>
    <row r="1024" spans="1:4" x14ac:dyDescent="0.25">
      <c r="A1024" s="1">
        <v>377.06567000000001</v>
      </c>
      <c r="B1024" s="1">
        <v>380.19675999999998</v>
      </c>
      <c r="C1024" s="1">
        <v>381.01913000000002</v>
      </c>
      <c r="D1024" s="1">
        <v>382.18105000000003</v>
      </c>
    </row>
    <row r="1025" spans="1:4" x14ac:dyDescent="0.25">
      <c r="A1025" s="1">
        <v>378.83521999999999</v>
      </c>
      <c r="B1025" s="1">
        <v>381.01913000000002</v>
      </c>
      <c r="C1025" s="1">
        <v>382.18105000000003</v>
      </c>
      <c r="D1025" s="1">
        <v>382.69846999999999</v>
      </c>
    </row>
    <row r="1026" spans="1:4" x14ac:dyDescent="0.25">
      <c r="A1026" s="1">
        <v>380.19675999999998</v>
      </c>
      <c r="B1026" s="1">
        <v>382.18105000000003</v>
      </c>
      <c r="C1026" s="1">
        <v>382.69846999999999</v>
      </c>
      <c r="D1026" s="1">
        <v>383.50675000000001</v>
      </c>
    </row>
    <row r="1027" spans="1:4" x14ac:dyDescent="0.25">
      <c r="A1027" s="1">
        <v>381.01913000000002</v>
      </c>
      <c r="B1027" s="1">
        <v>382.69846999999999</v>
      </c>
      <c r="C1027" s="1">
        <v>383.50675000000001</v>
      </c>
      <c r="D1027" s="1">
        <v>383.49606999999997</v>
      </c>
    </row>
    <row r="1028" spans="1:4" x14ac:dyDescent="0.25">
      <c r="A1028" s="1">
        <v>382.18105000000003</v>
      </c>
      <c r="B1028" s="1">
        <v>383.50675000000001</v>
      </c>
      <c r="C1028" s="1">
        <v>383.49606999999997</v>
      </c>
      <c r="D1028" s="1">
        <v>383.34823999999998</v>
      </c>
    </row>
    <row r="1029" spans="1:4" x14ac:dyDescent="0.25">
      <c r="A1029" s="1">
        <v>382.69846999999999</v>
      </c>
      <c r="B1029" s="1">
        <v>383.49606999999997</v>
      </c>
      <c r="C1029" s="1">
        <v>383.34823999999998</v>
      </c>
      <c r="D1029" s="1">
        <v>383.00549999999998</v>
      </c>
    </row>
    <row r="1030" spans="1:4" x14ac:dyDescent="0.25">
      <c r="A1030" s="1">
        <v>383.50675000000001</v>
      </c>
      <c r="B1030" s="1">
        <v>383.34823999999998</v>
      </c>
      <c r="C1030" s="1">
        <v>383.00549999999998</v>
      </c>
      <c r="D1030" s="1">
        <v>382.54662000000002</v>
      </c>
    </row>
    <row r="1031" spans="1:4" x14ac:dyDescent="0.25">
      <c r="A1031" s="1">
        <v>383.49606999999997</v>
      </c>
      <c r="B1031" s="1">
        <v>383.00549999999998</v>
      </c>
      <c r="C1031" s="1">
        <v>382.54662000000002</v>
      </c>
      <c r="D1031" s="1">
        <v>383.18741999999997</v>
      </c>
    </row>
    <row r="1032" spans="1:4" x14ac:dyDescent="0.25">
      <c r="A1032" s="1">
        <v>383.34823999999998</v>
      </c>
      <c r="B1032" s="1">
        <v>382.54662000000002</v>
      </c>
      <c r="C1032" s="1">
        <v>383.18741999999997</v>
      </c>
      <c r="D1032" s="1">
        <v>383.13171</v>
      </c>
    </row>
    <row r="1033" spans="1:4" x14ac:dyDescent="0.25">
      <c r="A1033" s="1">
        <v>383.00549999999998</v>
      </c>
      <c r="B1033" s="1">
        <v>383.18741999999997</v>
      </c>
      <c r="C1033" s="1">
        <v>383.13171</v>
      </c>
      <c r="D1033" s="1">
        <v>383.73333000000002</v>
      </c>
    </row>
    <row r="1034" spans="1:4" x14ac:dyDescent="0.25">
      <c r="A1034" s="1">
        <v>382.54662000000002</v>
      </c>
      <c r="B1034" s="1">
        <v>383.13171</v>
      </c>
      <c r="C1034" s="1">
        <v>383.73333000000002</v>
      </c>
      <c r="D1034" s="1">
        <v>383.72036000000003</v>
      </c>
    </row>
    <row r="1035" spans="1:4" x14ac:dyDescent="0.25">
      <c r="A1035" s="1">
        <v>383.18741999999997</v>
      </c>
      <c r="B1035" s="1">
        <v>383.73333000000002</v>
      </c>
      <c r="C1035" s="1">
        <v>383.72036000000003</v>
      </c>
      <c r="D1035" s="1">
        <v>383.80480999999997</v>
      </c>
    </row>
    <row r="1036" spans="1:4" x14ac:dyDescent="0.25">
      <c r="A1036" s="1">
        <v>383.13171</v>
      </c>
      <c r="B1036" s="1">
        <v>383.72036000000003</v>
      </c>
      <c r="C1036" s="1">
        <v>383.80480999999997</v>
      </c>
      <c r="D1036" s="1">
        <v>383.99916000000002</v>
      </c>
    </row>
    <row r="1037" spans="1:4" x14ac:dyDescent="0.25">
      <c r="A1037" s="1">
        <v>383.73333000000002</v>
      </c>
      <c r="B1037" s="1">
        <v>383.80480999999997</v>
      </c>
      <c r="C1037" s="1">
        <v>383.99916000000002</v>
      </c>
      <c r="D1037" s="1">
        <v>384.70071000000002</v>
      </c>
    </row>
    <row r="1038" spans="1:4" x14ac:dyDescent="0.25">
      <c r="A1038" s="1">
        <v>383.72036000000003</v>
      </c>
      <c r="B1038" s="1">
        <v>383.99916000000002</v>
      </c>
      <c r="C1038" s="1">
        <v>384.70071000000002</v>
      </c>
      <c r="D1038" s="1">
        <v>384.60950000000003</v>
      </c>
    </row>
    <row r="1039" spans="1:4" x14ac:dyDescent="0.25">
      <c r="A1039" s="1">
        <v>383.80480999999997</v>
      </c>
      <c r="B1039" s="1">
        <v>384.70071000000002</v>
      </c>
      <c r="C1039" s="1">
        <v>384.60950000000003</v>
      </c>
      <c r="D1039" s="1">
        <v>384.60777000000002</v>
      </c>
    </row>
    <row r="1040" spans="1:4" x14ac:dyDescent="0.25">
      <c r="A1040" s="1">
        <v>383.99916000000002</v>
      </c>
      <c r="B1040" s="1">
        <v>384.60950000000003</v>
      </c>
      <c r="C1040" s="1">
        <v>384.60777000000002</v>
      </c>
      <c r="D1040" s="1">
        <v>384.76233999999999</v>
      </c>
    </row>
    <row r="1041" spans="1:4" x14ac:dyDescent="0.25">
      <c r="A1041" s="1">
        <v>384.70071000000002</v>
      </c>
      <c r="B1041" s="1">
        <v>384.60777000000002</v>
      </c>
      <c r="C1041" s="1">
        <v>384.76233999999999</v>
      </c>
      <c r="D1041" s="1">
        <v>384.47068999999999</v>
      </c>
    </row>
    <row r="1042" spans="1:4" x14ac:dyDescent="0.25">
      <c r="A1042" s="1">
        <v>384.60950000000003</v>
      </c>
      <c r="B1042" s="1">
        <v>384.76233999999999</v>
      </c>
      <c r="C1042" s="1">
        <v>384.47068999999999</v>
      </c>
      <c r="D1042" s="1">
        <v>384.75927000000001</v>
      </c>
    </row>
    <row r="1043" spans="1:4" x14ac:dyDescent="0.25">
      <c r="A1043" s="1">
        <v>384.60777000000002</v>
      </c>
      <c r="B1043" s="1">
        <v>384.47068999999999</v>
      </c>
      <c r="C1043" s="1">
        <v>384.75927000000001</v>
      </c>
      <c r="D1043" s="1">
        <v>384.99916000000002</v>
      </c>
    </row>
    <row r="1044" spans="1:4" x14ac:dyDescent="0.25">
      <c r="A1044" s="1">
        <v>384.76233999999999</v>
      </c>
      <c r="B1044" s="1">
        <v>384.75927000000001</v>
      </c>
      <c r="C1044" s="1">
        <v>384.99916000000002</v>
      </c>
      <c r="D1044" s="1">
        <v>385.65667999999999</v>
      </c>
    </row>
    <row r="1045" spans="1:4" x14ac:dyDescent="0.25">
      <c r="A1045" s="1">
        <v>384.47068999999999</v>
      </c>
      <c r="B1045" s="1">
        <v>384.99916000000002</v>
      </c>
      <c r="C1045" s="1">
        <v>385.65667999999999</v>
      </c>
      <c r="D1045" s="1">
        <v>386.84771000000001</v>
      </c>
    </row>
    <row r="1046" spans="1:4" x14ac:dyDescent="0.25">
      <c r="A1046" s="1">
        <v>384.75927000000001</v>
      </c>
      <c r="B1046" s="1">
        <v>385.65667999999999</v>
      </c>
      <c r="C1046" s="1">
        <v>386.84771000000001</v>
      </c>
      <c r="D1046" s="1">
        <v>388.04482000000002</v>
      </c>
    </row>
    <row r="1047" spans="1:4" x14ac:dyDescent="0.25">
      <c r="A1047" s="1">
        <v>384.99916000000002</v>
      </c>
      <c r="B1047" s="1">
        <v>386.84771000000001</v>
      </c>
      <c r="C1047" s="1">
        <v>388.04482000000002</v>
      </c>
      <c r="D1047" s="1">
        <v>389.13188000000002</v>
      </c>
    </row>
    <row r="1048" spans="1:4" x14ac:dyDescent="0.25">
      <c r="A1048" s="1">
        <v>385.65667999999999</v>
      </c>
      <c r="B1048" s="1">
        <v>388.04482000000002</v>
      </c>
      <c r="C1048" s="1">
        <v>389.13188000000002</v>
      </c>
      <c r="D1048" s="1">
        <v>389.53359999999998</v>
      </c>
    </row>
    <row r="1049" spans="1:4" x14ac:dyDescent="0.25">
      <c r="A1049" s="1">
        <v>386.84771000000001</v>
      </c>
      <c r="B1049" s="1">
        <v>389.13188000000002</v>
      </c>
      <c r="C1049" s="1">
        <v>389.53359999999998</v>
      </c>
      <c r="D1049" s="1">
        <v>390.61302000000001</v>
      </c>
    </row>
    <row r="1050" spans="1:4" x14ac:dyDescent="0.25">
      <c r="A1050" s="1">
        <v>388.04482000000002</v>
      </c>
      <c r="B1050" s="1">
        <v>389.53359999999998</v>
      </c>
      <c r="C1050" s="1">
        <v>390.61302000000001</v>
      </c>
      <c r="D1050" s="1">
        <v>390.21803999999997</v>
      </c>
    </row>
    <row r="1051" spans="1:4" x14ac:dyDescent="0.25">
      <c r="A1051" s="1">
        <v>389.13188000000002</v>
      </c>
      <c r="B1051" s="1">
        <v>390.61302000000001</v>
      </c>
      <c r="C1051" s="1">
        <v>390.21803999999997</v>
      </c>
      <c r="D1051" s="1">
        <v>390.54986000000002</v>
      </c>
    </row>
    <row r="1052" spans="1:4" x14ac:dyDescent="0.25">
      <c r="A1052" s="1">
        <v>389.53359999999998</v>
      </c>
      <c r="B1052" s="1">
        <v>390.21803999999997</v>
      </c>
      <c r="C1052" s="1">
        <v>390.54986000000002</v>
      </c>
      <c r="D1052" s="1">
        <v>390.45244000000002</v>
      </c>
    </row>
    <row r="1053" spans="1:4" x14ac:dyDescent="0.25">
      <c r="A1053" s="1">
        <v>390.61302000000001</v>
      </c>
      <c r="B1053" s="1">
        <v>390.54986000000002</v>
      </c>
      <c r="C1053" s="1">
        <v>390.45244000000002</v>
      </c>
      <c r="D1053" s="1">
        <v>390.73221000000001</v>
      </c>
    </row>
    <row r="1054" spans="1:4" x14ac:dyDescent="0.25">
      <c r="A1054" s="1">
        <v>390.21803999999997</v>
      </c>
      <c r="B1054" s="1">
        <v>390.45244000000002</v>
      </c>
      <c r="C1054" s="1">
        <v>390.73221000000001</v>
      </c>
      <c r="D1054" s="1">
        <v>390.57465999999999</v>
      </c>
    </row>
    <row r="1055" spans="1:4" x14ac:dyDescent="0.25">
      <c r="A1055" s="1">
        <v>390.54986000000002</v>
      </c>
      <c r="B1055" s="1">
        <v>390.73221000000001</v>
      </c>
      <c r="C1055" s="1">
        <v>390.57465999999999</v>
      </c>
      <c r="D1055" s="1">
        <v>390.39542</v>
      </c>
    </row>
    <row r="1056" spans="1:4" x14ac:dyDescent="0.25">
      <c r="A1056" s="1">
        <v>390.45244000000002</v>
      </c>
      <c r="B1056" s="1">
        <v>390.57465999999999</v>
      </c>
      <c r="C1056" s="1">
        <v>390.39542</v>
      </c>
      <c r="D1056" s="1">
        <v>390.44313</v>
      </c>
    </row>
    <row r="1057" spans="1:4" x14ac:dyDescent="0.25">
      <c r="A1057" s="1">
        <v>390.73221000000001</v>
      </c>
      <c r="B1057" s="1">
        <v>390.39542</v>
      </c>
      <c r="C1057" s="1">
        <v>390.44313</v>
      </c>
      <c r="D1057" s="1">
        <v>390.81576999999999</v>
      </c>
    </row>
    <row r="1058" spans="1:4" x14ac:dyDescent="0.25">
      <c r="A1058" s="1">
        <v>390.57465999999999</v>
      </c>
      <c r="B1058" s="1">
        <v>390.44313</v>
      </c>
      <c r="C1058" s="1">
        <v>390.81576999999999</v>
      </c>
      <c r="D1058" s="1">
        <v>390.73248000000001</v>
      </c>
    </row>
    <row r="1059" spans="1:4" x14ac:dyDescent="0.25">
      <c r="A1059" s="1">
        <v>390.39542</v>
      </c>
      <c r="B1059" s="1">
        <v>390.81576999999999</v>
      </c>
      <c r="C1059" s="1">
        <v>390.73248000000001</v>
      </c>
      <c r="D1059" s="1">
        <v>390.70562000000001</v>
      </c>
    </row>
    <row r="1060" spans="1:4" x14ac:dyDescent="0.25">
      <c r="A1060" s="1">
        <v>390.44313</v>
      </c>
      <c r="B1060" s="1">
        <v>390.73248000000001</v>
      </c>
      <c r="C1060" s="1">
        <v>390.70562000000001</v>
      </c>
      <c r="D1060" s="1">
        <v>390.56182000000001</v>
      </c>
    </row>
    <row r="1061" spans="1:4" x14ac:dyDescent="0.25">
      <c r="A1061" s="1">
        <v>390.81576999999999</v>
      </c>
      <c r="B1061" s="1">
        <v>390.70562000000001</v>
      </c>
      <c r="C1061" s="1">
        <v>390.56182000000001</v>
      </c>
      <c r="D1061" s="1">
        <v>390.43232</v>
      </c>
    </row>
    <row r="1062" spans="1:4" x14ac:dyDescent="0.25">
      <c r="A1062" s="1">
        <v>390.73248000000001</v>
      </c>
      <c r="B1062" s="1">
        <v>390.56182000000001</v>
      </c>
      <c r="C1062" s="1">
        <v>390.43232</v>
      </c>
      <c r="D1062" s="1">
        <v>390.72541999999999</v>
      </c>
    </row>
    <row r="1063" spans="1:4" x14ac:dyDescent="0.25">
      <c r="A1063" s="1">
        <v>390.70562000000001</v>
      </c>
      <c r="B1063" s="1">
        <v>390.43232</v>
      </c>
      <c r="C1063" s="1">
        <v>390.72541999999999</v>
      </c>
      <c r="D1063" s="1">
        <v>390.75486000000001</v>
      </c>
    </row>
    <row r="1064" spans="1:4" x14ac:dyDescent="0.25">
      <c r="A1064" s="1">
        <v>390.56182000000001</v>
      </c>
      <c r="B1064" s="1">
        <v>390.72541999999999</v>
      </c>
      <c r="C1064" s="1">
        <v>390.75486000000001</v>
      </c>
      <c r="D1064" s="1">
        <v>390.76963000000001</v>
      </c>
    </row>
    <row r="1065" spans="1:4" x14ac:dyDescent="0.25">
      <c r="A1065" s="1">
        <v>390.43232</v>
      </c>
      <c r="B1065" s="1">
        <v>390.75486000000001</v>
      </c>
      <c r="C1065" s="1">
        <v>390.76963000000001</v>
      </c>
      <c r="D1065" s="1">
        <v>391.02472999999998</v>
      </c>
    </row>
    <row r="1066" spans="1:4" x14ac:dyDescent="0.25">
      <c r="A1066" s="1">
        <v>390.72541999999999</v>
      </c>
      <c r="B1066" s="1">
        <v>390.76963000000001</v>
      </c>
      <c r="C1066" s="1">
        <v>391.02472999999998</v>
      </c>
      <c r="D1066" s="1">
        <v>391.64569</v>
      </c>
    </row>
    <row r="1067" spans="1:4" x14ac:dyDescent="0.25">
      <c r="A1067" s="1">
        <v>390.75486000000001</v>
      </c>
      <c r="B1067" s="1">
        <v>391.02472999999998</v>
      </c>
      <c r="C1067" s="1">
        <v>391.64569</v>
      </c>
      <c r="D1067" s="1">
        <v>391.49137999999999</v>
      </c>
    </row>
    <row r="1068" spans="1:4" x14ac:dyDescent="0.25">
      <c r="A1068" s="1">
        <v>390.76963000000001</v>
      </c>
      <c r="B1068" s="1">
        <v>391.64569</v>
      </c>
      <c r="C1068" s="1">
        <v>391.49137999999999</v>
      </c>
      <c r="D1068" s="1">
        <v>392.01591999999999</v>
      </c>
    </row>
    <row r="1069" spans="1:4" x14ac:dyDescent="0.25">
      <c r="A1069" s="1">
        <v>391.02472999999998</v>
      </c>
      <c r="B1069" s="1">
        <v>391.49137999999999</v>
      </c>
      <c r="C1069" s="1">
        <v>392.01591999999999</v>
      </c>
      <c r="D1069" s="1">
        <v>392.53034000000002</v>
      </c>
    </row>
    <row r="1070" spans="1:4" x14ac:dyDescent="0.25">
      <c r="A1070" s="1">
        <v>391.64569</v>
      </c>
      <c r="B1070" s="1">
        <v>392.01591999999999</v>
      </c>
      <c r="C1070" s="1">
        <v>392.53034000000002</v>
      </c>
      <c r="D1070" s="1">
        <v>392.65472</v>
      </c>
    </row>
    <row r="1071" spans="1:4" x14ac:dyDescent="0.25">
      <c r="A1071" s="1">
        <v>391.49137999999999</v>
      </c>
      <c r="B1071" s="1">
        <v>392.53034000000002</v>
      </c>
      <c r="C1071" s="1">
        <v>392.65472</v>
      </c>
      <c r="D1071" s="1">
        <v>392.57035999999999</v>
      </c>
    </row>
    <row r="1072" spans="1:4" x14ac:dyDescent="0.25">
      <c r="A1072" s="1">
        <v>392.01591999999999</v>
      </c>
      <c r="B1072" s="1">
        <v>392.65472</v>
      </c>
      <c r="C1072" s="1">
        <v>392.57035999999999</v>
      </c>
      <c r="D1072" s="1">
        <v>392.34974</v>
      </c>
    </row>
    <row r="1073" spans="1:4" x14ac:dyDescent="0.25">
      <c r="A1073" s="1">
        <v>392.53034000000002</v>
      </c>
      <c r="B1073" s="1">
        <v>392.57035999999999</v>
      </c>
      <c r="C1073" s="1">
        <v>392.34974</v>
      </c>
      <c r="D1073" s="1">
        <v>391.48993999999999</v>
      </c>
    </row>
    <row r="1074" spans="1:4" x14ac:dyDescent="0.25">
      <c r="A1074" s="1">
        <v>392.65472</v>
      </c>
      <c r="B1074" s="1">
        <v>392.34974</v>
      </c>
      <c r="C1074" s="1">
        <v>391.48993999999999</v>
      </c>
      <c r="D1074" s="1">
        <v>390.14879999999999</v>
      </c>
    </row>
    <row r="1075" spans="1:4" x14ac:dyDescent="0.25">
      <c r="A1075" s="1">
        <v>392.57035999999999</v>
      </c>
      <c r="B1075" s="1">
        <v>391.48993999999999</v>
      </c>
      <c r="C1075" s="1">
        <v>390.14879999999999</v>
      </c>
      <c r="D1075" s="1">
        <v>385.98307999999997</v>
      </c>
    </row>
    <row r="1076" spans="1:4" x14ac:dyDescent="0.25">
      <c r="A1076" s="1">
        <v>392.34974</v>
      </c>
      <c r="B1076" s="1">
        <v>390.14879999999999</v>
      </c>
      <c r="C1076" s="1">
        <v>385.98307999999997</v>
      </c>
      <c r="D1076" s="1">
        <v>378.68788000000001</v>
      </c>
    </row>
    <row r="1077" spans="1:4" x14ac:dyDescent="0.25">
      <c r="A1077" s="1">
        <v>391.48993999999999</v>
      </c>
      <c r="B1077" s="1">
        <v>385.98307999999997</v>
      </c>
      <c r="C1077" s="1">
        <v>378.68788000000001</v>
      </c>
      <c r="D1077" s="1">
        <v>371.97631000000001</v>
      </c>
    </row>
    <row r="1078" spans="1:4" x14ac:dyDescent="0.25">
      <c r="A1078" s="1">
        <v>390.14879999999999</v>
      </c>
      <c r="B1078" s="1">
        <v>378.68788000000001</v>
      </c>
      <c r="C1078" s="1">
        <v>371.97631000000001</v>
      </c>
      <c r="D1078" s="1">
        <v>364.05229000000003</v>
      </c>
    </row>
    <row r="1079" spans="1:4" x14ac:dyDescent="0.25">
      <c r="A1079" s="1">
        <v>385.98307999999997</v>
      </c>
      <c r="B1079" s="1">
        <v>371.97631000000001</v>
      </c>
      <c r="C1079" s="1">
        <v>364.05229000000003</v>
      </c>
      <c r="D1079" s="1">
        <v>358.18664999999999</v>
      </c>
    </row>
    <row r="1080" spans="1:4" x14ac:dyDescent="0.25">
      <c r="A1080" s="1">
        <v>378.68788000000001</v>
      </c>
      <c r="B1080" s="1">
        <v>364.05229000000003</v>
      </c>
      <c r="C1080" s="1">
        <v>358.18664999999999</v>
      </c>
      <c r="D1080" s="1">
        <v>355.72080999999997</v>
      </c>
    </row>
    <row r="1081" spans="1:4" x14ac:dyDescent="0.25">
      <c r="A1081" s="1">
        <v>371.97631000000001</v>
      </c>
      <c r="B1081" s="1">
        <v>358.18664999999999</v>
      </c>
      <c r="C1081" s="1">
        <v>355.72080999999997</v>
      </c>
      <c r="D1081" s="1">
        <v>355.94619</v>
      </c>
    </row>
    <row r="1082" spans="1:4" x14ac:dyDescent="0.25">
      <c r="A1082" s="1">
        <v>364.05229000000003</v>
      </c>
      <c r="B1082" s="1">
        <v>355.72080999999997</v>
      </c>
      <c r="C1082" s="1">
        <v>355.94619</v>
      </c>
      <c r="D1082" s="1">
        <v>358.65440999999998</v>
      </c>
    </row>
    <row r="1083" spans="1:4" x14ac:dyDescent="0.25">
      <c r="A1083" s="1">
        <v>358.18664999999999</v>
      </c>
      <c r="B1083" s="1">
        <v>355.94619</v>
      </c>
      <c r="C1083" s="1">
        <v>358.65440999999998</v>
      </c>
      <c r="D1083" s="1">
        <v>361.73885999999999</v>
      </c>
    </row>
    <row r="1084" spans="1:4" x14ac:dyDescent="0.25">
      <c r="A1084" s="1">
        <v>355.72080999999997</v>
      </c>
      <c r="B1084" s="1">
        <v>358.65440999999998</v>
      </c>
      <c r="C1084" s="1">
        <v>361.73885999999999</v>
      </c>
      <c r="D1084" s="1">
        <v>363.79471999999998</v>
      </c>
    </row>
    <row r="1085" spans="1:4" x14ac:dyDescent="0.25">
      <c r="A1085" s="1">
        <v>355.94619</v>
      </c>
      <c r="B1085" s="1">
        <v>361.73885999999999</v>
      </c>
      <c r="C1085" s="1">
        <v>363.79471999999998</v>
      </c>
      <c r="D1085" s="1">
        <v>364.64868999999999</v>
      </c>
    </row>
    <row r="1086" spans="1:4" x14ac:dyDescent="0.25">
      <c r="A1086" s="1">
        <v>358.65440999999998</v>
      </c>
      <c r="B1086" s="1">
        <v>363.79471999999998</v>
      </c>
      <c r="C1086" s="1">
        <v>364.64868999999999</v>
      </c>
      <c r="D1086" s="1">
        <v>362.70636999999999</v>
      </c>
    </row>
    <row r="1087" spans="1:4" x14ac:dyDescent="0.25">
      <c r="A1087" s="1">
        <v>361.73885999999999</v>
      </c>
      <c r="B1087" s="1">
        <v>364.64868999999999</v>
      </c>
      <c r="C1087" s="1">
        <v>362.70636999999999</v>
      </c>
      <c r="D1087" s="1">
        <v>361.34449000000001</v>
      </c>
    </row>
    <row r="1088" spans="1:4" x14ac:dyDescent="0.25">
      <c r="A1088" s="1">
        <v>363.79471999999998</v>
      </c>
      <c r="B1088" s="1">
        <v>362.70636999999999</v>
      </c>
      <c r="C1088" s="1">
        <v>361.34449000000001</v>
      </c>
      <c r="D1088" s="1">
        <v>357.83494999999999</v>
      </c>
    </row>
    <row r="1089" spans="1:4" x14ac:dyDescent="0.25">
      <c r="A1089" s="1">
        <v>364.64868999999999</v>
      </c>
      <c r="B1089" s="1">
        <v>361.34449000000001</v>
      </c>
      <c r="C1089" s="1">
        <v>357.83494999999999</v>
      </c>
      <c r="D1089" s="1">
        <v>351.76035999999999</v>
      </c>
    </row>
    <row r="1090" spans="1:4" x14ac:dyDescent="0.25">
      <c r="A1090" s="1">
        <v>362.70636999999999</v>
      </c>
      <c r="B1090" s="1">
        <v>357.83494999999999</v>
      </c>
      <c r="C1090" s="1">
        <v>351.76035999999999</v>
      </c>
      <c r="D1090" s="1">
        <v>343.12977999999998</v>
      </c>
    </row>
    <row r="1091" spans="1:4" x14ac:dyDescent="0.25">
      <c r="A1091" s="1">
        <v>361.34449000000001</v>
      </c>
      <c r="B1091" s="1">
        <v>351.76035999999999</v>
      </c>
      <c r="C1091" s="1">
        <v>343.12977999999998</v>
      </c>
      <c r="D1091" s="1">
        <v>331.85345999999998</v>
      </c>
    </row>
    <row r="1092" spans="1:4" x14ac:dyDescent="0.25">
      <c r="A1092" s="1">
        <v>357.83494999999999</v>
      </c>
      <c r="B1092" s="1">
        <v>343.12977999999998</v>
      </c>
      <c r="C1092" s="1">
        <v>331.85345999999998</v>
      </c>
      <c r="D1092" s="1">
        <v>319.59523999999999</v>
      </c>
    </row>
    <row r="1093" spans="1:4" x14ac:dyDescent="0.25">
      <c r="A1093" s="1">
        <v>351.76035999999999</v>
      </c>
      <c r="B1093" s="1">
        <v>331.85345999999998</v>
      </c>
      <c r="C1093" s="1">
        <v>319.59523999999999</v>
      </c>
      <c r="D1093" s="1">
        <v>303.19925000000001</v>
      </c>
    </row>
    <row r="1094" spans="1:4" x14ac:dyDescent="0.25">
      <c r="A1094" s="1">
        <v>343.12977999999998</v>
      </c>
      <c r="B1094" s="1">
        <v>319.59523999999999</v>
      </c>
      <c r="C1094" s="1">
        <v>303.19925000000001</v>
      </c>
      <c r="D1094" s="1">
        <v>288.24570999999997</v>
      </c>
    </row>
    <row r="1095" spans="1:4" x14ac:dyDescent="0.25">
      <c r="A1095" s="1">
        <v>331.85345999999998</v>
      </c>
      <c r="B1095" s="1">
        <v>303.19925000000001</v>
      </c>
      <c r="C1095" s="1">
        <v>288.24570999999997</v>
      </c>
      <c r="D1095" s="1">
        <v>267.49745000000001</v>
      </c>
    </row>
    <row r="1096" spans="1:4" x14ac:dyDescent="0.25">
      <c r="A1096" s="1">
        <v>319.59523999999999</v>
      </c>
      <c r="B1096" s="1">
        <v>288.24570999999997</v>
      </c>
      <c r="C1096" s="1">
        <v>267.49745000000001</v>
      </c>
      <c r="D1096" s="1">
        <v>251.22727</v>
      </c>
    </row>
    <row r="1097" spans="1:4" x14ac:dyDescent="0.25">
      <c r="A1097" s="1">
        <v>303.19925000000001</v>
      </c>
      <c r="B1097" s="1">
        <v>267.49745000000001</v>
      </c>
      <c r="C1097" s="1">
        <v>251.22727</v>
      </c>
      <c r="D1097" s="1">
        <v>230.21866</v>
      </c>
    </row>
    <row r="1098" spans="1:4" x14ac:dyDescent="0.25">
      <c r="A1098" s="1">
        <v>288.24570999999997</v>
      </c>
      <c r="B1098" s="1">
        <v>251.22727</v>
      </c>
      <c r="C1098" s="1">
        <v>230.21866</v>
      </c>
      <c r="D1098" s="1">
        <v>207.61317</v>
      </c>
    </row>
    <row r="1099" spans="1:4" x14ac:dyDescent="0.25">
      <c r="A1099" s="1">
        <v>267.49745000000001</v>
      </c>
      <c r="B1099" s="1">
        <v>230.21866</v>
      </c>
      <c r="C1099" s="1">
        <v>207.61317</v>
      </c>
      <c r="D1099" s="1">
        <v>185.35229000000001</v>
      </c>
    </row>
    <row r="1100" spans="1:4" x14ac:dyDescent="0.25">
      <c r="A1100" s="1">
        <v>251.22727</v>
      </c>
      <c r="B1100" s="1">
        <v>207.61317</v>
      </c>
      <c r="C1100" s="1">
        <v>185.35229000000001</v>
      </c>
      <c r="D1100" s="1">
        <v>166.55359000000001</v>
      </c>
    </row>
    <row r="1101" spans="1:4" x14ac:dyDescent="0.25">
      <c r="A1101" s="1">
        <v>230.21866</v>
      </c>
      <c r="B1101" s="1">
        <v>185.35229000000001</v>
      </c>
      <c r="C1101" s="1">
        <v>166.55359000000001</v>
      </c>
      <c r="D1101" s="1">
        <v>150.04816</v>
      </c>
    </row>
    <row r="1102" spans="1:4" x14ac:dyDescent="0.25">
      <c r="A1102" s="1">
        <v>207.61317</v>
      </c>
      <c r="B1102" s="1">
        <v>166.55359000000001</v>
      </c>
      <c r="C1102" s="1">
        <v>150.04816</v>
      </c>
      <c r="D1102" s="1">
        <v>137.69981000000001</v>
      </c>
    </row>
    <row r="1103" spans="1:4" x14ac:dyDescent="0.25">
      <c r="A1103" s="1">
        <v>185.35229000000001</v>
      </c>
      <c r="B1103" s="1">
        <v>150.04816</v>
      </c>
      <c r="C1103" s="1">
        <v>137.69981000000001</v>
      </c>
      <c r="D1103" s="1">
        <v>129.55556000000001</v>
      </c>
    </row>
    <row r="1104" spans="1:4" x14ac:dyDescent="0.25">
      <c r="A1104" s="1">
        <v>166.55359000000001</v>
      </c>
      <c r="B1104" s="1">
        <v>137.69981000000001</v>
      </c>
      <c r="C1104" s="1">
        <v>129.55556000000001</v>
      </c>
      <c r="D1104" s="1">
        <v>127.14286</v>
      </c>
    </row>
    <row r="1105" spans="1:4" x14ac:dyDescent="0.25">
      <c r="A1105" s="1">
        <v>150.04816</v>
      </c>
      <c r="B1105" s="1">
        <v>129.55556000000001</v>
      </c>
      <c r="C1105" s="1">
        <v>127.14286</v>
      </c>
      <c r="D1105" s="1">
        <v>128.6377</v>
      </c>
    </row>
    <row r="1106" spans="1:4" x14ac:dyDescent="0.25">
      <c r="A1106" s="1">
        <v>137.69981000000001</v>
      </c>
      <c r="B1106" s="1">
        <v>127.14286</v>
      </c>
      <c r="C1106" s="1">
        <v>128.6377</v>
      </c>
      <c r="D1106" s="1">
        <v>131.01827</v>
      </c>
    </row>
    <row r="1107" spans="1:4" x14ac:dyDescent="0.25">
      <c r="A1107" s="1">
        <v>129.55556000000001</v>
      </c>
      <c r="B1107" s="1">
        <v>128.6377</v>
      </c>
      <c r="C1107" s="1">
        <v>131.01827</v>
      </c>
      <c r="D1107" s="1">
        <v>131.45966000000001</v>
      </c>
    </row>
    <row r="1108" spans="1:4" x14ac:dyDescent="0.25">
      <c r="A1108" s="1">
        <v>127.14286</v>
      </c>
      <c r="B1108" s="1">
        <v>131.01827</v>
      </c>
      <c r="C1108" s="1">
        <v>131.45966000000001</v>
      </c>
      <c r="D1108" s="1">
        <v>131.80590000000001</v>
      </c>
    </row>
    <row r="1109" spans="1:4" x14ac:dyDescent="0.25">
      <c r="A1109" s="1">
        <v>128.6377</v>
      </c>
      <c r="B1109" s="1">
        <v>131.45966000000001</v>
      </c>
      <c r="C1109" s="1">
        <v>131.80590000000001</v>
      </c>
      <c r="D1109" s="1">
        <v>132.50444999999999</v>
      </c>
    </row>
    <row r="1110" spans="1:4" x14ac:dyDescent="0.25">
      <c r="A1110" s="1">
        <v>131.01827</v>
      </c>
      <c r="B1110" s="1">
        <v>131.80590000000001</v>
      </c>
      <c r="C1110" s="1">
        <v>132.50444999999999</v>
      </c>
      <c r="D1110" s="1">
        <v>133.0684</v>
      </c>
    </row>
    <row r="1111" spans="1:4" x14ac:dyDescent="0.25">
      <c r="A1111" s="1">
        <v>131.45966000000001</v>
      </c>
      <c r="B1111" s="1">
        <v>132.50444999999999</v>
      </c>
      <c r="C1111" s="1">
        <v>133.0684</v>
      </c>
      <c r="D1111" s="1">
        <v>133.37469999999999</v>
      </c>
    </row>
    <row r="1112" spans="1:4" x14ac:dyDescent="0.25">
      <c r="A1112" s="1">
        <v>131.80590000000001</v>
      </c>
      <c r="B1112" s="1">
        <v>133.0684</v>
      </c>
      <c r="C1112" s="1">
        <v>133.37469999999999</v>
      </c>
      <c r="D1112" s="1">
        <v>133.66504</v>
      </c>
    </row>
    <row r="1113" spans="1:4" x14ac:dyDescent="0.25">
      <c r="A1113" s="1">
        <v>132.50444999999999</v>
      </c>
      <c r="B1113" s="1">
        <v>133.37469999999999</v>
      </c>
      <c r="C1113" s="1">
        <v>133.66504</v>
      </c>
      <c r="D1113" s="1">
        <v>133.74233000000001</v>
      </c>
    </row>
    <row r="1114" spans="1:4" x14ac:dyDescent="0.25">
      <c r="A1114" s="1">
        <v>133.0684</v>
      </c>
      <c r="B1114" s="1">
        <v>133.66504</v>
      </c>
      <c r="C1114" s="1">
        <v>133.74233000000001</v>
      </c>
      <c r="D1114" s="1">
        <v>133.87703999999999</v>
      </c>
    </row>
    <row r="1115" spans="1:4" x14ac:dyDescent="0.25">
      <c r="A1115" s="1">
        <v>133.37469999999999</v>
      </c>
      <c r="B1115" s="1">
        <v>133.74233000000001</v>
      </c>
      <c r="C1115" s="1">
        <v>133.87703999999999</v>
      </c>
      <c r="D1115" s="1">
        <v>134.27302</v>
      </c>
    </row>
    <row r="1116" spans="1:4" x14ac:dyDescent="0.25">
      <c r="A1116" s="1">
        <v>133.66504</v>
      </c>
      <c r="B1116" s="1">
        <v>133.87703999999999</v>
      </c>
      <c r="C1116" s="1">
        <v>134.27302</v>
      </c>
      <c r="D1116" s="1">
        <v>134.37849</v>
      </c>
    </row>
    <row r="1117" spans="1:4" x14ac:dyDescent="0.25">
      <c r="A1117" s="1">
        <v>133.74233000000001</v>
      </c>
      <c r="B1117" s="1">
        <v>134.27302</v>
      </c>
      <c r="C1117" s="1">
        <v>134.37849</v>
      </c>
      <c r="D1117" s="1">
        <v>134.43222</v>
      </c>
    </row>
    <row r="1118" spans="1:4" x14ac:dyDescent="0.25">
      <c r="A1118" s="1">
        <v>133.87703999999999</v>
      </c>
      <c r="B1118" s="1">
        <v>134.37849</v>
      </c>
      <c r="C1118" s="1">
        <v>134.43222</v>
      </c>
      <c r="D1118" s="1">
        <v>135.08859000000001</v>
      </c>
    </row>
    <row r="1119" spans="1:4" x14ac:dyDescent="0.25">
      <c r="A1119" s="1">
        <v>134.27302</v>
      </c>
      <c r="B1119" s="1">
        <v>134.43222</v>
      </c>
      <c r="C1119" s="1">
        <v>135.08859000000001</v>
      </c>
      <c r="D1119" s="1">
        <v>135.96495999999999</v>
      </c>
    </row>
    <row r="1120" spans="1:4" x14ac:dyDescent="0.25">
      <c r="A1120" s="1">
        <v>134.37849</v>
      </c>
      <c r="B1120" s="1">
        <v>135.08859000000001</v>
      </c>
      <c r="C1120" s="1">
        <v>135.96495999999999</v>
      </c>
      <c r="D1120" s="1">
        <v>137.23678000000001</v>
      </c>
    </row>
    <row r="1121" spans="1:4" x14ac:dyDescent="0.25">
      <c r="A1121" s="1">
        <v>134.43222</v>
      </c>
      <c r="B1121" s="1">
        <v>135.96495999999999</v>
      </c>
      <c r="C1121" s="1">
        <v>137.23678000000001</v>
      </c>
      <c r="D1121" s="1">
        <v>140.09836000000001</v>
      </c>
    </row>
    <row r="1122" spans="1:4" x14ac:dyDescent="0.25">
      <c r="A1122" s="1">
        <v>135.08859000000001</v>
      </c>
      <c r="B1122" s="1">
        <v>137.23678000000001</v>
      </c>
      <c r="C1122" s="1">
        <v>140.09836000000001</v>
      </c>
      <c r="D1122" s="1">
        <v>143.68039999999999</v>
      </c>
    </row>
    <row r="1123" spans="1:4" x14ac:dyDescent="0.25">
      <c r="A1123" s="1">
        <v>135.96495999999999</v>
      </c>
      <c r="B1123" s="1">
        <v>140.09836000000001</v>
      </c>
      <c r="C1123" s="1">
        <v>143.68039999999999</v>
      </c>
      <c r="D1123" s="1">
        <v>149.82807</v>
      </c>
    </row>
    <row r="1124" spans="1:4" x14ac:dyDescent="0.25">
      <c r="A1124" s="1">
        <v>137.23678000000001</v>
      </c>
      <c r="B1124" s="1">
        <v>143.68039999999999</v>
      </c>
      <c r="C1124" s="1">
        <v>149.82807</v>
      </c>
      <c r="D1124" s="1">
        <v>156.94990999999999</v>
      </c>
    </row>
    <row r="1125" spans="1:4" x14ac:dyDescent="0.25">
      <c r="A1125" s="1">
        <v>140.09836000000001</v>
      </c>
      <c r="B1125" s="1">
        <v>149.82807</v>
      </c>
      <c r="C1125" s="1">
        <v>156.94990999999999</v>
      </c>
      <c r="D1125" s="1">
        <v>166.03442000000001</v>
      </c>
    </row>
    <row r="1126" spans="1:4" x14ac:dyDescent="0.25">
      <c r="A1126" s="1">
        <v>143.68039999999999</v>
      </c>
      <c r="B1126" s="1">
        <v>156.94990999999999</v>
      </c>
      <c r="C1126" s="1">
        <v>166.03442000000001</v>
      </c>
      <c r="D1126" s="1">
        <v>176.72432000000001</v>
      </c>
    </row>
    <row r="1127" spans="1:4" x14ac:dyDescent="0.25">
      <c r="A1127" s="1">
        <v>149.82807</v>
      </c>
      <c r="B1127" s="1">
        <v>166.03442000000001</v>
      </c>
      <c r="C1127" s="1">
        <v>176.72432000000001</v>
      </c>
      <c r="D1127" s="1">
        <v>188.88006999999999</v>
      </c>
    </row>
    <row r="1128" spans="1:4" x14ac:dyDescent="0.25">
      <c r="A1128" s="1">
        <v>156.94990999999999</v>
      </c>
      <c r="B1128" s="1">
        <v>176.72432000000001</v>
      </c>
      <c r="C1128" s="1">
        <v>188.88006999999999</v>
      </c>
      <c r="D1128" s="1">
        <v>202.16533000000001</v>
      </c>
    </row>
    <row r="1129" spans="1:4" x14ac:dyDescent="0.25">
      <c r="A1129" s="1">
        <v>166.03442000000001</v>
      </c>
      <c r="B1129" s="1">
        <v>188.88006999999999</v>
      </c>
      <c r="C1129" s="1">
        <v>202.16533000000001</v>
      </c>
      <c r="D1129" s="1">
        <v>216.18755999999999</v>
      </c>
    </row>
    <row r="1130" spans="1:4" x14ac:dyDescent="0.25">
      <c r="A1130" s="1">
        <v>176.72432000000001</v>
      </c>
      <c r="B1130" s="1">
        <v>202.16533000000001</v>
      </c>
      <c r="C1130" s="1">
        <v>216.18755999999999</v>
      </c>
      <c r="D1130" s="1">
        <v>229.66795999999999</v>
      </c>
    </row>
    <row r="1131" spans="1:4" x14ac:dyDescent="0.25">
      <c r="A1131" s="1">
        <v>188.88006999999999</v>
      </c>
      <c r="B1131" s="1">
        <v>216.18755999999999</v>
      </c>
      <c r="C1131" s="1">
        <v>229.66795999999999</v>
      </c>
      <c r="D1131" s="1">
        <v>242.27793</v>
      </c>
    </row>
    <row r="1132" spans="1:4" x14ac:dyDescent="0.25">
      <c r="A1132" s="1">
        <v>202.16533000000001</v>
      </c>
      <c r="B1132" s="1">
        <v>229.66795999999999</v>
      </c>
      <c r="C1132" s="1">
        <v>242.27793</v>
      </c>
      <c r="D1132" s="1">
        <v>253.57333</v>
      </c>
    </row>
    <row r="1133" spans="1:4" x14ac:dyDescent="0.25">
      <c r="A1133" s="1">
        <v>216.18755999999999</v>
      </c>
      <c r="B1133" s="1">
        <v>242.27793</v>
      </c>
      <c r="C1133" s="1">
        <v>253.57333</v>
      </c>
      <c r="D1133" s="1">
        <v>264.13889</v>
      </c>
    </row>
    <row r="1134" spans="1:4" x14ac:dyDescent="0.25">
      <c r="A1134" s="1">
        <v>229.66795999999999</v>
      </c>
      <c r="B1134" s="1">
        <v>253.57333</v>
      </c>
      <c r="C1134" s="1">
        <v>264.13889</v>
      </c>
      <c r="D1134" s="1">
        <v>272.75081999999998</v>
      </c>
    </row>
    <row r="1135" spans="1:4" x14ac:dyDescent="0.25">
      <c r="A1135" s="1">
        <v>242.27793</v>
      </c>
      <c r="B1135" s="1">
        <v>264.13889</v>
      </c>
      <c r="C1135" s="1">
        <v>272.75081999999998</v>
      </c>
      <c r="D1135" s="1">
        <v>280.27325999999999</v>
      </c>
    </row>
    <row r="1136" spans="1:4" x14ac:dyDescent="0.25">
      <c r="A1136" s="1">
        <v>253.57333</v>
      </c>
      <c r="B1136" s="1">
        <v>272.75081999999998</v>
      </c>
      <c r="C1136" s="1">
        <v>280.27325999999999</v>
      </c>
      <c r="D1136" s="1">
        <v>287.32580000000002</v>
      </c>
    </row>
    <row r="1137" spans="1:4" x14ac:dyDescent="0.25">
      <c r="A1137" s="1">
        <v>264.13889</v>
      </c>
      <c r="B1137" s="1">
        <v>280.27325999999999</v>
      </c>
      <c r="C1137" s="1">
        <v>287.32580000000002</v>
      </c>
      <c r="D1137" s="1">
        <v>293.58184999999997</v>
      </c>
    </row>
    <row r="1138" spans="1:4" x14ac:dyDescent="0.25">
      <c r="A1138" s="1">
        <v>272.75081999999998</v>
      </c>
      <c r="B1138" s="1">
        <v>287.32580000000002</v>
      </c>
      <c r="C1138" s="1">
        <v>293.58184999999997</v>
      </c>
      <c r="D1138" s="1">
        <v>300.33001999999999</v>
      </c>
    </row>
    <row r="1139" spans="1:4" x14ac:dyDescent="0.25">
      <c r="A1139" s="1">
        <v>280.27325999999999</v>
      </c>
      <c r="B1139" s="1">
        <v>293.58184999999997</v>
      </c>
      <c r="C1139" s="1">
        <v>300.33001999999999</v>
      </c>
      <c r="D1139" s="1">
        <v>306.29602</v>
      </c>
    </row>
    <row r="1140" spans="1:4" x14ac:dyDescent="0.25">
      <c r="A1140" s="1">
        <v>287.32580000000002</v>
      </c>
      <c r="B1140" s="1">
        <v>300.33001999999999</v>
      </c>
      <c r="C1140" s="1">
        <v>306.29602</v>
      </c>
      <c r="D1140" s="1">
        <v>313.68498</v>
      </c>
    </row>
    <row r="1141" spans="1:4" x14ac:dyDescent="0.25">
      <c r="A1141" s="1">
        <v>293.58184999999997</v>
      </c>
      <c r="B1141" s="1">
        <v>306.29602</v>
      </c>
      <c r="C1141" s="1">
        <v>313.68498</v>
      </c>
      <c r="D1141" s="1">
        <v>318.36982</v>
      </c>
    </row>
    <row r="1142" spans="1:4" x14ac:dyDescent="0.25">
      <c r="A1142" s="1">
        <v>300.33001999999999</v>
      </c>
      <c r="B1142" s="1">
        <v>313.68498</v>
      </c>
      <c r="C1142" s="1">
        <v>318.36982</v>
      </c>
      <c r="D1142" s="1">
        <v>322.13225</v>
      </c>
    </row>
    <row r="1143" spans="1:4" x14ac:dyDescent="0.25">
      <c r="A1143" s="1">
        <v>306.29602</v>
      </c>
      <c r="B1143" s="1">
        <v>318.36982</v>
      </c>
      <c r="C1143" s="1">
        <v>322.13225</v>
      </c>
      <c r="D1143" s="1">
        <v>326.53075999999999</v>
      </c>
    </row>
    <row r="1144" spans="1:4" x14ac:dyDescent="0.25">
      <c r="A1144" s="1">
        <v>313.68498</v>
      </c>
      <c r="B1144" s="1">
        <v>322.13225</v>
      </c>
      <c r="C1144" s="1">
        <v>326.53075999999999</v>
      </c>
      <c r="D1144" s="1">
        <v>329.40683999999999</v>
      </c>
    </row>
    <row r="1145" spans="1:4" x14ac:dyDescent="0.25">
      <c r="A1145" s="1">
        <v>318.36982</v>
      </c>
      <c r="B1145" s="1">
        <v>326.53075999999999</v>
      </c>
      <c r="C1145" s="1">
        <v>329.40683999999999</v>
      </c>
      <c r="D1145" s="1">
        <v>330.63393000000002</v>
      </c>
    </row>
    <row r="1146" spans="1:4" x14ac:dyDescent="0.25">
      <c r="A1146" s="1">
        <v>322.13225</v>
      </c>
      <c r="B1146" s="1">
        <v>329.40683999999999</v>
      </c>
      <c r="C1146" s="1">
        <v>330.63393000000002</v>
      </c>
      <c r="D1146" s="1">
        <v>332.21877000000001</v>
      </c>
    </row>
    <row r="1147" spans="1:4" x14ac:dyDescent="0.25">
      <c r="A1147" s="1">
        <v>326.53075999999999</v>
      </c>
      <c r="B1147" s="1">
        <v>330.63393000000002</v>
      </c>
      <c r="C1147" s="1">
        <v>332.21877000000001</v>
      </c>
      <c r="D1147" s="1">
        <v>334.21373</v>
      </c>
    </row>
    <row r="1148" spans="1:4" x14ac:dyDescent="0.25">
      <c r="A1148" s="1">
        <v>329.40683999999999</v>
      </c>
      <c r="B1148" s="1">
        <v>332.21877000000001</v>
      </c>
      <c r="C1148" s="1">
        <v>334.21373</v>
      </c>
      <c r="D1148" s="1">
        <v>337.02717000000001</v>
      </c>
    </row>
    <row r="1149" spans="1:4" x14ac:dyDescent="0.25">
      <c r="A1149" s="1">
        <v>330.63393000000002</v>
      </c>
      <c r="B1149" s="1">
        <v>334.21373</v>
      </c>
      <c r="C1149" s="1">
        <v>337.02717000000001</v>
      </c>
      <c r="D1149" s="1">
        <v>342.14972999999998</v>
      </c>
    </row>
    <row r="1150" spans="1:4" x14ac:dyDescent="0.25">
      <c r="A1150" s="1">
        <v>332.21877000000001</v>
      </c>
      <c r="B1150" s="1">
        <v>337.02717000000001</v>
      </c>
      <c r="C1150" s="1">
        <v>342.14972999999998</v>
      </c>
      <c r="D1150" s="1">
        <v>348.82342</v>
      </c>
    </row>
    <row r="1151" spans="1:4" x14ac:dyDescent="0.25">
      <c r="A1151" s="1">
        <v>334.21373</v>
      </c>
      <c r="B1151" s="1">
        <v>342.14972999999998</v>
      </c>
      <c r="C1151" s="1">
        <v>348.82342</v>
      </c>
      <c r="D1151" s="1">
        <v>354.75743</v>
      </c>
    </row>
    <row r="1152" spans="1:4" x14ac:dyDescent="0.25">
      <c r="A1152" s="1">
        <v>337.02717000000001</v>
      </c>
      <c r="B1152" s="1">
        <v>348.82342</v>
      </c>
      <c r="C1152" s="1">
        <v>354.75743</v>
      </c>
      <c r="D1152" s="1">
        <v>357.23214999999999</v>
      </c>
    </row>
    <row r="1153" spans="1:4" x14ac:dyDescent="0.25">
      <c r="A1153" s="1">
        <v>342.14972999999998</v>
      </c>
      <c r="B1153" s="1">
        <v>354.75743</v>
      </c>
      <c r="C1153" s="1">
        <v>357.23214999999999</v>
      </c>
      <c r="D1153" s="1">
        <v>357.24025</v>
      </c>
    </row>
    <row r="1154" spans="1:4" x14ac:dyDescent="0.25">
      <c r="A1154" s="1">
        <v>348.82342</v>
      </c>
      <c r="B1154" s="1">
        <v>357.23214999999999</v>
      </c>
      <c r="C1154" s="1">
        <v>357.24025</v>
      </c>
      <c r="D1154" s="1">
        <v>354.07749000000001</v>
      </c>
    </row>
    <row r="1155" spans="1:4" x14ac:dyDescent="0.25">
      <c r="A1155" s="1">
        <v>354.75743</v>
      </c>
      <c r="B1155" s="1">
        <v>357.24025</v>
      </c>
      <c r="C1155" s="1">
        <v>354.07749000000001</v>
      </c>
      <c r="D1155" s="1">
        <v>348.0428</v>
      </c>
    </row>
    <row r="1156" spans="1:4" x14ac:dyDescent="0.25">
      <c r="A1156" s="1">
        <v>357.23214999999999</v>
      </c>
      <c r="B1156" s="1">
        <v>354.07749000000001</v>
      </c>
      <c r="C1156" s="1">
        <v>348.0428</v>
      </c>
      <c r="D1156" s="1">
        <v>343.15786000000003</v>
      </c>
    </row>
    <row r="1157" spans="1:4" x14ac:dyDescent="0.25">
      <c r="A1157" s="1">
        <v>357.24025</v>
      </c>
      <c r="B1157" s="1">
        <v>348.0428</v>
      </c>
      <c r="C1157" s="1">
        <v>343.15786000000003</v>
      </c>
      <c r="D1157" s="1">
        <v>338.86497000000003</v>
      </c>
    </row>
    <row r="1158" spans="1:4" x14ac:dyDescent="0.25">
      <c r="A1158" s="1">
        <v>354.07749000000001</v>
      </c>
      <c r="B1158" s="1">
        <v>343.15786000000003</v>
      </c>
      <c r="C1158" s="1">
        <v>338.86497000000003</v>
      </c>
      <c r="D1158" s="1">
        <v>336.07096000000001</v>
      </c>
    </row>
    <row r="1159" spans="1:4" x14ac:dyDescent="0.25">
      <c r="A1159" s="1">
        <v>348.0428</v>
      </c>
      <c r="B1159" s="1">
        <v>338.86497000000003</v>
      </c>
      <c r="C1159" s="1">
        <v>336.07096000000001</v>
      </c>
      <c r="D1159" s="1">
        <v>333.09197999999998</v>
      </c>
    </row>
    <row r="1160" spans="1:4" x14ac:dyDescent="0.25">
      <c r="A1160" s="1">
        <v>343.15786000000003</v>
      </c>
      <c r="B1160" s="1">
        <v>336.07096000000001</v>
      </c>
      <c r="C1160" s="1">
        <v>333.09197999999998</v>
      </c>
      <c r="D1160" s="1">
        <v>328.00709000000001</v>
      </c>
    </row>
    <row r="1161" spans="1:4" x14ac:dyDescent="0.25">
      <c r="A1161" s="1">
        <v>338.86497000000003</v>
      </c>
      <c r="B1161" s="1">
        <v>333.09197999999998</v>
      </c>
      <c r="C1161" s="1">
        <v>328.00709000000001</v>
      </c>
      <c r="D1161" s="1">
        <v>321.65577999999999</v>
      </c>
    </row>
    <row r="1162" spans="1:4" x14ac:dyDescent="0.25">
      <c r="A1162" s="1">
        <v>336.07096000000001</v>
      </c>
      <c r="B1162" s="1">
        <v>328.00709000000001</v>
      </c>
      <c r="C1162" s="1">
        <v>321.65577999999999</v>
      </c>
      <c r="D1162" s="1">
        <v>314.93639999999999</v>
      </c>
    </row>
    <row r="1163" spans="1:4" x14ac:dyDescent="0.25">
      <c r="A1163" s="1">
        <v>333.09197999999998</v>
      </c>
      <c r="B1163" s="1">
        <v>321.65577999999999</v>
      </c>
      <c r="C1163" s="1">
        <v>314.93639999999999</v>
      </c>
      <c r="D1163" s="1">
        <v>310.43916000000002</v>
      </c>
    </row>
    <row r="1164" spans="1:4" x14ac:dyDescent="0.25">
      <c r="A1164" s="1">
        <v>328.00709000000001</v>
      </c>
      <c r="B1164" s="1">
        <v>314.93639999999999</v>
      </c>
      <c r="C1164" s="1">
        <v>310.43916000000002</v>
      </c>
      <c r="D1164" s="1">
        <v>308.58780000000002</v>
      </c>
    </row>
    <row r="1165" spans="1:4" x14ac:dyDescent="0.25">
      <c r="A1165" s="1">
        <v>321.65577999999999</v>
      </c>
      <c r="B1165" s="1">
        <v>310.43916000000002</v>
      </c>
      <c r="C1165" s="1">
        <v>308.58780000000002</v>
      </c>
      <c r="D1165" s="1">
        <v>309.53100999999998</v>
      </c>
    </row>
    <row r="1166" spans="1:4" x14ac:dyDescent="0.25">
      <c r="A1166" s="1">
        <v>314.93639999999999</v>
      </c>
      <c r="B1166" s="1">
        <v>308.58780000000002</v>
      </c>
      <c r="C1166" s="1">
        <v>309.53100999999998</v>
      </c>
      <c r="D1166" s="1">
        <v>313.34334999999999</v>
      </c>
    </row>
    <row r="1167" spans="1:4" x14ac:dyDescent="0.25">
      <c r="A1167" s="1">
        <v>310.43916000000002</v>
      </c>
      <c r="B1167" s="1">
        <v>309.53100999999998</v>
      </c>
      <c r="C1167" s="1">
        <v>313.34334999999999</v>
      </c>
      <c r="D1167" s="1">
        <v>317.45978000000002</v>
      </c>
    </row>
    <row r="1168" spans="1:4" x14ac:dyDescent="0.25">
      <c r="A1168" s="1">
        <v>308.58780000000002</v>
      </c>
      <c r="B1168" s="1">
        <v>313.34334999999999</v>
      </c>
      <c r="C1168" s="1">
        <v>317.45978000000002</v>
      </c>
      <c r="D1168" s="1">
        <v>317.64929000000001</v>
      </c>
    </row>
    <row r="1169" spans="1:4" x14ac:dyDescent="0.25">
      <c r="A1169" s="1">
        <v>309.53100999999998</v>
      </c>
      <c r="B1169" s="1">
        <v>317.45978000000002</v>
      </c>
      <c r="C1169" s="1">
        <v>317.64929000000001</v>
      </c>
      <c r="D1169" s="1">
        <v>315.57355000000001</v>
      </c>
    </row>
    <row r="1170" spans="1:4" x14ac:dyDescent="0.25">
      <c r="A1170" s="1">
        <v>313.34334999999999</v>
      </c>
      <c r="B1170" s="1">
        <v>317.64929000000001</v>
      </c>
      <c r="C1170" s="1">
        <v>315.57355000000001</v>
      </c>
      <c r="D1170" s="1">
        <v>312.6515</v>
      </c>
    </row>
    <row r="1171" spans="1:4" x14ac:dyDescent="0.25">
      <c r="A1171" s="1">
        <v>317.45978000000002</v>
      </c>
      <c r="B1171" s="1">
        <v>315.57355000000001</v>
      </c>
      <c r="C1171" s="1">
        <v>312.6515</v>
      </c>
      <c r="D1171" s="1">
        <v>310.52963</v>
      </c>
    </row>
    <row r="1172" spans="1:4" x14ac:dyDescent="0.25">
      <c r="A1172" s="1">
        <v>317.64929000000001</v>
      </c>
      <c r="B1172" s="1">
        <v>312.6515</v>
      </c>
      <c r="C1172" s="1">
        <v>310.52963</v>
      </c>
      <c r="D1172" s="1">
        <v>309.94243</v>
      </c>
    </row>
    <row r="1173" spans="1:4" x14ac:dyDescent="0.25">
      <c r="A1173" s="1">
        <v>315.57355000000001</v>
      </c>
      <c r="B1173" s="1">
        <v>310.52963</v>
      </c>
      <c r="C1173" s="1">
        <v>309.94243</v>
      </c>
      <c r="D1173" s="1">
        <v>310.49020999999999</v>
      </c>
    </row>
    <row r="1174" spans="1:4" x14ac:dyDescent="0.25">
      <c r="A1174" s="1">
        <v>312.6515</v>
      </c>
      <c r="B1174" s="1">
        <v>309.94243</v>
      </c>
      <c r="C1174" s="1">
        <v>310.49020999999999</v>
      </c>
      <c r="D1174" s="1">
        <v>313.94760000000002</v>
      </c>
    </row>
    <row r="1175" spans="1:4" x14ac:dyDescent="0.25">
      <c r="A1175" s="1">
        <v>310.52963</v>
      </c>
      <c r="B1175" s="1">
        <v>310.49020999999999</v>
      </c>
      <c r="C1175" s="1">
        <v>313.94760000000002</v>
      </c>
      <c r="D1175" s="1">
        <v>318.76065</v>
      </c>
    </row>
    <row r="1176" spans="1:4" x14ac:dyDescent="0.25">
      <c r="A1176" s="1">
        <v>309.94243</v>
      </c>
      <c r="B1176" s="1">
        <v>313.94760000000002</v>
      </c>
      <c r="C1176" s="1">
        <v>318.76065</v>
      </c>
      <c r="D1176" s="1">
        <v>326.28115000000003</v>
      </c>
    </row>
    <row r="1177" spans="1:4" x14ac:dyDescent="0.25">
      <c r="A1177" s="1">
        <v>310.49020999999999</v>
      </c>
      <c r="B1177" s="1">
        <v>318.76065</v>
      </c>
      <c r="C1177" s="1">
        <v>326.28115000000003</v>
      </c>
      <c r="D1177" s="1">
        <v>333.87538000000001</v>
      </c>
    </row>
    <row r="1178" spans="1:4" x14ac:dyDescent="0.25">
      <c r="A1178" s="1">
        <v>313.94760000000002</v>
      </c>
      <c r="B1178" s="1">
        <v>326.28115000000003</v>
      </c>
      <c r="C1178" s="1">
        <v>333.87538000000001</v>
      </c>
      <c r="D1178" s="1">
        <v>340.73102999999998</v>
      </c>
    </row>
    <row r="1179" spans="1:4" x14ac:dyDescent="0.25">
      <c r="A1179" s="1">
        <v>318.76065</v>
      </c>
      <c r="B1179" s="1">
        <v>333.87538000000001</v>
      </c>
      <c r="C1179" s="1">
        <v>340.73102999999998</v>
      </c>
      <c r="D1179" s="1">
        <v>346.07729999999998</v>
      </c>
    </row>
    <row r="1180" spans="1:4" x14ac:dyDescent="0.25">
      <c r="A1180" s="1">
        <v>326.28115000000003</v>
      </c>
      <c r="B1180" s="1">
        <v>340.73102999999998</v>
      </c>
      <c r="C1180" s="1">
        <v>346.07729999999998</v>
      </c>
      <c r="D1180" s="1">
        <v>349.15616999999997</v>
      </c>
    </row>
    <row r="1181" spans="1:4" x14ac:dyDescent="0.25">
      <c r="A1181" s="1">
        <v>333.87538000000001</v>
      </c>
      <c r="B1181" s="1">
        <v>346.07729999999998</v>
      </c>
      <c r="C1181" s="1">
        <v>349.15616999999997</v>
      </c>
      <c r="D1181" s="1">
        <v>349.81828999999999</v>
      </c>
    </row>
    <row r="1182" spans="1:4" x14ac:dyDescent="0.25">
      <c r="A1182" s="1">
        <v>340.73102999999998</v>
      </c>
      <c r="B1182" s="1">
        <v>349.15616999999997</v>
      </c>
      <c r="C1182" s="1">
        <v>349.81828999999999</v>
      </c>
      <c r="D1182" s="1">
        <v>348.66649000000001</v>
      </c>
    </row>
    <row r="1183" spans="1:4" x14ac:dyDescent="0.25">
      <c r="A1183" s="1">
        <v>346.07729999999998</v>
      </c>
      <c r="B1183" s="1">
        <v>349.81828999999999</v>
      </c>
      <c r="C1183" s="1">
        <v>348.66649000000001</v>
      </c>
      <c r="D1183" s="1">
        <v>348.38943</v>
      </c>
    </row>
    <row r="1184" spans="1:4" x14ac:dyDescent="0.25">
      <c r="A1184" s="1">
        <v>349.15616999999997</v>
      </c>
      <c r="B1184" s="1">
        <v>348.66649000000001</v>
      </c>
      <c r="C1184" s="1">
        <v>348.38943</v>
      </c>
      <c r="D1184" s="1">
        <v>347.81024000000002</v>
      </c>
    </row>
    <row r="1185" spans="1:4" x14ac:dyDescent="0.25">
      <c r="A1185" s="1">
        <v>349.81828999999999</v>
      </c>
      <c r="B1185" s="1">
        <v>348.38943</v>
      </c>
      <c r="C1185" s="1">
        <v>347.81024000000002</v>
      </c>
      <c r="D1185" s="1">
        <v>348.17572999999999</v>
      </c>
    </row>
    <row r="1186" spans="1:4" x14ac:dyDescent="0.25">
      <c r="A1186" s="1">
        <v>348.66649000000001</v>
      </c>
      <c r="B1186" s="1">
        <v>347.81024000000002</v>
      </c>
      <c r="C1186" s="1">
        <v>348.17572999999999</v>
      </c>
      <c r="D1186" s="1">
        <v>349.02733999999998</v>
      </c>
    </row>
    <row r="1187" spans="1:4" x14ac:dyDescent="0.25">
      <c r="A1187" s="1">
        <v>348.38943</v>
      </c>
      <c r="B1187" s="1">
        <v>348.17572999999999</v>
      </c>
      <c r="C1187" s="1">
        <v>349.02733999999998</v>
      </c>
      <c r="D1187" s="1">
        <v>348.78318000000002</v>
      </c>
    </row>
    <row r="1188" spans="1:4" x14ac:dyDescent="0.25">
      <c r="A1188" s="1">
        <v>347.81024000000002</v>
      </c>
      <c r="B1188" s="1">
        <v>349.02733999999998</v>
      </c>
      <c r="C1188" s="1">
        <v>348.78318000000002</v>
      </c>
      <c r="D1188" s="1">
        <v>349.18227000000002</v>
      </c>
    </row>
    <row r="1189" spans="1:4" x14ac:dyDescent="0.25">
      <c r="A1189" s="1">
        <v>348.17572999999999</v>
      </c>
      <c r="B1189" s="1">
        <v>348.78318000000002</v>
      </c>
      <c r="C1189" s="1">
        <v>349.18227000000002</v>
      </c>
      <c r="D1189" s="1">
        <v>352.28832</v>
      </c>
    </row>
    <row r="1190" spans="1:4" x14ac:dyDescent="0.25">
      <c r="A1190" s="1">
        <v>349.02733999999998</v>
      </c>
      <c r="B1190" s="1">
        <v>349.18227000000002</v>
      </c>
      <c r="C1190" s="1">
        <v>352.28832</v>
      </c>
      <c r="D1190" s="1">
        <v>361.78455000000002</v>
      </c>
    </row>
    <row r="1191" spans="1:4" x14ac:dyDescent="0.25">
      <c r="A1191" s="1">
        <v>348.78318000000002</v>
      </c>
      <c r="B1191" s="1">
        <v>352.28832</v>
      </c>
      <c r="C1191" s="1">
        <v>361.78455000000002</v>
      </c>
      <c r="D1191" s="1">
        <v>374.88484</v>
      </c>
    </row>
    <row r="1192" spans="1:4" x14ac:dyDescent="0.25">
      <c r="A1192" s="1">
        <v>349.18227000000002</v>
      </c>
      <c r="B1192" s="1">
        <v>361.78455000000002</v>
      </c>
      <c r="C1192" s="1">
        <v>374.88484</v>
      </c>
      <c r="D1192" s="1">
        <v>387.12911000000003</v>
      </c>
    </row>
    <row r="1193" spans="1:4" x14ac:dyDescent="0.25">
      <c r="A1193" s="1">
        <v>352.28832</v>
      </c>
      <c r="B1193" s="1">
        <v>374.88484</v>
      </c>
      <c r="C1193" s="1">
        <v>387.12911000000003</v>
      </c>
      <c r="D1193" s="1">
        <v>396.32835999999998</v>
      </c>
    </row>
    <row r="1194" spans="1:4" x14ac:dyDescent="0.25">
      <c r="A1194" s="1">
        <v>361.78455000000002</v>
      </c>
      <c r="B1194" s="1">
        <v>387.12911000000003</v>
      </c>
      <c r="C1194" s="1">
        <v>396.32835999999998</v>
      </c>
      <c r="D1194" s="1">
        <v>402.61257000000001</v>
      </c>
    </row>
    <row r="1195" spans="1:4" x14ac:dyDescent="0.25">
      <c r="A1195" s="1">
        <v>374.88484</v>
      </c>
      <c r="B1195" s="1">
        <v>396.32835999999998</v>
      </c>
      <c r="C1195" s="1">
        <v>402.61257000000001</v>
      </c>
      <c r="D1195" s="1">
        <v>406.84654</v>
      </c>
    </row>
    <row r="1196" spans="1:4" x14ac:dyDescent="0.25">
      <c r="A1196" s="1">
        <v>387.12911000000003</v>
      </c>
      <c r="B1196" s="1">
        <v>402.61257000000001</v>
      </c>
      <c r="C1196" s="1">
        <v>406.84654</v>
      </c>
      <c r="D1196" s="1">
        <v>409.66860000000003</v>
      </c>
    </row>
    <row r="1197" spans="1:4" x14ac:dyDescent="0.25">
      <c r="A1197" s="1">
        <v>396.32835999999998</v>
      </c>
      <c r="B1197" s="1">
        <v>406.84654</v>
      </c>
      <c r="C1197" s="1">
        <v>409.66860000000003</v>
      </c>
      <c r="D1197" s="1">
        <v>410.11754999999999</v>
      </c>
    </row>
    <row r="1198" spans="1:4" x14ac:dyDescent="0.25">
      <c r="A1198" s="1">
        <v>402.61257000000001</v>
      </c>
      <c r="B1198" s="1">
        <v>409.66860000000003</v>
      </c>
      <c r="C1198" s="1">
        <v>410.11754999999999</v>
      </c>
      <c r="D1198" s="1">
        <v>409.48568</v>
      </c>
    </row>
    <row r="1199" spans="1:4" x14ac:dyDescent="0.25">
      <c r="A1199" s="1">
        <v>406.84654</v>
      </c>
      <c r="B1199" s="1">
        <v>410.11754999999999</v>
      </c>
      <c r="C1199" s="1">
        <v>409.48568</v>
      </c>
      <c r="D1199" s="1">
        <v>409.072</v>
      </c>
    </row>
    <row r="1200" spans="1:4" x14ac:dyDescent="0.25">
      <c r="A1200" s="1">
        <v>409.66860000000003</v>
      </c>
      <c r="B1200" s="1">
        <v>409.48568</v>
      </c>
      <c r="C1200" s="1">
        <v>409.072</v>
      </c>
      <c r="D1200" s="1">
        <v>408.03771</v>
      </c>
    </row>
    <row r="1201" spans="1:4" x14ac:dyDescent="0.25">
      <c r="A1201" s="1">
        <v>410.11754999999999</v>
      </c>
      <c r="B1201" s="1">
        <v>409.072</v>
      </c>
      <c r="C1201" s="1">
        <v>408.03771</v>
      </c>
      <c r="D1201" s="1">
        <v>406.85273000000001</v>
      </c>
    </row>
    <row r="1202" spans="1:4" x14ac:dyDescent="0.25">
      <c r="A1202" s="1">
        <v>409.48568</v>
      </c>
      <c r="B1202" s="1">
        <v>408.03771</v>
      </c>
      <c r="C1202" s="1">
        <v>406.85273000000001</v>
      </c>
      <c r="D1202" s="1">
        <v>406.20159000000001</v>
      </c>
    </row>
    <row r="1203" spans="1:4" x14ac:dyDescent="0.25">
      <c r="A1203" s="1">
        <v>409.072</v>
      </c>
      <c r="B1203" s="1">
        <v>406.85273000000001</v>
      </c>
      <c r="C1203" s="1">
        <v>406.20159000000001</v>
      </c>
      <c r="D1203" s="1">
        <v>404.46598999999998</v>
      </c>
    </row>
    <row r="1204" spans="1:4" x14ac:dyDescent="0.25">
      <c r="A1204" s="1">
        <v>408.03771</v>
      </c>
      <c r="B1204" s="1">
        <v>406.20159000000001</v>
      </c>
      <c r="C1204" s="1">
        <v>404.46598999999998</v>
      </c>
      <c r="D1204" s="1">
        <v>402.71683000000002</v>
      </c>
    </row>
    <row r="1205" spans="1:4" x14ac:dyDescent="0.25">
      <c r="A1205" s="1">
        <v>406.85273000000001</v>
      </c>
      <c r="B1205" s="1">
        <v>404.46598999999998</v>
      </c>
      <c r="C1205" s="1">
        <v>402.71683000000002</v>
      </c>
      <c r="D1205" s="1">
        <v>401.53800000000001</v>
      </c>
    </row>
    <row r="1206" spans="1:4" x14ac:dyDescent="0.25">
      <c r="A1206" s="1">
        <v>406.20159000000001</v>
      </c>
      <c r="B1206" s="1">
        <v>402.71683000000002</v>
      </c>
      <c r="C1206" s="1">
        <v>401.53800000000001</v>
      </c>
      <c r="D1206" s="1">
        <v>399.36592000000002</v>
      </c>
    </row>
    <row r="1207" spans="1:4" x14ac:dyDescent="0.25">
      <c r="A1207" s="1">
        <v>404.46598999999998</v>
      </c>
      <c r="B1207" s="1">
        <v>401.53800000000001</v>
      </c>
      <c r="C1207" s="1">
        <v>399.36592000000002</v>
      </c>
      <c r="D1207" s="1">
        <v>397.16201999999998</v>
      </c>
    </row>
    <row r="1208" spans="1:4" x14ac:dyDescent="0.25">
      <c r="A1208" s="1">
        <v>402.71683000000002</v>
      </c>
      <c r="B1208" s="1">
        <v>399.36592000000002</v>
      </c>
      <c r="C1208" s="1">
        <v>397.16201999999998</v>
      </c>
      <c r="D1208" s="1">
        <v>394.55162000000001</v>
      </c>
    </row>
    <row r="1209" spans="1:4" x14ac:dyDescent="0.25">
      <c r="A1209" s="1">
        <v>401.53800000000001</v>
      </c>
      <c r="B1209" s="1">
        <v>397.16201999999998</v>
      </c>
      <c r="C1209" s="1">
        <v>394.55162000000001</v>
      </c>
      <c r="D1209" s="1">
        <v>392.13195000000002</v>
      </c>
    </row>
    <row r="1210" spans="1:4" x14ac:dyDescent="0.25">
      <c r="A1210" s="1">
        <v>399.36592000000002</v>
      </c>
      <c r="B1210" s="1">
        <v>394.55162000000001</v>
      </c>
      <c r="C1210" s="1">
        <v>392.13195000000002</v>
      </c>
      <c r="D1210" s="1">
        <v>389.73352999999997</v>
      </c>
    </row>
    <row r="1211" spans="1:4" x14ac:dyDescent="0.25">
      <c r="A1211" s="1">
        <v>397.16201999999998</v>
      </c>
      <c r="B1211" s="1">
        <v>392.13195000000002</v>
      </c>
      <c r="C1211" s="1">
        <v>389.73352999999997</v>
      </c>
      <c r="D1211" s="1">
        <v>387.85230000000001</v>
      </c>
    </row>
    <row r="1212" spans="1:4" x14ac:dyDescent="0.25">
      <c r="A1212" s="1">
        <v>394.55162000000001</v>
      </c>
      <c r="B1212" s="1">
        <v>389.73352999999997</v>
      </c>
      <c r="C1212" s="1">
        <v>387.85230000000001</v>
      </c>
      <c r="D1212" s="1">
        <v>385.66768999999999</v>
      </c>
    </row>
    <row r="1213" spans="1:4" x14ac:dyDescent="0.25">
      <c r="A1213" s="1">
        <v>392.13195000000002</v>
      </c>
      <c r="B1213" s="1">
        <v>387.85230000000001</v>
      </c>
      <c r="C1213" s="1">
        <v>385.66768999999999</v>
      </c>
      <c r="D1213" s="1">
        <v>384.72861999999998</v>
      </c>
    </row>
    <row r="1214" spans="1:4" x14ac:dyDescent="0.25">
      <c r="A1214" s="1">
        <v>389.73352999999997</v>
      </c>
      <c r="B1214" s="1">
        <v>385.66768999999999</v>
      </c>
      <c r="C1214" s="1">
        <v>384.72861999999998</v>
      </c>
      <c r="D1214" s="1">
        <v>384.61756000000003</v>
      </c>
    </row>
    <row r="1215" spans="1:4" x14ac:dyDescent="0.25">
      <c r="A1215" s="1">
        <v>387.85230000000001</v>
      </c>
      <c r="B1215" s="1">
        <v>384.72861999999998</v>
      </c>
      <c r="C1215" s="1">
        <v>384.61756000000003</v>
      </c>
      <c r="D1215" s="1">
        <v>385.39361000000002</v>
      </c>
    </row>
    <row r="1216" spans="1:4" x14ac:dyDescent="0.25">
      <c r="A1216" s="1">
        <v>385.66768999999999</v>
      </c>
      <c r="B1216" s="1">
        <v>384.61756000000003</v>
      </c>
      <c r="C1216" s="1">
        <v>385.39361000000002</v>
      </c>
      <c r="D1216" s="1">
        <v>386.21199000000001</v>
      </c>
    </row>
    <row r="1217" spans="1:4" x14ac:dyDescent="0.25">
      <c r="A1217" s="1">
        <v>384.72861999999998</v>
      </c>
      <c r="B1217" s="1">
        <v>385.39361000000002</v>
      </c>
      <c r="C1217" s="1">
        <v>386.21199000000001</v>
      </c>
      <c r="D1217" s="1">
        <v>387.74756000000002</v>
      </c>
    </row>
    <row r="1218" spans="1:4" x14ac:dyDescent="0.25">
      <c r="A1218" s="1">
        <v>384.61756000000003</v>
      </c>
      <c r="B1218" s="1">
        <v>386.21199000000001</v>
      </c>
      <c r="C1218" s="1">
        <v>387.74756000000002</v>
      </c>
      <c r="D1218" s="1">
        <v>388.99732999999998</v>
      </c>
    </row>
    <row r="1219" spans="1:4" x14ac:dyDescent="0.25">
      <c r="A1219" s="1">
        <v>385.39361000000002</v>
      </c>
      <c r="B1219" s="1">
        <v>387.74756000000002</v>
      </c>
      <c r="C1219" s="1">
        <v>388.99732999999998</v>
      </c>
      <c r="D1219" s="1">
        <v>388.84370000000001</v>
      </c>
    </row>
    <row r="1220" spans="1:4" x14ac:dyDescent="0.25">
      <c r="A1220" s="1">
        <v>386.21199000000001</v>
      </c>
      <c r="B1220" s="1">
        <v>388.99732999999998</v>
      </c>
      <c r="C1220" s="1">
        <v>388.84370000000001</v>
      </c>
      <c r="D1220" s="1">
        <v>389.22516999999999</v>
      </c>
    </row>
    <row r="1221" spans="1:4" x14ac:dyDescent="0.25">
      <c r="A1221" s="1">
        <v>387.74756000000002</v>
      </c>
      <c r="B1221" s="1">
        <v>388.84370000000001</v>
      </c>
      <c r="C1221" s="1">
        <v>389.22516999999999</v>
      </c>
      <c r="D1221" s="1">
        <v>388.69087999999999</v>
      </c>
    </row>
    <row r="1222" spans="1:4" x14ac:dyDescent="0.25">
      <c r="A1222" s="1">
        <v>388.99732999999998</v>
      </c>
      <c r="B1222" s="1">
        <v>389.22516999999999</v>
      </c>
      <c r="C1222" s="1">
        <v>388.69087999999999</v>
      </c>
      <c r="D1222" s="1">
        <v>387.82751999999999</v>
      </c>
    </row>
    <row r="1223" spans="1:4" x14ac:dyDescent="0.25">
      <c r="A1223" s="1">
        <v>388.84370000000001</v>
      </c>
      <c r="B1223" s="1">
        <v>388.69087999999999</v>
      </c>
      <c r="C1223" s="1">
        <v>387.82751999999999</v>
      </c>
      <c r="D1223" s="1">
        <v>387.04638999999997</v>
      </c>
    </row>
    <row r="1224" spans="1:4" x14ac:dyDescent="0.25">
      <c r="A1224" s="1">
        <v>389.22516999999999</v>
      </c>
      <c r="B1224" s="1">
        <v>387.82751999999999</v>
      </c>
      <c r="C1224" s="1">
        <v>387.04638999999997</v>
      </c>
      <c r="D1224" s="1">
        <v>386.04485</v>
      </c>
    </row>
    <row r="1225" spans="1:4" x14ac:dyDescent="0.25">
      <c r="A1225" s="1">
        <v>388.69087999999999</v>
      </c>
      <c r="B1225" s="1">
        <v>387.04638999999997</v>
      </c>
      <c r="C1225" s="1">
        <v>386.04485</v>
      </c>
      <c r="D1225" s="1">
        <v>385.88558</v>
      </c>
    </row>
    <row r="1226" spans="1:4" x14ac:dyDescent="0.25">
      <c r="A1226" s="1">
        <v>387.82751999999999</v>
      </c>
      <c r="B1226" s="1">
        <v>386.04485</v>
      </c>
      <c r="C1226" s="1">
        <v>385.88558</v>
      </c>
      <c r="D1226" s="1">
        <v>386.19317999999998</v>
      </c>
    </row>
    <row r="1227" spans="1:4" x14ac:dyDescent="0.25">
      <c r="A1227" s="1">
        <v>387.04638999999997</v>
      </c>
      <c r="B1227" s="1">
        <v>385.88558</v>
      </c>
      <c r="C1227" s="1">
        <v>386.19317999999998</v>
      </c>
      <c r="D1227" s="1">
        <v>386.44544999999999</v>
      </c>
    </row>
    <row r="1228" spans="1:4" x14ac:dyDescent="0.25">
      <c r="A1228" s="1">
        <v>386.04485</v>
      </c>
      <c r="B1228" s="1">
        <v>386.19317999999998</v>
      </c>
      <c r="C1228" s="1">
        <v>386.44544999999999</v>
      </c>
      <c r="D1228" s="1">
        <v>387.13753000000003</v>
      </c>
    </row>
    <row r="1229" spans="1:4" x14ac:dyDescent="0.25">
      <c r="A1229" s="1">
        <v>385.88558</v>
      </c>
      <c r="B1229" s="1">
        <v>386.44544999999999</v>
      </c>
      <c r="C1229" s="1">
        <v>387.13753000000003</v>
      </c>
      <c r="D1229" s="1">
        <v>387.70341999999999</v>
      </c>
    </row>
    <row r="1230" spans="1:4" x14ac:dyDescent="0.25">
      <c r="A1230" s="1">
        <v>386.19317999999998</v>
      </c>
      <c r="B1230" s="1">
        <v>387.13753000000003</v>
      </c>
      <c r="C1230" s="1">
        <v>387.70341999999999</v>
      </c>
      <c r="D1230" s="1">
        <v>388.38141000000002</v>
      </c>
    </row>
    <row r="1231" spans="1:4" x14ac:dyDescent="0.25">
      <c r="A1231" s="1">
        <v>386.44544999999999</v>
      </c>
      <c r="B1231" s="1">
        <v>387.70341999999999</v>
      </c>
      <c r="C1231" s="1">
        <v>388.38141000000002</v>
      </c>
      <c r="D1231" s="1">
        <v>388.62486000000001</v>
      </c>
    </row>
    <row r="1232" spans="1:4" x14ac:dyDescent="0.25">
      <c r="A1232" s="1">
        <v>387.13753000000003</v>
      </c>
      <c r="B1232" s="1">
        <v>388.38141000000002</v>
      </c>
      <c r="C1232" s="1">
        <v>388.62486000000001</v>
      </c>
      <c r="D1232" s="1">
        <v>388.12383</v>
      </c>
    </row>
    <row r="1233" spans="1:4" x14ac:dyDescent="0.25">
      <c r="A1233" s="1">
        <v>387.70341999999999</v>
      </c>
      <c r="B1233" s="1">
        <v>388.62486000000001</v>
      </c>
      <c r="C1233" s="1">
        <v>388.12383</v>
      </c>
      <c r="D1233" s="1">
        <v>385.08181000000002</v>
      </c>
    </row>
    <row r="1234" spans="1:4" x14ac:dyDescent="0.25">
      <c r="A1234" s="1">
        <v>388.38141000000002</v>
      </c>
      <c r="B1234" s="1">
        <v>388.12383</v>
      </c>
      <c r="C1234" s="1">
        <v>385.08181000000002</v>
      </c>
      <c r="D1234" s="1">
        <v>379.27021000000002</v>
      </c>
    </row>
    <row r="1235" spans="1:4" x14ac:dyDescent="0.25">
      <c r="A1235" s="1">
        <v>388.62486000000001</v>
      </c>
      <c r="B1235" s="1">
        <v>385.08181000000002</v>
      </c>
      <c r="C1235" s="1">
        <v>379.27021000000002</v>
      </c>
      <c r="D1235" s="1">
        <v>372.62258000000003</v>
      </c>
    </row>
    <row r="1236" spans="1:4" x14ac:dyDescent="0.25">
      <c r="A1236" s="1">
        <v>388.12383</v>
      </c>
      <c r="B1236" s="1">
        <v>379.27021000000002</v>
      </c>
      <c r="C1236" s="1">
        <v>372.62258000000003</v>
      </c>
      <c r="D1236" s="1">
        <v>364.72705000000002</v>
      </c>
    </row>
    <row r="1237" spans="1:4" x14ac:dyDescent="0.25">
      <c r="A1237" s="1">
        <v>385.08181000000002</v>
      </c>
      <c r="B1237" s="1">
        <v>372.62258000000003</v>
      </c>
      <c r="C1237" s="1">
        <v>364.72705000000002</v>
      </c>
      <c r="D1237" s="1">
        <v>358.35278</v>
      </c>
    </row>
    <row r="1238" spans="1:4" x14ac:dyDescent="0.25">
      <c r="A1238" s="1">
        <v>379.27021000000002</v>
      </c>
      <c r="B1238" s="1">
        <v>364.72705000000002</v>
      </c>
      <c r="C1238" s="1">
        <v>358.35278</v>
      </c>
      <c r="D1238" s="1">
        <v>354.96722999999997</v>
      </c>
    </row>
    <row r="1239" spans="1:4" x14ac:dyDescent="0.25">
      <c r="A1239" s="1">
        <v>372.62258000000003</v>
      </c>
      <c r="B1239" s="1">
        <v>358.35278</v>
      </c>
      <c r="C1239" s="1">
        <v>354.96722999999997</v>
      </c>
      <c r="D1239" s="1">
        <v>354.27339000000001</v>
      </c>
    </row>
    <row r="1240" spans="1:4" x14ac:dyDescent="0.25">
      <c r="A1240" s="1">
        <v>364.72705000000002</v>
      </c>
      <c r="B1240" s="1">
        <v>354.96722999999997</v>
      </c>
      <c r="C1240" s="1">
        <v>354.27339000000001</v>
      </c>
      <c r="D1240" s="1">
        <v>355.98599000000002</v>
      </c>
    </row>
    <row r="1241" spans="1:4" x14ac:dyDescent="0.25">
      <c r="A1241" s="1">
        <v>358.35278</v>
      </c>
      <c r="B1241" s="1">
        <v>354.27339000000001</v>
      </c>
      <c r="C1241" s="1">
        <v>355.98599000000002</v>
      </c>
      <c r="D1241" s="1">
        <v>359.18176999999997</v>
      </c>
    </row>
    <row r="1242" spans="1:4" x14ac:dyDescent="0.25">
      <c r="A1242" s="1">
        <v>354.96722999999997</v>
      </c>
      <c r="B1242" s="1">
        <v>355.98599000000002</v>
      </c>
      <c r="C1242" s="1">
        <v>359.18176999999997</v>
      </c>
      <c r="D1242" s="1">
        <v>361.61156999999997</v>
      </c>
    </row>
    <row r="1243" spans="1:4" x14ac:dyDescent="0.25">
      <c r="A1243" s="1">
        <v>354.27339000000001</v>
      </c>
      <c r="B1243" s="1">
        <v>359.18176999999997</v>
      </c>
      <c r="C1243" s="1">
        <v>361.61156999999997</v>
      </c>
      <c r="D1243" s="1">
        <v>361.43101999999999</v>
      </c>
    </row>
    <row r="1244" spans="1:4" x14ac:dyDescent="0.25">
      <c r="A1244" s="1">
        <v>355.98599000000002</v>
      </c>
      <c r="B1244" s="1">
        <v>361.61156999999997</v>
      </c>
      <c r="C1244" s="1">
        <v>361.43101999999999</v>
      </c>
      <c r="D1244" s="1">
        <v>361.04410999999999</v>
      </c>
    </row>
    <row r="1245" spans="1:4" x14ac:dyDescent="0.25">
      <c r="A1245" s="1">
        <v>359.18176999999997</v>
      </c>
      <c r="B1245" s="1">
        <v>361.43101999999999</v>
      </c>
      <c r="C1245" s="1">
        <v>361.04410999999999</v>
      </c>
      <c r="D1245" s="1">
        <v>359.98045000000002</v>
      </c>
    </row>
    <row r="1246" spans="1:4" x14ac:dyDescent="0.25">
      <c r="A1246" s="1">
        <v>361.61156999999997</v>
      </c>
      <c r="B1246" s="1">
        <v>361.04410999999999</v>
      </c>
      <c r="C1246" s="1">
        <v>359.98045000000002</v>
      </c>
      <c r="D1246" s="1">
        <v>357.71924999999999</v>
      </c>
    </row>
    <row r="1247" spans="1:4" x14ac:dyDescent="0.25">
      <c r="A1247" s="1">
        <v>361.43101999999999</v>
      </c>
      <c r="B1247" s="1">
        <v>359.98045000000002</v>
      </c>
      <c r="C1247" s="1">
        <v>357.71924999999999</v>
      </c>
      <c r="D1247" s="1">
        <v>353.11601000000002</v>
      </c>
    </row>
    <row r="1248" spans="1:4" x14ac:dyDescent="0.25">
      <c r="A1248" s="1">
        <v>361.04410999999999</v>
      </c>
      <c r="B1248" s="1">
        <v>357.71924999999999</v>
      </c>
      <c r="C1248" s="1">
        <v>353.11601000000002</v>
      </c>
      <c r="D1248" s="1">
        <v>345.70708000000002</v>
      </c>
    </row>
    <row r="1249" spans="1:4" x14ac:dyDescent="0.25">
      <c r="A1249" s="1">
        <v>359.98045000000002</v>
      </c>
      <c r="B1249" s="1">
        <v>353.11601000000002</v>
      </c>
      <c r="C1249" s="1">
        <v>345.70708000000002</v>
      </c>
      <c r="D1249" s="1">
        <v>333.85753999999997</v>
      </c>
    </row>
    <row r="1250" spans="1:4" x14ac:dyDescent="0.25">
      <c r="A1250" s="1">
        <v>357.71924999999999</v>
      </c>
      <c r="B1250" s="1">
        <v>345.70708000000002</v>
      </c>
      <c r="C1250" s="1">
        <v>333.85753999999997</v>
      </c>
      <c r="D1250" s="1">
        <v>316.97327999999999</v>
      </c>
    </row>
    <row r="1251" spans="1:4" x14ac:dyDescent="0.25">
      <c r="A1251" s="1">
        <v>353.11601000000002</v>
      </c>
      <c r="B1251" s="1">
        <v>333.85753999999997</v>
      </c>
      <c r="C1251" s="1">
        <v>316.97327999999999</v>
      </c>
      <c r="D1251" s="1">
        <v>297.91748000000001</v>
      </c>
    </row>
    <row r="1252" spans="1:4" x14ac:dyDescent="0.25">
      <c r="A1252" s="1">
        <v>345.70708000000002</v>
      </c>
      <c r="B1252" s="1">
        <v>316.97327999999999</v>
      </c>
      <c r="C1252" s="1">
        <v>297.91748000000001</v>
      </c>
      <c r="D1252" s="1">
        <v>279.50979999999998</v>
      </c>
    </row>
    <row r="1253" spans="1:4" x14ac:dyDescent="0.25">
      <c r="A1253" s="1">
        <v>333.85753999999997</v>
      </c>
      <c r="B1253" s="1">
        <v>297.91748000000001</v>
      </c>
      <c r="C1253" s="1">
        <v>279.50979999999998</v>
      </c>
      <c r="D1253" s="1">
        <v>253.21429000000001</v>
      </c>
    </row>
    <row r="1254" spans="1:4" x14ac:dyDescent="0.25">
      <c r="A1254" s="1">
        <v>316.97327999999999</v>
      </c>
      <c r="B1254" s="1">
        <v>279.50979999999998</v>
      </c>
      <c r="C1254" s="1">
        <v>253.21429000000001</v>
      </c>
      <c r="D1254" s="1">
        <v>234.18391</v>
      </c>
    </row>
    <row r="1255" spans="1:4" x14ac:dyDescent="0.25">
      <c r="A1255" s="1">
        <v>297.91748000000001</v>
      </c>
      <c r="B1255" s="1">
        <v>253.21429000000001</v>
      </c>
      <c r="C1255" s="1">
        <v>234.18391</v>
      </c>
      <c r="D1255" s="1">
        <v>211.71064000000001</v>
      </c>
    </row>
    <row r="1256" spans="1:4" x14ac:dyDescent="0.25">
      <c r="A1256" s="1">
        <v>279.50979999999998</v>
      </c>
      <c r="B1256" s="1">
        <v>234.18391</v>
      </c>
      <c r="C1256" s="1">
        <v>211.71064000000001</v>
      </c>
      <c r="D1256" s="1">
        <v>188.99565000000001</v>
      </c>
    </row>
    <row r="1257" spans="1:4" x14ac:dyDescent="0.25">
      <c r="A1257" s="1">
        <v>253.21429000000001</v>
      </c>
      <c r="B1257" s="1">
        <v>211.71064000000001</v>
      </c>
      <c r="C1257" s="1">
        <v>188.99565000000001</v>
      </c>
      <c r="D1257" s="1">
        <v>167.8903</v>
      </c>
    </row>
    <row r="1258" spans="1:4" x14ac:dyDescent="0.25">
      <c r="A1258" s="1">
        <v>234.18391</v>
      </c>
      <c r="B1258" s="1">
        <v>188.99565000000001</v>
      </c>
      <c r="C1258" s="1">
        <v>167.8903</v>
      </c>
      <c r="D1258" s="1">
        <v>149.25027</v>
      </c>
    </row>
    <row r="1259" spans="1:4" x14ac:dyDescent="0.25">
      <c r="A1259" s="1">
        <v>211.71064000000001</v>
      </c>
      <c r="B1259" s="1">
        <v>167.8903</v>
      </c>
      <c r="C1259" s="1">
        <v>149.25027</v>
      </c>
      <c r="D1259" s="1">
        <v>134.22126</v>
      </c>
    </row>
    <row r="1260" spans="1:4" x14ac:dyDescent="0.25">
      <c r="A1260" s="1">
        <v>188.99565000000001</v>
      </c>
      <c r="B1260" s="1">
        <v>149.25027</v>
      </c>
      <c r="C1260" s="1">
        <v>134.22126</v>
      </c>
      <c r="D1260" s="1">
        <v>124.64790000000001</v>
      </c>
    </row>
    <row r="1261" spans="1:4" x14ac:dyDescent="0.25">
      <c r="A1261" s="1">
        <v>167.8903</v>
      </c>
      <c r="B1261" s="1">
        <v>134.22126</v>
      </c>
      <c r="C1261" s="1">
        <v>124.64790000000001</v>
      </c>
      <c r="D1261" s="1">
        <v>119.70981999999999</v>
      </c>
    </row>
    <row r="1262" spans="1:4" x14ac:dyDescent="0.25">
      <c r="A1262" s="1">
        <v>149.25027</v>
      </c>
      <c r="B1262" s="1">
        <v>124.64790000000001</v>
      </c>
      <c r="C1262" s="1">
        <v>119.70981999999999</v>
      </c>
      <c r="D1262" s="1">
        <v>120.29315</v>
      </c>
    </row>
    <row r="1263" spans="1:4" x14ac:dyDescent="0.25">
      <c r="A1263" s="1">
        <v>134.22126</v>
      </c>
      <c r="B1263" s="1">
        <v>119.70981999999999</v>
      </c>
      <c r="C1263" s="1">
        <v>120.29315</v>
      </c>
      <c r="D1263" s="1">
        <v>121.35552</v>
      </c>
    </row>
    <row r="1264" spans="1:4" x14ac:dyDescent="0.25">
      <c r="A1264" s="1">
        <v>124.64790000000001</v>
      </c>
      <c r="B1264" s="1">
        <v>120.29315</v>
      </c>
      <c r="C1264" s="1">
        <v>121.35552</v>
      </c>
      <c r="D1264" s="1">
        <v>123.14512000000001</v>
      </c>
    </row>
    <row r="1265" spans="1:4" x14ac:dyDescent="0.25">
      <c r="A1265" s="1">
        <v>119.70981999999999</v>
      </c>
      <c r="B1265" s="1">
        <v>121.35552</v>
      </c>
      <c r="C1265" s="1">
        <v>123.14512000000001</v>
      </c>
      <c r="D1265" s="1">
        <v>124.40964</v>
      </c>
    </row>
    <row r="1266" spans="1:4" x14ac:dyDescent="0.25">
      <c r="A1266" s="1">
        <v>120.29315</v>
      </c>
      <c r="B1266" s="1">
        <v>123.14512000000001</v>
      </c>
      <c r="C1266" s="1">
        <v>124.40964</v>
      </c>
      <c r="D1266" s="1">
        <v>125.23035</v>
      </c>
    </row>
    <row r="1267" spans="1:4" x14ac:dyDescent="0.25">
      <c r="A1267" s="1">
        <v>121.35552</v>
      </c>
      <c r="B1267" s="1">
        <v>124.40964</v>
      </c>
      <c r="C1267" s="1">
        <v>125.23035</v>
      </c>
      <c r="D1267" s="1">
        <v>126.18132</v>
      </c>
    </row>
    <row r="1268" spans="1:4" x14ac:dyDescent="0.25">
      <c r="A1268" s="1">
        <v>123.14512000000001</v>
      </c>
      <c r="B1268" s="1">
        <v>125.23035</v>
      </c>
      <c r="C1268" s="1">
        <v>126.18132</v>
      </c>
      <c r="D1268" s="1">
        <v>126.92928999999999</v>
      </c>
    </row>
    <row r="1269" spans="1:4" x14ac:dyDescent="0.25">
      <c r="A1269" s="1">
        <v>124.40964</v>
      </c>
      <c r="B1269" s="1">
        <v>126.18132</v>
      </c>
      <c r="C1269" s="1">
        <v>126.92928999999999</v>
      </c>
      <c r="D1269" s="1">
        <v>127.25285</v>
      </c>
    </row>
    <row r="1270" spans="1:4" x14ac:dyDescent="0.25">
      <c r="A1270" s="1">
        <v>125.23035</v>
      </c>
      <c r="B1270" s="1">
        <v>126.92928999999999</v>
      </c>
      <c r="C1270" s="1">
        <v>127.25285</v>
      </c>
      <c r="D1270" s="1">
        <v>127.55096</v>
      </c>
    </row>
    <row r="1271" spans="1:4" x14ac:dyDescent="0.25">
      <c r="A1271" s="1">
        <v>126.18132</v>
      </c>
      <c r="B1271" s="1">
        <v>127.25285</v>
      </c>
      <c r="C1271" s="1">
        <v>127.55096</v>
      </c>
      <c r="D1271" s="1">
        <v>127.80580999999999</v>
      </c>
    </row>
    <row r="1272" spans="1:4" x14ac:dyDescent="0.25">
      <c r="A1272" s="1">
        <v>126.92928999999999</v>
      </c>
      <c r="B1272" s="1">
        <v>127.55096</v>
      </c>
      <c r="C1272" s="1">
        <v>127.80580999999999</v>
      </c>
      <c r="D1272" s="1">
        <v>128.10589999999999</v>
      </c>
    </row>
    <row r="1273" spans="1:4" x14ac:dyDescent="0.25">
      <c r="A1273" s="1">
        <v>127.25285</v>
      </c>
      <c r="B1273" s="1">
        <v>127.80580999999999</v>
      </c>
      <c r="C1273" s="1">
        <v>128.10589999999999</v>
      </c>
      <c r="D1273" s="1">
        <v>128.20090999999999</v>
      </c>
    </row>
    <row r="1274" spans="1:4" x14ac:dyDescent="0.25">
      <c r="A1274" s="1">
        <v>127.55096</v>
      </c>
      <c r="B1274" s="1">
        <v>128.10589999999999</v>
      </c>
      <c r="C1274" s="1">
        <v>128.20090999999999</v>
      </c>
      <c r="D1274" s="1">
        <v>128.56317000000001</v>
      </c>
    </row>
    <row r="1275" spans="1:4" x14ac:dyDescent="0.25">
      <c r="A1275" s="1">
        <v>127.80580999999999</v>
      </c>
      <c r="B1275" s="1">
        <v>128.20090999999999</v>
      </c>
      <c r="C1275" s="1">
        <v>128.56317000000001</v>
      </c>
      <c r="D1275" s="1">
        <v>129.10409000000001</v>
      </c>
    </row>
    <row r="1276" spans="1:4" x14ac:dyDescent="0.25">
      <c r="A1276" s="1">
        <v>128.10589999999999</v>
      </c>
      <c r="B1276" s="1">
        <v>128.56317000000001</v>
      </c>
      <c r="C1276" s="1">
        <v>129.10409000000001</v>
      </c>
      <c r="D1276" s="1">
        <v>130.34057000000001</v>
      </c>
    </row>
    <row r="1277" spans="1:4" x14ac:dyDescent="0.25">
      <c r="A1277" s="1">
        <v>128.20090999999999</v>
      </c>
      <c r="B1277" s="1">
        <v>129.10409000000001</v>
      </c>
      <c r="C1277" s="1">
        <v>130.34057000000001</v>
      </c>
      <c r="D1277" s="1">
        <v>131.36716000000001</v>
      </c>
    </row>
    <row r="1278" spans="1:4" x14ac:dyDescent="0.25">
      <c r="A1278" s="1">
        <v>128.56317000000001</v>
      </c>
      <c r="B1278" s="1">
        <v>130.34057000000001</v>
      </c>
      <c r="C1278" s="1">
        <v>131.36716000000001</v>
      </c>
      <c r="D1278" s="1">
        <v>132.58466999999999</v>
      </c>
    </row>
    <row r="1279" spans="1:4" x14ac:dyDescent="0.25">
      <c r="A1279" s="1">
        <v>129.10409000000001</v>
      </c>
      <c r="B1279" s="1">
        <v>131.36716000000001</v>
      </c>
      <c r="C1279" s="1">
        <v>132.58466999999999</v>
      </c>
      <c r="D1279" s="1">
        <v>134.38634999999999</v>
      </c>
    </row>
    <row r="1280" spans="1:4" x14ac:dyDescent="0.25">
      <c r="A1280" s="1">
        <v>130.34057000000001</v>
      </c>
      <c r="B1280" s="1">
        <v>132.58466999999999</v>
      </c>
      <c r="C1280" s="1">
        <v>134.38634999999999</v>
      </c>
      <c r="D1280" s="1">
        <v>137.52539999999999</v>
      </c>
    </row>
    <row r="1281" spans="1:4" x14ac:dyDescent="0.25">
      <c r="A1281" s="1">
        <v>131.36716000000001</v>
      </c>
      <c r="B1281" s="1">
        <v>134.38634999999999</v>
      </c>
      <c r="C1281" s="1">
        <v>137.52539999999999</v>
      </c>
      <c r="D1281" s="1">
        <v>142.73053999999999</v>
      </c>
    </row>
    <row r="1282" spans="1:4" x14ac:dyDescent="0.25">
      <c r="A1282" s="1">
        <v>132.58466999999999</v>
      </c>
      <c r="B1282" s="1">
        <v>137.52539999999999</v>
      </c>
      <c r="C1282" s="1">
        <v>142.73053999999999</v>
      </c>
      <c r="D1282" s="1">
        <v>150.01084</v>
      </c>
    </row>
    <row r="1283" spans="1:4" x14ac:dyDescent="0.25">
      <c r="A1283" s="1">
        <v>134.38634999999999</v>
      </c>
      <c r="B1283" s="1">
        <v>142.73053999999999</v>
      </c>
      <c r="C1283" s="1">
        <v>150.01084</v>
      </c>
      <c r="D1283" s="1">
        <v>158.15279000000001</v>
      </c>
    </row>
    <row r="1284" spans="1:4" x14ac:dyDescent="0.25">
      <c r="A1284" s="1">
        <v>137.52539999999999</v>
      </c>
      <c r="B1284" s="1">
        <v>150.01084</v>
      </c>
      <c r="C1284" s="1">
        <v>158.15279000000001</v>
      </c>
      <c r="D1284" s="1">
        <v>169.27233000000001</v>
      </c>
    </row>
    <row r="1285" spans="1:4" x14ac:dyDescent="0.25">
      <c r="A1285" s="1">
        <v>142.73053999999999</v>
      </c>
      <c r="B1285" s="1">
        <v>158.15279000000001</v>
      </c>
      <c r="C1285" s="1">
        <v>169.27233000000001</v>
      </c>
      <c r="D1285" s="1">
        <v>180.84255999999999</v>
      </c>
    </row>
    <row r="1286" spans="1:4" x14ac:dyDescent="0.25">
      <c r="A1286" s="1">
        <v>150.01084</v>
      </c>
      <c r="B1286" s="1">
        <v>169.27233000000001</v>
      </c>
      <c r="C1286" s="1">
        <v>180.84255999999999</v>
      </c>
      <c r="D1286" s="1">
        <v>194.34331</v>
      </c>
    </row>
    <row r="1287" spans="1:4" x14ac:dyDescent="0.25">
      <c r="A1287" s="1">
        <v>158.15279000000001</v>
      </c>
      <c r="B1287" s="1">
        <v>180.84255999999999</v>
      </c>
      <c r="C1287" s="1">
        <v>194.34331</v>
      </c>
      <c r="D1287" s="1">
        <v>208.62912</v>
      </c>
    </row>
    <row r="1288" spans="1:4" x14ac:dyDescent="0.25">
      <c r="A1288" s="1">
        <v>169.27233000000001</v>
      </c>
      <c r="B1288" s="1">
        <v>194.34331</v>
      </c>
      <c r="C1288" s="1">
        <v>208.62912</v>
      </c>
      <c r="D1288" s="1">
        <v>221.97516999999999</v>
      </c>
    </row>
    <row r="1289" spans="1:4" x14ac:dyDescent="0.25">
      <c r="A1289" s="1">
        <v>180.84255999999999</v>
      </c>
      <c r="B1289" s="1">
        <v>208.62912</v>
      </c>
      <c r="C1289" s="1">
        <v>221.97516999999999</v>
      </c>
      <c r="D1289" s="1">
        <v>234.70441</v>
      </c>
    </row>
    <row r="1290" spans="1:4" x14ac:dyDescent="0.25">
      <c r="A1290" s="1">
        <v>194.34331</v>
      </c>
      <c r="B1290" s="1">
        <v>221.97516999999999</v>
      </c>
      <c r="C1290" s="1">
        <v>234.70441</v>
      </c>
      <c r="D1290" s="1">
        <v>246.26182</v>
      </c>
    </row>
    <row r="1291" spans="1:4" x14ac:dyDescent="0.25">
      <c r="A1291" s="1">
        <v>208.62912</v>
      </c>
      <c r="B1291" s="1">
        <v>234.70441</v>
      </c>
      <c r="C1291" s="1">
        <v>246.26182</v>
      </c>
      <c r="D1291" s="1">
        <v>259.15123</v>
      </c>
    </row>
    <row r="1292" spans="1:4" x14ac:dyDescent="0.25">
      <c r="A1292" s="1">
        <v>221.97516999999999</v>
      </c>
      <c r="B1292" s="1">
        <v>246.26182</v>
      </c>
      <c r="C1292" s="1">
        <v>259.15123</v>
      </c>
      <c r="D1292" s="1">
        <v>268.99707999999998</v>
      </c>
    </row>
    <row r="1293" spans="1:4" x14ac:dyDescent="0.25">
      <c r="A1293" s="1">
        <v>234.70441</v>
      </c>
      <c r="B1293" s="1">
        <v>259.15123</v>
      </c>
      <c r="C1293" s="1">
        <v>268.99707999999998</v>
      </c>
      <c r="D1293" s="1">
        <v>277.47138999999999</v>
      </c>
    </row>
    <row r="1294" spans="1:4" x14ac:dyDescent="0.25">
      <c r="A1294" s="1">
        <v>246.26182</v>
      </c>
      <c r="B1294" s="1">
        <v>268.99707999999998</v>
      </c>
      <c r="C1294" s="1">
        <v>277.47138999999999</v>
      </c>
      <c r="D1294" s="1">
        <v>287.73286000000002</v>
      </c>
    </row>
    <row r="1295" spans="1:4" x14ac:dyDescent="0.25">
      <c r="A1295" s="1">
        <v>259.15123</v>
      </c>
      <c r="B1295" s="1">
        <v>277.47138999999999</v>
      </c>
      <c r="C1295" s="1">
        <v>287.73286000000002</v>
      </c>
      <c r="D1295" s="1">
        <v>296.09120999999999</v>
      </c>
    </row>
    <row r="1296" spans="1:4" x14ac:dyDescent="0.25">
      <c r="A1296" s="1">
        <v>268.99707999999998</v>
      </c>
      <c r="B1296" s="1">
        <v>287.73286000000002</v>
      </c>
      <c r="C1296" s="1">
        <v>296.09120999999999</v>
      </c>
      <c r="D1296" s="1">
        <v>305.03978999999998</v>
      </c>
    </row>
    <row r="1297" spans="1:4" x14ac:dyDescent="0.25">
      <c r="A1297" s="1">
        <v>277.47138999999999</v>
      </c>
      <c r="B1297" s="1">
        <v>296.09120999999999</v>
      </c>
      <c r="C1297" s="1">
        <v>305.03978999999998</v>
      </c>
      <c r="D1297" s="1">
        <v>313.24338</v>
      </c>
    </row>
    <row r="1298" spans="1:4" x14ac:dyDescent="0.25">
      <c r="A1298" s="1">
        <v>287.73286000000002</v>
      </c>
      <c r="B1298" s="1">
        <v>305.03978999999998</v>
      </c>
      <c r="C1298" s="1">
        <v>313.24338</v>
      </c>
      <c r="D1298" s="1">
        <v>320.35649999999998</v>
      </c>
    </row>
    <row r="1299" spans="1:4" x14ac:dyDescent="0.25">
      <c r="A1299" s="1">
        <v>296.09120999999999</v>
      </c>
      <c r="B1299" s="1">
        <v>313.24338</v>
      </c>
      <c r="C1299" s="1">
        <v>320.35649999999998</v>
      </c>
      <c r="D1299" s="1">
        <v>327.4631</v>
      </c>
    </row>
    <row r="1300" spans="1:4" x14ac:dyDescent="0.25">
      <c r="A1300" s="1">
        <v>305.03978999999998</v>
      </c>
      <c r="B1300" s="1">
        <v>320.35649999999998</v>
      </c>
      <c r="C1300" s="1">
        <v>327.4631</v>
      </c>
      <c r="D1300" s="1">
        <v>332.87612999999999</v>
      </c>
    </row>
    <row r="1301" spans="1:4" x14ac:dyDescent="0.25">
      <c r="A1301" s="1">
        <v>313.24338</v>
      </c>
      <c r="B1301" s="1">
        <v>327.4631</v>
      </c>
      <c r="C1301" s="1">
        <v>332.87612999999999</v>
      </c>
      <c r="D1301" s="1">
        <v>337.41323</v>
      </c>
    </row>
    <row r="1302" spans="1:4" x14ac:dyDescent="0.25">
      <c r="A1302" s="1">
        <v>320.35649999999998</v>
      </c>
      <c r="B1302" s="1">
        <v>332.87612999999999</v>
      </c>
      <c r="C1302" s="1">
        <v>337.41323</v>
      </c>
      <c r="D1302" s="1">
        <v>341.80955999999998</v>
      </c>
    </row>
    <row r="1303" spans="1:4" x14ac:dyDescent="0.25">
      <c r="A1303" s="1">
        <v>327.4631</v>
      </c>
      <c r="B1303" s="1">
        <v>337.41323</v>
      </c>
      <c r="C1303" s="1">
        <v>341.80955999999998</v>
      </c>
      <c r="D1303" s="1">
        <v>345.18353999999999</v>
      </c>
    </row>
    <row r="1304" spans="1:4" x14ac:dyDescent="0.25">
      <c r="A1304" s="1">
        <v>332.87612999999999</v>
      </c>
      <c r="B1304" s="1">
        <v>341.80955999999998</v>
      </c>
      <c r="C1304" s="1">
        <v>345.18353999999999</v>
      </c>
      <c r="D1304" s="1">
        <v>346.84606000000002</v>
      </c>
    </row>
    <row r="1305" spans="1:4" x14ac:dyDescent="0.25">
      <c r="A1305" s="1">
        <v>337.41323</v>
      </c>
      <c r="B1305" s="1">
        <v>345.18353999999999</v>
      </c>
      <c r="C1305" s="1">
        <v>346.84606000000002</v>
      </c>
      <c r="D1305" s="1">
        <v>346.87261000000001</v>
      </c>
    </row>
    <row r="1306" spans="1:4" x14ac:dyDescent="0.25">
      <c r="A1306" s="1">
        <v>341.80955999999998</v>
      </c>
      <c r="B1306" s="1">
        <v>346.84606000000002</v>
      </c>
      <c r="C1306" s="1">
        <v>346.87261000000001</v>
      </c>
      <c r="D1306" s="1">
        <v>345.16676000000001</v>
      </c>
    </row>
    <row r="1307" spans="1:4" x14ac:dyDescent="0.25">
      <c r="A1307" s="1">
        <v>345.18353999999999</v>
      </c>
      <c r="B1307" s="1">
        <v>346.87261000000001</v>
      </c>
      <c r="C1307" s="1">
        <v>345.16676000000001</v>
      </c>
      <c r="D1307" s="1">
        <v>341.5745</v>
      </c>
    </row>
    <row r="1308" spans="1:4" x14ac:dyDescent="0.25">
      <c r="A1308" s="1">
        <v>346.84606000000002</v>
      </c>
      <c r="B1308" s="1">
        <v>345.16676000000001</v>
      </c>
      <c r="C1308" s="1">
        <v>341.5745</v>
      </c>
      <c r="D1308" s="1">
        <v>338.22687000000002</v>
      </c>
    </row>
    <row r="1309" spans="1:4" x14ac:dyDescent="0.25">
      <c r="A1309" s="1">
        <v>346.87261000000001</v>
      </c>
      <c r="B1309" s="1">
        <v>341.5745</v>
      </c>
      <c r="C1309" s="1">
        <v>338.22687000000002</v>
      </c>
      <c r="D1309" s="1">
        <v>337.01398</v>
      </c>
    </row>
    <row r="1310" spans="1:4" x14ac:dyDescent="0.25">
      <c r="A1310" s="1">
        <v>345.16676000000001</v>
      </c>
      <c r="B1310" s="1">
        <v>338.22687000000002</v>
      </c>
      <c r="C1310" s="1">
        <v>337.01398</v>
      </c>
      <c r="D1310" s="1">
        <v>338.70708000000002</v>
      </c>
    </row>
    <row r="1311" spans="1:4" x14ac:dyDescent="0.25">
      <c r="A1311" s="1">
        <v>341.5745</v>
      </c>
      <c r="B1311" s="1">
        <v>337.01398</v>
      </c>
      <c r="C1311" s="1">
        <v>338.70708000000002</v>
      </c>
      <c r="D1311" s="1">
        <v>344.19830999999999</v>
      </c>
    </row>
    <row r="1312" spans="1:4" x14ac:dyDescent="0.25">
      <c r="A1312" s="1">
        <v>338.22687000000002</v>
      </c>
      <c r="B1312" s="1">
        <v>338.70708000000002</v>
      </c>
      <c r="C1312" s="1">
        <v>344.19830999999999</v>
      </c>
      <c r="D1312" s="1">
        <v>353.86766999999998</v>
      </c>
    </row>
    <row r="1313" spans="1:4" x14ac:dyDescent="0.25">
      <c r="A1313" s="1">
        <v>337.01398</v>
      </c>
      <c r="B1313" s="1">
        <v>344.19830999999999</v>
      </c>
      <c r="C1313" s="1">
        <v>353.86766999999998</v>
      </c>
      <c r="D1313" s="1">
        <v>365.05090999999999</v>
      </c>
    </row>
    <row r="1314" spans="1:4" x14ac:dyDescent="0.25">
      <c r="A1314" s="1">
        <v>338.70708000000002</v>
      </c>
      <c r="B1314" s="1">
        <v>353.86766999999998</v>
      </c>
      <c r="C1314" s="1">
        <v>365.05090999999999</v>
      </c>
      <c r="D1314" s="1">
        <v>375.15462000000002</v>
      </c>
    </row>
    <row r="1315" spans="1:4" x14ac:dyDescent="0.25">
      <c r="A1315" s="1">
        <v>344.19830999999999</v>
      </c>
      <c r="B1315" s="1">
        <v>365.05090999999999</v>
      </c>
      <c r="C1315" s="1">
        <v>375.15462000000002</v>
      </c>
      <c r="D1315" s="1">
        <v>383.53730000000002</v>
      </c>
    </row>
    <row r="1316" spans="1:4" x14ac:dyDescent="0.25">
      <c r="A1316" s="1">
        <v>353.86766999999998</v>
      </c>
      <c r="B1316" s="1">
        <v>375.15462000000002</v>
      </c>
      <c r="C1316" s="1">
        <v>383.53730000000002</v>
      </c>
      <c r="D1316" s="1">
        <v>390.38578000000001</v>
      </c>
    </row>
    <row r="1317" spans="1:4" x14ac:dyDescent="0.25">
      <c r="A1317" s="1">
        <v>365.05090999999999</v>
      </c>
      <c r="B1317" s="1">
        <v>383.53730000000002</v>
      </c>
      <c r="C1317" s="1">
        <v>390.38578000000001</v>
      </c>
      <c r="D1317" s="1">
        <v>394.33654000000001</v>
      </c>
    </row>
    <row r="1318" spans="1:4" x14ac:dyDescent="0.25">
      <c r="A1318" s="1">
        <v>375.15462000000002</v>
      </c>
      <c r="B1318" s="1">
        <v>390.38578000000001</v>
      </c>
      <c r="C1318" s="1">
        <v>394.33654000000001</v>
      </c>
      <c r="D1318" s="1">
        <v>395.66536000000002</v>
      </c>
    </row>
    <row r="1319" spans="1:4" x14ac:dyDescent="0.25">
      <c r="A1319" s="1">
        <v>383.53730000000002</v>
      </c>
      <c r="B1319" s="1">
        <v>394.33654000000001</v>
      </c>
      <c r="C1319" s="1">
        <v>395.66536000000002</v>
      </c>
      <c r="D1319" s="1">
        <v>395.92811</v>
      </c>
    </row>
    <row r="1320" spans="1:4" x14ac:dyDescent="0.25">
      <c r="A1320" s="1">
        <v>390.38578000000001</v>
      </c>
      <c r="B1320" s="1">
        <v>395.66536000000002</v>
      </c>
      <c r="C1320" s="1">
        <v>395.92811</v>
      </c>
      <c r="D1320" s="1">
        <v>395.87752</v>
      </c>
    </row>
    <row r="1321" spans="1:4" x14ac:dyDescent="0.25">
      <c r="A1321" s="1">
        <v>394.33654000000001</v>
      </c>
      <c r="B1321" s="1">
        <v>395.92811</v>
      </c>
      <c r="C1321" s="1">
        <v>395.87752</v>
      </c>
      <c r="D1321" s="1">
        <v>395.61138999999997</v>
      </c>
    </row>
    <row r="1322" spans="1:4" x14ac:dyDescent="0.25">
      <c r="A1322" s="1">
        <v>395.66536000000002</v>
      </c>
      <c r="B1322" s="1">
        <v>395.87752</v>
      </c>
      <c r="C1322" s="1">
        <v>395.61138999999997</v>
      </c>
      <c r="D1322" s="1">
        <v>395.80549999999999</v>
      </c>
    </row>
    <row r="1323" spans="1:4" x14ac:dyDescent="0.25">
      <c r="A1323" s="1">
        <v>395.92811</v>
      </c>
      <c r="B1323" s="1">
        <v>395.61138999999997</v>
      </c>
      <c r="C1323" s="1">
        <v>395.80549999999999</v>
      </c>
      <c r="D1323" s="1">
        <v>395.52159999999998</v>
      </c>
    </row>
    <row r="1324" spans="1:4" x14ac:dyDescent="0.25">
      <c r="A1324" s="1">
        <v>395.87752</v>
      </c>
      <c r="B1324" s="1">
        <v>395.80549999999999</v>
      </c>
      <c r="C1324" s="1">
        <v>395.52159999999998</v>
      </c>
      <c r="D1324" s="1">
        <v>395.72424000000001</v>
      </c>
    </row>
    <row r="1325" spans="1:4" x14ac:dyDescent="0.25">
      <c r="A1325" s="1">
        <v>395.61138999999997</v>
      </c>
      <c r="B1325" s="1">
        <v>395.52159999999998</v>
      </c>
      <c r="C1325" s="1">
        <v>395.72424000000001</v>
      </c>
      <c r="D1325" s="1">
        <v>395.62090000000001</v>
      </c>
    </row>
    <row r="1326" spans="1:4" x14ac:dyDescent="0.25">
      <c r="A1326" s="1">
        <v>395.80549999999999</v>
      </c>
      <c r="B1326" s="1">
        <v>395.72424000000001</v>
      </c>
      <c r="C1326" s="1">
        <v>395.62090000000001</v>
      </c>
      <c r="D1326" s="1">
        <v>395.47127999999998</v>
      </c>
    </row>
    <row r="1327" spans="1:4" x14ac:dyDescent="0.25">
      <c r="A1327" s="1">
        <v>395.52159999999998</v>
      </c>
      <c r="B1327" s="1">
        <v>395.62090000000001</v>
      </c>
      <c r="C1327" s="1">
        <v>395.47127999999998</v>
      </c>
      <c r="D1327" s="1">
        <v>395.40208999999999</v>
      </c>
    </row>
    <row r="1328" spans="1:4" x14ac:dyDescent="0.25">
      <c r="A1328" s="1">
        <v>395.72424000000001</v>
      </c>
      <c r="B1328" s="1">
        <v>395.47127999999998</v>
      </c>
      <c r="C1328" s="1">
        <v>395.40208999999999</v>
      </c>
      <c r="D1328" s="1">
        <v>395.3775</v>
      </c>
    </row>
    <row r="1329" spans="1:4" x14ac:dyDescent="0.25">
      <c r="A1329" s="1">
        <v>395.62090000000001</v>
      </c>
      <c r="B1329" s="1">
        <v>395.40208999999999</v>
      </c>
      <c r="C1329" s="1">
        <v>395.3775</v>
      </c>
      <c r="D1329" s="1">
        <v>395.98336999999998</v>
      </c>
    </row>
    <row r="1330" spans="1:4" x14ac:dyDescent="0.25">
      <c r="A1330" s="1">
        <v>395.47127999999998</v>
      </c>
      <c r="B1330" s="1">
        <v>395.3775</v>
      </c>
      <c r="C1330" s="1">
        <v>395.98336999999998</v>
      </c>
      <c r="D1330" s="1">
        <v>395.97944999999999</v>
      </c>
    </row>
    <row r="1331" spans="1:4" x14ac:dyDescent="0.25">
      <c r="A1331" s="1">
        <v>395.40208999999999</v>
      </c>
      <c r="B1331" s="1">
        <v>395.98336999999998</v>
      </c>
      <c r="C1331" s="1">
        <v>395.97944999999999</v>
      </c>
      <c r="D1331" s="1">
        <v>395.97156000000001</v>
      </c>
    </row>
    <row r="1332" spans="1:4" x14ac:dyDescent="0.25">
      <c r="A1332" s="1">
        <v>395.3775</v>
      </c>
      <c r="B1332" s="1">
        <v>395.97944999999999</v>
      </c>
      <c r="C1332" s="1">
        <v>395.97156000000001</v>
      </c>
      <c r="D1332" s="1">
        <v>395.84316000000001</v>
      </c>
    </row>
    <row r="1333" spans="1:4" x14ac:dyDescent="0.25">
      <c r="A1333" s="1">
        <v>395.98336999999998</v>
      </c>
      <c r="B1333" s="1">
        <v>395.97156000000001</v>
      </c>
      <c r="C1333" s="1">
        <v>395.84316000000001</v>
      </c>
      <c r="D1333" s="1">
        <v>395.68308999999999</v>
      </c>
    </row>
    <row r="1334" spans="1:4" x14ac:dyDescent="0.25">
      <c r="A1334" s="1">
        <v>395.97944999999999</v>
      </c>
      <c r="B1334" s="1">
        <v>395.84316000000001</v>
      </c>
      <c r="C1334" s="1">
        <v>395.68308999999999</v>
      </c>
      <c r="D1334" s="1">
        <v>395.58168000000001</v>
      </c>
    </row>
    <row r="1335" spans="1:4" x14ac:dyDescent="0.25">
      <c r="A1335" s="1">
        <v>395.97156000000001</v>
      </c>
      <c r="B1335" s="1">
        <v>395.68308999999999</v>
      </c>
      <c r="C1335" s="1">
        <v>395.58168000000001</v>
      </c>
      <c r="D1335" s="1">
        <v>395.37103000000002</v>
      </c>
    </row>
    <row r="1336" spans="1:4" x14ac:dyDescent="0.25">
      <c r="A1336" s="1">
        <v>395.84316000000001</v>
      </c>
      <c r="B1336" s="1">
        <v>395.58168000000001</v>
      </c>
      <c r="C1336" s="1">
        <v>395.37103000000002</v>
      </c>
      <c r="D1336" s="1">
        <v>395.54237000000001</v>
      </c>
    </row>
    <row r="1337" spans="1:4" x14ac:dyDescent="0.25">
      <c r="A1337" s="1">
        <v>395.68308999999999</v>
      </c>
      <c r="B1337" s="1">
        <v>395.37103000000002</v>
      </c>
      <c r="C1337" s="1">
        <v>395.54237000000001</v>
      </c>
      <c r="D1337" s="1">
        <v>395.90109000000001</v>
      </c>
    </row>
    <row r="1338" spans="1:4" x14ac:dyDescent="0.25">
      <c r="A1338" s="1">
        <v>395.58168000000001</v>
      </c>
      <c r="B1338" s="1">
        <v>395.54237000000001</v>
      </c>
      <c r="C1338" s="1">
        <v>395.90109000000001</v>
      </c>
      <c r="D1338" s="1">
        <v>395.86646000000002</v>
      </c>
    </row>
    <row r="1339" spans="1:4" x14ac:dyDescent="0.25">
      <c r="A1339" s="1">
        <v>395.37103000000002</v>
      </c>
      <c r="B1339" s="1">
        <v>395.90109000000001</v>
      </c>
      <c r="C1339" s="1">
        <v>395.86646000000002</v>
      </c>
      <c r="D1339" s="1">
        <v>395.95272999999997</v>
      </c>
    </row>
    <row r="1340" spans="1:4" x14ac:dyDescent="0.25">
      <c r="A1340" s="1">
        <v>395.54237000000001</v>
      </c>
      <c r="B1340" s="1">
        <v>395.86646000000002</v>
      </c>
      <c r="C1340" s="1">
        <v>395.95272999999997</v>
      </c>
      <c r="D1340" s="1">
        <v>396.28978000000001</v>
      </c>
    </row>
    <row r="1341" spans="1:4" x14ac:dyDescent="0.25">
      <c r="A1341" s="1">
        <v>395.90109000000001</v>
      </c>
      <c r="B1341" s="1">
        <v>395.95272999999997</v>
      </c>
      <c r="C1341" s="1">
        <v>396.28978000000001</v>
      </c>
      <c r="D1341" s="1">
        <v>396.07630999999998</v>
      </c>
    </row>
    <row r="1342" spans="1:4" x14ac:dyDescent="0.25">
      <c r="A1342" s="1">
        <v>395.86646000000002</v>
      </c>
      <c r="B1342" s="1">
        <v>396.28978000000001</v>
      </c>
      <c r="C1342" s="1">
        <v>396.07630999999998</v>
      </c>
      <c r="D1342" s="1">
        <v>396.16897999999998</v>
      </c>
    </row>
    <row r="1343" spans="1:4" x14ac:dyDescent="0.25">
      <c r="A1343" s="1">
        <v>395.95272999999997</v>
      </c>
      <c r="B1343" s="1">
        <v>396.07630999999998</v>
      </c>
      <c r="C1343" s="1">
        <v>396.16897999999998</v>
      </c>
      <c r="D1343" s="1">
        <v>395.86804000000001</v>
      </c>
    </row>
    <row r="1344" spans="1:4" x14ac:dyDescent="0.25">
      <c r="A1344" s="1">
        <v>396.28978000000001</v>
      </c>
      <c r="B1344" s="1">
        <v>396.16897999999998</v>
      </c>
      <c r="C1344" s="1">
        <v>395.86804000000001</v>
      </c>
      <c r="D1344" s="1">
        <v>395.66755000000001</v>
      </c>
    </row>
    <row r="1345" spans="1:4" x14ac:dyDescent="0.25">
      <c r="A1345" s="1">
        <v>396.07630999999998</v>
      </c>
      <c r="B1345" s="1">
        <v>395.86804000000001</v>
      </c>
      <c r="C1345" s="1">
        <v>395.66755000000001</v>
      </c>
      <c r="D1345" s="1">
        <v>395.46708000000001</v>
      </c>
    </row>
    <row r="1346" spans="1:4" x14ac:dyDescent="0.25">
      <c r="A1346" s="1">
        <v>396.16897999999998</v>
      </c>
      <c r="B1346" s="1">
        <v>395.66755000000001</v>
      </c>
      <c r="C1346" s="1">
        <v>395.46708000000001</v>
      </c>
      <c r="D1346" s="1">
        <v>395.48635999999999</v>
      </c>
    </row>
    <row r="1347" spans="1:4" x14ac:dyDescent="0.25">
      <c r="A1347" s="1">
        <v>395.86804000000001</v>
      </c>
      <c r="B1347" s="1">
        <v>395.46708000000001</v>
      </c>
      <c r="C1347" s="1">
        <v>395.48635999999999</v>
      </c>
      <c r="D1347" s="1">
        <v>395.18502999999998</v>
      </c>
    </row>
    <row r="1348" spans="1:4" x14ac:dyDescent="0.25">
      <c r="A1348" s="1">
        <v>395.66755000000001</v>
      </c>
      <c r="B1348" s="1">
        <v>395.48635999999999</v>
      </c>
      <c r="C1348" s="1">
        <v>395.18502999999998</v>
      </c>
      <c r="D1348" s="1">
        <v>394.81832000000003</v>
      </c>
    </row>
    <row r="1349" spans="1:4" x14ac:dyDescent="0.25">
      <c r="A1349" s="1">
        <v>395.46708000000001</v>
      </c>
      <c r="B1349" s="1">
        <v>395.18502999999998</v>
      </c>
      <c r="C1349" s="1">
        <v>394.81832000000003</v>
      </c>
      <c r="D1349" s="1">
        <v>394.59843000000001</v>
      </c>
    </row>
    <row r="1350" spans="1:4" x14ac:dyDescent="0.25">
      <c r="A1350" s="1">
        <v>395.48635999999999</v>
      </c>
      <c r="B1350" s="1">
        <v>394.81832000000003</v>
      </c>
      <c r="C1350" s="1">
        <v>394.59843000000001</v>
      </c>
      <c r="D1350" s="1">
        <v>394.19049999999999</v>
      </c>
    </row>
    <row r="1351" spans="1:4" x14ac:dyDescent="0.25">
      <c r="A1351" s="1">
        <v>395.18502999999998</v>
      </c>
      <c r="B1351" s="1">
        <v>394.59843000000001</v>
      </c>
      <c r="C1351" s="1">
        <v>394.19049999999999</v>
      </c>
      <c r="D1351" s="1">
        <v>393.95443</v>
      </c>
    </row>
    <row r="1352" spans="1:4" x14ac:dyDescent="0.25">
      <c r="A1352" s="1">
        <v>394.81832000000003</v>
      </c>
      <c r="B1352" s="1">
        <v>394.19049999999999</v>
      </c>
      <c r="C1352" s="1">
        <v>393.95443</v>
      </c>
      <c r="D1352" s="1">
        <v>393.87923000000001</v>
      </c>
    </row>
    <row r="1353" spans="1:4" x14ac:dyDescent="0.25">
      <c r="A1353" s="1">
        <v>394.59843000000001</v>
      </c>
      <c r="B1353" s="1">
        <v>393.95443</v>
      </c>
      <c r="C1353" s="1">
        <v>393.87923000000001</v>
      </c>
      <c r="D1353" s="1">
        <v>393.81472000000002</v>
      </c>
    </row>
    <row r="1354" spans="1:4" x14ac:dyDescent="0.25">
      <c r="A1354" s="1">
        <v>394.19049999999999</v>
      </c>
      <c r="B1354" s="1">
        <v>393.87923000000001</v>
      </c>
      <c r="C1354" s="1">
        <v>393.81472000000002</v>
      </c>
      <c r="D1354" s="1">
        <v>393.90843999999998</v>
      </c>
    </row>
    <row r="1355" spans="1:4" x14ac:dyDescent="0.25">
      <c r="A1355" s="1">
        <v>393.95443</v>
      </c>
      <c r="B1355" s="1">
        <v>393.81472000000002</v>
      </c>
      <c r="C1355" s="1">
        <v>393.90843999999998</v>
      </c>
      <c r="D1355" s="1">
        <v>393.78760999999997</v>
      </c>
    </row>
    <row r="1356" spans="1:4" x14ac:dyDescent="0.25">
      <c r="A1356" s="1">
        <v>393.87923000000001</v>
      </c>
      <c r="B1356" s="1">
        <v>393.90843999999998</v>
      </c>
      <c r="C1356" s="1">
        <v>393.78760999999997</v>
      </c>
      <c r="D1356" s="1">
        <v>393.96654000000001</v>
      </c>
    </row>
    <row r="1357" spans="1:4" x14ac:dyDescent="0.25">
      <c r="A1357" s="1">
        <v>393.81472000000002</v>
      </c>
      <c r="B1357" s="1">
        <v>393.78760999999997</v>
      </c>
      <c r="C1357" s="1">
        <v>393.96654000000001</v>
      </c>
      <c r="D1357" s="1">
        <v>393.93612999999999</v>
      </c>
    </row>
    <row r="1358" spans="1:4" x14ac:dyDescent="0.25">
      <c r="A1358" s="1">
        <v>393.90843999999998</v>
      </c>
      <c r="B1358" s="1">
        <v>393.96654000000001</v>
      </c>
      <c r="C1358" s="1">
        <v>393.93612999999999</v>
      </c>
      <c r="D1358" s="1">
        <v>393.7731</v>
      </c>
    </row>
    <row r="1359" spans="1:4" x14ac:dyDescent="0.25">
      <c r="A1359" s="1">
        <v>393.78760999999997</v>
      </c>
      <c r="B1359" s="1">
        <v>393.93612999999999</v>
      </c>
      <c r="C1359" s="1">
        <v>393.7731</v>
      </c>
      <c r="D1359" s="1">
        <v>393.54489000000001</v>
      </c>
    </row>
    <row r="1360" spans="1:4" x14ac:dyDescent="0.25">
      <c r="A1360" s="1">
        <v>393.96654000000001</v>
      </c>
      <c r="B1360" s="1">
        <v>393.7731</v>
      </c>
      <c r="C1360" s="1">
        <v>393.54489000000001</v>
      </c>
      <c r="D1360" s="1">
        <v>393.57440000000003</v>
      </c>
    </row>
    <row r="1361" spans="1:4" x14ac:dyDescent="0.25">
      <c r="A1361" s="1">
        <v>393.93612999999999</v>
      </c>
      <c r="B1361" s="1">
        <v>393.54489000000001</v>
      </c>
      <c r="C1361" s="1">
        <v>393.57440000000003</v>
      </c>
      <c r="D1361" s="1">
        <v>393.9443</v>
      </c>
    </row>
    <row r="1362" spans="1:4" x14ac:dyDescent="0.25">
      <c r="A1362" s="1">
        <v>393.7731</v>
      </c>
      <c r="B1362" s="1">
        <v>393.57440000000003</v>
      </c>
      <c r="C1362" s="1">
        <v>393.9443</v>
      </c>
      <c r="D1362" s="1">
        <v>393.88601999999997</v>
      </c>
    </row>
    <row r="1363" spans="1:4" x14ac:dyDescent="0.25">
      <c r="A1363" s="1">
        <v>393.54489000000001</v>
      </c>
      <c r="B1363" s="1">
        <v>393.9443</v>
      </c>
      <c r="C1363" s="1">
        <v>393.88601999999997</v>
      </c>
      <c r="D1363" s="1">
        <v>394.07083999999998</v>
      </c>
    </row>
    <row r="1364" spans="1:4" x14ac:dyDescent="0.25">
      <c r="A1364" s="1">
        <v>393.57440000000003</v>
      </c>
      <c r="B1364" s="1">
        <v>393.88601999999997</v>
      </c>
      <c r="C1364" s="1">
        <v>394.07083999999998</v>
      </c>
      <c r="D1364" s="1">
        <v>394.07871999999998</v>
      </c>
    </row>
    <row r="1365" spans="1:4" x14ac:dyDescent="0.25">
      <c r="A1365" s="1">
        <v>393.9443</v>
      </c>
      <c r="B1365" s="1">
        <v>394.07083999999998</v>
      </c>
      <c r="C1365" s="1">
        <v>394.07871999999998</v>
      </c>
      <c r="D1365" s="1">
        <v>394.17505</v>
      </c>
    </row>
    <row r="1366" spans="1:4" x14ac:dyDescent="0.25">
      <c r="A1366" s="1">
        <v>393.88601999999997</v>
      </c>
      <c r="B1366" s="1">
        <v>394.07871999999998</v>
      </c>
      <c r="C1366" s="1">
        <v>394.17505</v>
      </c>
      <c r="D1366" s="1">
        <v>394.02940999999998</v>
      </c>
    </row>
    <row r="1367" spans="1:4" x14ac:dyDescent="0.25">
      <c r="A1367" s="1">
        <v>394.07083999999998</v>
      </c>
      <c r="B1367" s="1">
        <v>394.17505</v>
      </c>
      <c r="C1367" s="1">
        <v>394.02940999999998</v>
      </c>
      <c r="D1367" s="1">
        <v>394.06594999999999</v>
      </c>
    </row>
    <row r="1368" spans="1:4" x14ac:dyDescent="0.25">
      <c r="A1368" s="1">
        <v>394.07871999999998</v>
      </c>
      <c r="B1368" s="1">
        <v>394.02940999999998</v>
      </c>
      <c r="C1368" s="1">
        <v>394.06594999999999</v>
      </c>
      <c r="D1368" s="1">
        <v>393.93973999999997</v>
      </c>
    </row>
    <row r="1369" spans="1:4" x14ac:dyDescent="0.25">
      <c r="A1369" s="1">
        <v>394.17505</v>
      </c>
      <c r="B1369" s="1">
        <v>394.06594999999999</v>
      </c>
      <c r="C1369" s="1">
        <v>393.93973999999997</v>
      </c>
      <c r="D1369" s="1">
        <v>394.19916999999998</v>
      </c>
    </row>
    <row r="1370" spans="1:4" x14ac:dyDescent="0.25">
      <c r="A1370" s="1">
        <v>394.02940999999998</v>
      </c>
      <c r="B1370" s="1">
        <v>393.93973999999997</v>
      </c>
      <c r="C1370" s="1">
        <v>394.19916999999998</v>
      </c>
      <c r="D1370" s="1">
        <v>394.22338999999999</v>
      </c>
    </row>
    <row r="1371" spans="1:4" x14ac:dyDescent="0.25">
      <c r="A1371" s="1">
        <v>394.06594999999999</v>
      </c>
      <c r="B1371" s="1">
        <v>394.19916999999998</v>
      </c>
      <c r="C1371" s="1">
        <v>394.22338999999999</v>
      </c>
      <c r="D1371" s="1">
        <v>394.35457000000002</v>
      </c>
    </row>
    <row r="1372" spans="1:4" x14ac:dyDescent="0.25">
      <c r="A1372" s="1">
        <v>393.93973999999997</v>
      </c>
      <c r="B1372" s="1">
        <v>394.22338999999999</v>
      </c>
      <c r="C1372" s="1">
        <v>394.35457000000002</v>
      </c>
      <c r="D1372" s="1">
        <v>394.36255</v>
      </c>
    </row>
    <row r="1373" spans="1:4" x14ac:dyDescent="0.25">
      <c r="A1373" s="1">
        <v>394.19916999999998</v>
      </c>
      <c r="B1373" s="1">
        <v>394.35457000000002</v>
      </c>
      <c r="C1373" s="1">
        <v>394.36255</v>
      </c>
      <c r="D1373" s="1">
        <v>394.68687999999997</v>
      </c>
    </row>
    <row r="1374" spans="1:4" x14ac:dyDescent="0.25">
      <c r="A1374" s="1">
        <v>394.22338999999999</v>
      </c>
      <c r="B1374" s="1">
        <v>394.36255</v>
      </c>
      <c r="C1374" s="1">
        <v>394.68687999999997</v>
      </c>
      <c r="D1374" s="1">
        <v>394.69902000000002</v>
      </c>
    </row>
    <row r="1375" spans="1:4" x14ac:dyDescent="0.25">
      <c r="A1375" s="1">
        <v>394.35457000000002</v>
      </c>
      <c r="B1375" s="1">
        <v>394.68687999999997</v>
      </c>
      <c r="C1375" s="1">
        <v>394.69902000000002</v>
      </c>
      <c r="D1375" s="1">
        <v>394.12211000000002</v>
      </c>
    </row>
    <row r="1376" spans="1:4" x14ac:dyDescent="0.25">
      <c r="A1376" s="1">
        <v>394.36255</v>
      </c>
      <c r="B1376" s="1">
        <v>394.69902000000002</v>
      </c>
      <c r="C1376" s="1">
        <v>394.12211000000002</v>
      </c>
      <c r="D1376" s="1">
        <v>392.02724999999998</v>
      </c>
    </row>
    <row r="1377" spans="1:4" x14ac:dyDescent="0.25">
      <c r="A1377" s="1">
        <v>394.68687999999997</v>
      </c>
      <c r="B1377" s="1">
        <v>394.12211000000002</v>
      </c>
      <c r="C1377" s="1">
        <v>392.02724999999998</v>
      </c>
      <c r="D1377" s="1">
        <v>386.73313999999999</v>
      </c>
    </row>
    <row r="1378" spans="1:4" x14ac:dyDescent="0.25">
      <c r="A1378" s="1">
        <v>394.69902000000002</v>
      </c>
      <c r="B1378" s="1">
        <v>392.02724999999998</v>
      </c>
      <c r="C1378" s="1">
        <v>386.73313999999999</v>
      </c>
      <c r="D1378" s="1">
        <v>378.89706000000001</v>
      </c>
    </row>
    <row r="1379" spans="1:4" x14ac:dyDescent="0.25">
      <c r="A1379" s="1">
        <v>394.12211000000002</v>
      </c>
      <c r="B1379" s="1">
        <v>386.73313999999999</v>
      </c>
      <c r="C1379" s="1">
        <v>378.89706000000001</v>
      </c>
      <c r="D1379" s="1">
        <v>369.90487000000002</v>
      </c>
    </row>
    <row r="1380" spans="1:4" x14ac:dyDescent="0.25">
      <c r="A1380" s="1">
        <v>392.02724999999998</v>
      </c>
      <c r="B1380" s="1">
        <v>378.89706000000001</v>
      </c>
      <c r="C1380" s="1">
        <v>369.90487000000002</v>
      </c>
      <c r="D1380" s="1">
        <v>361.86067000000003</v>
      </c>
    </row>
    <row r="1381" spans="1:4" x14ac:dyDescent="0.25">
      <c r="A1381" s="1">
        <v>386.73313999999999</v>
      </c>
      <c r="B1381" s="1">
        <v>369.90487000000002</v>
      </c>
      <c r="C1381" s="1">
        <v>361.86067000000003</v>
      </c>
      <c r="D1381" s="1">
        <v>356.66433000000001</v>
      </c>
    </row>
    <row r="1382" spans="1:4" x14ac:dyDescent="0.25">
      <c r="A1382" s="1">
        <v>378.89706000000001</v>
      </c>
      <c r="B1382" s="1">
        <v>361.86067000000003</v>
      </c>
      <c r="C1382" s="1">
        <v>356.66433000000001</v>
      </c>
      <c r="D1382" s="1">
        <v>354.55133999999998</v>
      </c>
    </row>
    <row r="1383" spans="1:4" x14ac:dyDescent="0.25">
      <c r="A1383" s="1">
        <v>369.90487000000002</v>
      </c>
      <c r="B1383" s="1">
        <v>356.66433000000001</v>
      </c>
      <c r="C1383" s="1">
        <v>354.55133999999998</v>
      </c>
      <c r="D1383" s="1">
        <v>355.15206000000001</v>
      </c>
    </row>
    <row r="1384" spans="1:4" x14ac:dyDescent="0.25">
      <c r="A1384" s="1">
        <v>361.86067000000003</v>
      </c>
      <c r="B1384" s="1">
        <v>354.55133999999998</v>
      </c>
      <c r="C1384" s="1">
        <v>355.15206000000001</v>
      </c>
      <c r="D1384" s="1">
        <v>358.73987</v>
      </c>
    </row>
    <row r="1385" spans="1:4" x14ac:dyDescent="0.25">
      <c r="A1385" s="1">
        <v>356.66433000000001</v>
      </c>
      <c r="B1385" s="1">
        <v>355.15206000000001</v>
      </c>
      <c r="C1385" s="1">
        <v>358.73987</v>
      </c>
      <c r="D1385" s="1">
        <v>362.33249000000001</v>
      </c>
    </row>
    <row r="1386" spans="1:4" x14ac:dyDescent="0.25">
      <c r="A1386" s="1">
        <v>354.55133999999998</v>
      </c>
      <c r="B1386" s="1">
        <v>358.73987</v>
      </c>
      <c r="C1386" s="1">
        <v>362.33249000000001</v>
      </c>
      <c r="D1386" s="1">
        <v>363.91575999999998</v>
      </c>
    </row>
    <row r="1387" spans="1:4" x14ac:dyDescent="0.25">
      <c r="A1387" s="1">
        <v>355.15206000000001</v>
      </c>
      <c r="B1387" s="1">
        <v>362.33249000000001</v>
      </c>
      <c r="C1387" s="1">
        <v>363.91575999999998</v>
      </c>
      <c r="D1387" s="1">
        <v>363.10293000000001</v>
      </c>
    </row>
    <row r="1388" spans="1:4" x14ac:dyDescent="0.25">
      <c r="A1388" s="1">
        <v>358.73987</v>
      </c>
      <c r="B1388" s="1">
        <v>363.91575999999998</v>
      </c>
      <c r="C1388" s="1">
        <v>363.10293000000001</v>
      </c>
      <c r="D1388" s="1">
        <v>362.13907999999998</v>
      </c>
    </row>
    <row r="1389" spans="1:4" x14ac:dyDescent="0.25">
      <c r="A1389" s="1">
        <v>362.33249000000001</v>
      </c>
      <c r="B1389" s="1">
        <v>363.10293000000001</v>
      </c>
      <c r="C1389" s="1">
        <v>362.13907999999998</v>
      </c>
      <c r="D1389" s="1">
        <v>356.86804999999998</v>
      </c>
    </row>
    <row r="1390" spans="1:4" x14ac:dyDescent="0.25">
      <c r="A1390" s="1">
        <v>363.91575999999998</v>
      </c>
      <c r="B1390" s="1">
        <v>362.13907999999998</v>
      </c>
      <c r="C1390" s="1">
        <v>356.86804999999998</v>
      </c>
      <c r="D1390" s="1">
        <v>346.69177999999999</v>
      </c>
    </row>
    <row r="1391" spans="1:4" x14ac:dyDescent="0.25">
      <c r="A1391" s="1">
        <v>363.10293000000001</v>
      </c>
      <c r="B1391" s="1">
        <v>356.86804999999998</v>
      </c>
      <c r="C1391" s="1">
        <v>346.69177999999999</v>
      </c>
      <c r="D1391" s="1">
        <v>333.20508000000001</v>
      </c>
    </row>
    <row r="1392" spans="1:4" x14ac:dyDescent="0.25">
      <c r="A1392" s="1">
        <v>362.13907999999998</v>
      </c>
      <c r="B1392" s="1">
        <v>346.69177999999999</v>
      </c>
      <c r="C1392" s="1">
        <v>333.20508000000001</v>
      </c>
      <c r="D1392" s="1">
        <v>316.26785999999998</v>
      </c>
    </row>
    <row r="1393" spans="1:4" x14ac:dyDescent="0.25">
      <c r="A1393" s="1">
        <v>356.86804999999998</v>
      </c>
      <c r="B1393" s="1">
        <v>333.20508000000001</v>
      </c>
      <c r="C1393" s="1">
        <v>316.26785999999998</v>
      </c>
      <c r="D1393" s="1">
        <v>297.49025</v>
      </c>
    </row>
    <row r="1394" spans="1:4" x14ac:dyDescent="0.25">
      <c r="A1394" s="1">
        <v>346.69177999999999</v>
      </c>
      <c r="B1394" s="1">
        <v>316.26785999999998</v>
      </c>
      <c r="C1394" s="1">
        <v>297.49025</v>
      </c>
      <c r="D1394" s="1">
        <v>281.28645999999998</v>
      </c>
    </row>
    <row r="1395" spans="1:4" x14ac:dyDescent="0.25">
      <c r="A1395" s="1">
        <v>333.20508000000001</v>
      </c>
      <c r="B1395" s="1">
        <v>297.49025</v>
      </c>
      <c r="C1395" s="1">
        <v>281.28645999999998</v>
      </c>
      <c r="D1395" s="1">
        <v>264.03579999999999</v>
      </c>
    </row>
    <row r="1396" spans="1:4" x14ac:dyDescent="0.25">
      <c r="A1396" s="1">
        <v>316.26785999999998</v>
      </c>
      <c r="B1396" s="1">
        <v>281.28645999999998</v>
      </c>
      <c r="C1396" s="1">
        <v>264.03579999999999</v>
      </c>
      <c r="D1396" s="1">
        <v>248.87759</v>
      </c>
    </row>
    <row r="1397" spans="1:4" x14ac:dyDescent="0.25">
      <c r="A1397" s="1">
        <v>297.49025</v>
      </c>
      <c r="B1397" s="1">
        <v>264.03579999999999</v>
      </c>
      <c r="C1397" s="1">
        <v>248.87759</v>
      </c>
      <c r="D1397" s="1">
        <v>234.31296</v>
      </c>
    </row>
    <row r="1398" spans="1:4" x14ac:dyDescent="0.25">
      <c r="A1398" s="1">
        <v>281.28645999999998</v>
      </c>
      <c r="B1398" s="1">
        <v>248.87759</v>
      </c>
      <c r="C1398" s="1">
        <v>234.31296</v>
      </c>
      <c r="D1398" s="1">
        <v>215.7062</v>
      </c>
    </row>
    <row r="1399" spans="1:4" x14ac:dyDescent="0.25">
      <c r="A1399" s="1">
        <v>264.03579999999999</v>
      </c>
      <c r="B1399" s="1">
        <v>234.31296</v>
      </c>
      <c r="C1399" s="1">
        <v>215.7062</v>
      </c>
      <c r="D1399" s="1">
        <v>195.98239000000001</v>
      </c>
    </row>
    <row r="1400" spans="1:4" x14ac:dyDescent="0.25">
      <c r="A1400" s="1">
        <v>248.87759</v>
      </c>
      <c r="B1400" s="1">
        <v>215.7062</v>
      </c>
      <c r="C1400" s="1">
        <v>195.98239000000001</v>
      </c>
      <c r="D1400" s="1">
        <v>177.38573</v>
      </c>
    </row>
    <row r="1401" spans="1:4" x14ac:dyDescent="0.25">
      <c r="A1401" s="1">
        <v>234.31296</v>
      </c>
      <c r="B1401" s="1">
        <v>195.98239000000001</v>
      </c>
      <c r="C1401" s="1">
        <v>177.38573</v>
      </c>
      <c r="D1401" s="1">
        <v>159.42568</v>
      </c>
    </row>
    <row r="1402" spans="1:4" x14ac:dyDescent="0.25">
      <c r="A1402" s="1">
        <v>215.7062</v>
      </c>
      <c r="B1402" s="1">
        <v>177.38573</v>
      </c>
      <c r="C1402" s="1">
        <v>159.42568</v>
      </c>
      <c r="D1402" s="1">
        <v>145.06655000000001</v>
      </c>
    </row>
    <row r="1403" spans="1:4" x14ac:dyDescent="0.25">
      <c r="A1403" s="1">
        <v>195.98239000000001</v>
      </c>
      <c r="B1403" s="1">
        <v>159.42568</v>
      </c>
      <c r="C1403" s="1">
        <v>145.06655000000001</v>
      </c>
      <c r="D1403" s="1">
        <v>134.38070999999999</v>
      </c>
    </row>
    <row r="1404" spans="1:4" x14ac:dyDescent="0.25">
      <c r="A1404" s="1">
        <v>177.38573</v>
      </c>
      <c r="B1404" s="1">
        <v>145.06655000000001</v>
      </c>
      <c r="C1404" s="1">
        <v>134.38070999999999</v>
      </c>
      <c r="D1404" s="1">
        <v>128.62403</v>
      </c>
    </row>
    <row r="1405" spans="1:4" x14ac:dyDescent="0.25">
      <c r="A1405" s="1">
        <v>159.42568</v>
      </c>
      <c r="B1405" s="1">
        <v>134.38070999999999</v>
      </c>
      <c r="C1405" s="1">
        <v>128.62403</v>
      </c>
      <c r="D1405" s="1">
        <v>127.68611</v>
      </c>
    </row>
    <row r="1406" spans="1:4" x14ac:dyDescent="0.25">
      <c r="A1406" s="1">
        <v>145.06655000000001</v>
      </c>
      <c r="B1406" s="1">
        <v>128.62403</v>
      </c>
      <c r="C1406" s="1">
        <v>127.68611</v>
      </c>
      <c r="D1406" s="1">
        <v>128.34585999999999</v>
      </c>
    </row>
    <row r="1407" spans="1:4" x14ac:dyDescent="0.25">
      <c r="A1407" s="1">
        <v>134.38070999999999</v>
      </c>
      <c r="B1407" s="1">
        <v>127.68611</v>
      </c>
      <c r="C1407" s="1">
        <v>128.34585999999999</v>
      </c>
      <c r="D1407" s="1">
        <v>128.42670000000001</v>
      </c>
    </row>
    <row r="1408" spans="1:4" x14ac:dyDescent="0.25">
      <c r="A1408" s="1">
        <v>128.62403</v>
      </c>
      <c r="B1408" s="1">
        <v>128.34585999999999</v>
      </c>
      <c r="C1408" s="1">
        <v>128.42670000000001</v>
      </c>
      <c r="D1408" s="1">
        <v>128.60839999999999</v>
      </c>
    </row>
    <row r="1409" spans="1:4" x14ac:dyDescent="0.25">
      <c r="A1409" s="1">
        <v>127.68611</v>
      </c>
      <c r="B1409" s="1">
        <v>128.42670000000001</v>
      </c>
      <c r="C1409" s="1">
        <v>128.60839999999999</v>
      </c>
      <c r="D1409" s="1">
        <v>128.90763000000001</v>
      </c>
    </row>
    <row r="1410" spans="1:4" x14ac:dyDescent="0.25">
      <c r="A1410" s="1">
        <v>128.34585999999999</v>
      </c>
      <c r="B1410" s="1">
        <v>128.60839999999999</v>
      </c>
      <c r="C1410" s="1">
        <v>128.90763000000001</v>
      </c>
      <c r="D1410" s="1">
        <v>128.94291999999999</v>
      </c>
    </row>
    <row r="1411" spans="1:4" x14ac:dyDescent="0.25">
      <c r="A1411" s="1">
        <v>128.42670000000001</v>
      </c>
      <c r="B1411" s="1">
        <v>128.90763000000001</v>
      </c>
      <c r="C1411" s="1">
        <v>128.94291999999999</v>
      </c>
      <c r="D1411" s="1">
        <v>128.92043000000001</v>
      </c>
    </row>
    <row r="1412" spans="1:4" x14ac:dyDescent="0.25">
      <c r="A1412" s="1">
        <v>128.60839999999999</v>
      </c>
      <c r="B1412" s="1">
        <v>128.94291999999999</v>
      </c>
      <c r="C1412" s="1">
        <v>128.92043000000001</v>
      </c>
      <c r="D1412" s="1">
        <v>129.28194999999999</v>
      </c>
    </row>
    <row r="1413" spans="1:4" x14ac:dyDescent="0.25">
      <c r="A1413" s="1">
        <v>128.90763000000001</v>
      </c>
      <c r="B1413" s="1">
        <v>128.92043000000001</v>
      </c>
      <c r="C1413" s="1">
        <v>129.28194999999999</v>
      </c>
      <c r="D1413" s="1">
        <v>129.57</v>
      </c>
    </row>
    <row r="1414" spans="1:4" x14ac:dyDescent="0.25">
      <c r="A1414" s="1">
        <v>128.94291999999999</v>
      </c>
      <c r="B1414" s="1">
        <v>129.28194999999999</v>
      </c>
      <c r="C1414" s="1">
        <v>129.57</v>
      </c>
      <c r="D1414" s="1">
        <v>129.58586</v>
      </c>
    </row>
    <row r="1415" spans="1:4" x14ac:dyDescent="0.25">
      <c r="A1415" s="1">
        <v>128.92043000000001</v>
      </c>
      <c r="B1415" s="1">
        <v>129.57</v>
      </c>
      <c r="C1415" s="1">
        <v>129.58586</v>
      </c>
      <c r="D1415" s="1">
        <v>129.33178000000001</v>
      </c>
    </row>
    <row r="1416" spans="1:4" x14ac:dyDescent="0.25">
      <c r="A1416" s="1">
        <v>129.28194999999999</v>
      </c>
      <c r="B1416" s="1">
        <v>129.58586</v>
      </c>
      <c r="C1416" s="1">
        <v>129.33178000000001</v>
      </c>
      <c r="D1416" s="1">
        <v>129.02837</v>
      </c>
    </row>
    <row r="1417" spans="1:4" x14ac:dyDescent="0.25">
      <c r="A1417" s="1">
        <v>129.57</v>
      </c>
      <c r="B1417" s="1">
        <v>129.33178000000001</v>
      </c>
      <c r="C1417" s="1">
        <v>129.02837</v>
      </c>
      <c r="D1417" s="1">
        <v>128.59538000000001</v>
      </c>
    </row>
    <row r="1418" spans="1:4" x14ac:dyDescent="0.25">
      <c r="A1418" s="1">
        <v>129.58586</v>
      </c>
      <c r="B1418" s="1">
        <v>129.02837</v>
      </c>
      <c r="C1418" s="1">
        <v>128.59538000000001</v>
      </c>
      <c r="D1418" s="1">
        <v>128.34183999999999</v>
      </c>
    </row>
    <row r="1419" spans="1:4" x14ac:dyDescent="0.25">
      <c r="A1419" s="1">
        <v>129.33178000000001</v>
      </c>
      <c r="B1419" s="1">
        <v>128.59538000000001</v>
      </c>
      <c r="C1419" s="1">
        <v>128.34183999999999</v>
      </c>
      <c r="D1419" s="1">
        <v>128.07721000000001</v>
      </c>
    </row>
    <row r="1420" spans="1:4" x14ac:dyDescent="0.25">
      <c r="A1420" s="1">
        <v>129.02837</v>
      </c>
      <c r="B1420" s="1">
        <v>128.34183999999999</v>
      </c>
      <c r="C1420" s="1">
        <v>128.07721000000001</v>
      </c>
      <c r="D1420" s="1">
        <v>128.04262</v>
      </c>
    </row>
    <row r="1421" spans="1:4" x14ac:dyDescent="0.25">
      <c r="A1421" s="1">
        <v>128.59538000000001</v>
      </c>
      <c r="B1421" s="1">
        <v>128.07721000000001</v>
      </c>
      <c r="C1421" s="1">
        <v>128.04262</v>
      </c>
      <c r="D1421" s="1">
        <v>128.00227000000001</v>
      </c>
    </row>
    <row r="1422" spans="1:4" x14ac:dyDescent="0.25">
      <c r="A1422" s="1">
        <v>128.34183999999999</v>
      </c>
      <c r="B1422" s="1">
        <v>128.04262</v>
      </c>
      <c r="C1422" s="1">
        <v>128.00227000000001</v>
      </c>
      <c r="D1422" s="1">
        <v>128.1489</v>
      </c>
    </row>
    <row r="1423" spans="1:4" x14ac:dyDescent="0.25">
      <c r="A1423" s="1">
        <v>128.07721000000001</v>
      </c>
      <c r="B1423" s="1">
        <v>128.00227000000001</v>
      </c>
      <c r="C1423" s="1">
        <v>128.1489</v>
      </c>
      <c r="D1423" s="1">
        <v>128.23164</v>
      </c>
    </row>
    <row r="1424" spans="1:4" x14ac:dyDescent="0.25">
      <c r="A1424" s="1">
        <v>128.04262</v>
      </c>
      <c r="B1424" s="1">
        <v>128.1489</v>
      </c>
      <c r="C1424" s="1">
        <v>128.23164</v>
      </c>
      <c r="D1424" s="1">
        <v>128.71200999999999</v>
      </c>
    </row>
    <row r="1425" spans="1:4" x14ac:dyDescent="0.25">
      <c r="A1425" s="1">
        <v>128.00227000000001</v>
      </c>
      <c r="B1425" s="1">
        <v>128.23164</v>
      </c>
      <c r="C1425" s="1">
        <v>128.71200999999999</v>
      </c>
      <c r="D1425" s="1">
        <v>128.64765</v>
      </c>
    </row>
    <row r="1426" spans="1:4" x14ac:dyDescent="0.25">
      <c r="A1426" s="1">
        <v>128.1489</v>
      </c>
      <c r="B1426" s="1">
        <v>128.71200999999999</v>
      </c>
      <c r="C1426" s="1">
        <v>128.64765</v>
      </c>
      <c r="D1426" s="1">
        <v>128.8921</v>
      </c>
    </row>
    <row r="1427" spans="1:4" x14ac:dyDescent="0.25">
      <c r="A1427" s="1">
        <v>128.23164</v>
      </c>
      <c r="B1427" s="1">
        <v>128.64765</v>
      </c>
      <c r="C1427" s="1">
        <v>128.8921</v>
      </c>
      <c r="D1427" s="1">
        <v>128.99448000000001</v>
      </c>
    </row>
    <row r="1428" spans="1:4" x14ac:dyDescent="0.25">
      <c r="A1428" s="1">
        <v>128.71200999999999</v>
      </c>
      <c r="B1428" s="1">
        <v>128.8921</v>
      </c>
      <c r="C1428" s="1">
        <v>128.99448000000001</v>
      </c>
      <c r="D1428" s="1">
        <v>131.18430000000001</v>
      </c>
    </row>
    <row r="1429" spans="1:4" x14ac:dyDescent="0.25">
      <c r="A1429" s="1">
        <v>128.64765</v>
      </c>
      <c r="B1429" s="1">
        <v>128.99448000000001</v>
      </c>
      <c r="C1429" s="1">
        <v>131.18430000000001</v>
      </c>
      <c r="D1429" s="1">
        <v>136.34539000000001</v>
      </c>
    </row>
    <row r="1430" spans="1:4" x14ac:dyDescent="0.25">
      <c r="A1430" s="1">
        <v>128.8921</v>
      </c>
      <c r="B1430" s="1">
        <v>131.18430000000001</v>
      </c>
      <c r="C1430" s="1">
        <v>136.34539000000001</v>
      </c>
      <c r="D1430" s="1">
        <v>143.09551999999999</v>
      </c>
    </row>
    <row r="1431" spans="1:4" x14ac:dyDescent="0.25">
      <c r="A1431" s="1">
        <v>128.99448000000001</v>
      </c>
      <c r="B1431" s="1">
        <v>136.34539000000001</v>
      </c>
      <c r="C1431" s="1">
        <v>143.09551999999999</v>
      </c>
      <c r="D1431" s="1">
        <v>152.42126999999999</v>
      </c>
    </row>
    <row r="1432" spans="1:4" x14ac:dyDescent="0.25">
      <c r="A1432" s="1">
        <v>131.18430000000001</v>
      </c>
      <c r="B1432" s="1">
        <v>143.09551999999999</v>
      </c>
      <c r="C1432" s="1">
        <v>152.42126999999999</v>
      </c>
      <c r="D1432" s="1">
        <v>164.88123999999999</v>
      </c>
    </row>
    <row r="1433" spans="1:4" x14ac:dyDescent="0.25">
      <c r="A1433" s="1">
        <v>136.34539000000001</v>
      </c>
      <c r="B1433" s="1">
        <v>152.42126999999999</v>
      </c>
      <c r="C1433" s="1">
        <v>164.88123999999999</v>
      </c>
      <c r="D1433" s="1">
        <v>178.47009</v>
      </c>
    </row>
    <row r="1434" spans="1:4" x14ac:dyDescent="0.25">
      <c r="A1434" s="1">
        <v>143.09551999999999</v>
      </c>
      <c r="B1434" s="1">
        <v>164.88123999999999</v>
      </c>
      <c r="C1434" s="1">
        <v>178.47009</v>
      </c>
      <c r="D1434" s="1">
        <v>191.95193</v>
      </c>
    </row>
    <row r="1435" spans="1:4" x14ac:dyDescent="0.25">
      <c r="A1435" s="1">
        <v>152.42126999999999</v>
      </c>
      <c r="B1435" s="1">
        <v>178.47009</v>
      </c>
      <c r="C1435" s="1">
        <v>191.95193</v>
      </c>
      <c r="D1435" s="1">
        <v>207.74251000000001</v>
      </c>
    </row>
    <row r="1436" spans="1:4" x14ac:dyDescent="0.25">
      <c r="A1436" s="1">
        <v>164.88123999999999</v>
      </c>
      <c r="B1436" s="1">
        <v>191.95193</v>
      </c>
      <c r="C1436" s="1">
        <v>207.74251000000001</v>
      </c>
      <c r="D1436" s="1">
        <v>223.60941</v>
      </c>
    </row>
    <row r="1437" spans="1:4" x14ac:dyDescent="0.25">
      <c r="A1437" s="1">
        <v>178.47009</v>
      </c>
      <c r="B1437" s="1">
        <v>207.74251000000001</v>
      </c>
      <c r="C1437" s="1">
        <v>223.60941</v>
      </c>
      <c r="D1437" s="1">
        <v>238.10504</v>
      </c>
    </row>
    <row r="1438" spans="1:4" x14ac:dyDescent="0.25">
      <c r="A1438" s="1">
        <v>191.95193</v>
      </c>
      <c r="B1438" s="1">
        <v>223.60941</v>
      </c>
      <c r="C1438" s="1">
        <v>238.10504</v>
      </c>
      <c r="D1438" s="1">
        <v>254.56538</v>
      </c>
    </row>
    <row r="1439" spans="1:4" x14ac:dyDescent="0.25">
      <c r="A1439" s="1">
        <v>207.74251000000001</v>
      </c>
      <c r="B1439" s="1">
        <v>238.10504</v>
      </c>
      <c r="C1439" s="1">
        <v>254.56538</v>
      </c>
      <c r="D1439" s="1">
        <v>265.96854999999999</v>
      </c>
    </row>
    <row r="1440" spans="1:4" x14ac:dyDescent="0.25">
      <c r="A1440" s="1">
        <v>223.60941</v>
      </c>
      <c r="B1440" s="1">
        <v>254.56538</v>
      </c>
      <c r="C1440" s="1">
        <v>265.96854999999999</v>
      </c>
      <c r="D1440" s="1">
        <v>276.47566</v>
      </c>
    </row>
    <row r="1441" spans="1:4" x14ac:dyDescent="0.25">
      <c r="A1441" s="1">
        <v>238.10504</v>
      </c>
      <c r="B1441" s="1">
        <v>265.96854999999999</v>
      </c>
      <c r="C1441" s="1">
        <v>276.47566</v>
      </c>
      <c r="D1441" s="1">
        <v>287.02125000000001</v>
      </c>
    </row>
    <row r="1442" spans="1:4" x14ac:dyDescent="0.25">
      <c r="A1442" s="1">
        <v>254.56538</v>
      </c>
      <c r="B1442" s="1">
        <v>276.47566</v>
      </c>
      <c r="C1442" s="1">
        <v>287.02125000000001</v>
      </c>
      <c r="D1442" s="1">
        <v>296.01850000000002</v>
      </c>
    </row>
    <row r="1443" spans="1:4" x14ac:dyDescent="0.25">
      <c r="A1443" s="1">
        <v>265.96854999999999</v>
      </c>
      <c r="B1443" s="1">
        <v>287.02125000000001</v>
      </c>
      <c r="C1443" s="1">
        <v>296.01850000000002</v>
      </c>
      <c r="D1443" s="1">
        <v>305.02519999999998</v>
      </c>
    </row>
    <row r="1444" spans="1:4" x14ac:dyDescent="0.25">
      <c r="A1444" s="1">
        <v>276.47566</v>
      </c>
      <c r="B1444" s="1">
        <v>296.01850000000002</v>
      </c>
      <c r="C1444" s="1">
        <v>305.02519999999998</v>
      </c>
      <c r="D1444" s="1">
        <v>312.71924000000001</v>
      </c>
    </row>
    <row r="1445" spans="1:4" x14ac:dyDescent="0.25">
      <c r="A1445" s="1">
        <v>287.02125000000001</v>
      </c>
      <c r="B1445" s="1">
        <v>305.02519999999998</v>
      </c>
      <c r="C1445" s="1">
        <v>312.71924000000001</v>
      </c>
      <c r="D1445" s="1">
        <v>319.18446999999998</v>
      </c>
    </row>
    <row r="1446" spans="1:4" x14ac:dyDescent="0.25">
      <c r="A1446" s="1">
        <v>296.01850000000002</v>
      </c>
      <c r="B1446" s="1">
        <v>312.71924000000001</v>
      </c>
      <c r="C1446" s="1">
        <v>319.18446999999998</v>
      </c>
      <c r="D1446" s="1">
        <v>323.86275999999998</v>
      </c>
    </row>
    <row r="1447" spans="1:4" x14ac:dyDescent="0.25">
      <c r="A1447" s="1">
        <v>305.02519999999998</v>
      </c>
      <c r="B1447" s="1">
        <v>319.18446999999998</v>
      </c>
      <c r="C1447" s="1">
        <v>323.86275999999998</v>
      </c>
      <c r="D1447" s="1">
        <v>328.69824</v>
      </c>
    </row>
    <row r="1448" spans="1:4" x14ac:dyDescent="0.25">
      <c r="A1448" s="1">
        <v>312.71924000000001</v>
      </c>
      <c r="B1448" s="1">
        <v>323.86275999999998</v>
      </c>
      <c r="C1448" s="1">
        <v>328.69824</v>
      </c>
      <c r="D1448" s="1">
        <v>331.53192999999999</v>
      </c>
    </row>
    <row r="1449" spans="1:4" x14ac:dyDescent="0.25">
      <c r="A1449" s="1">
        <v>319.18446999999998</v>
      </c>
      <c r="B1449" s="1">
        <v>328.69824</v>
      </c>
      <c r="C1449" s="1">
        <v>331.53192999999999</v>
      </c>
      <c r="D1449" s="1">
        <v>333.51017000000002</v>
      </c>
    </row>
    <row r="1450" spans="1:4" x14ac:dyDescent="0.25">
      <c r="A1450" s="1">
        <v>323.86275999999998</v>
      </c>
      <c r="B1450" s="1">
        <v>331.53192999999999</v>
      </c>
      <c r="C1450" s="1">
        <v>333.51017000000002</v>
      </c>
      <c r="D1450" s="1">
        <v>335.49853000000002</v>
      </c>
    </row>
    <row r="1451" spans="1:4" x14ac:dyDescent="0.25">
      <c r="A1451" s="1">
        <v>328.69824</v>
      </c>
      <c r="B1451" s="1">
        <v>333.51017000000002</v>
      </c>
      <c r="C1451" s="1">
        <v>335.49853000000002</v>
      </c>
      <c r="D1451" s="1">
        <v>338.41933999999998</v>
      </c>
    </row>
    <row r="1452" spans="1:4" x14ac:dyDescent="0.25">
      <c r="A1452" s="1">
        <v>331.53192999999999</v>
      </c>
      <c r="B1452" s="1">
        <v>335.49853000000002</v>
      </c>
      <c r="C1452" s="1">
        <v>338.41933999999998</v>
      </c>
      <c r="D1452" s="1">
        <v>341.74385000000001</v>
      </c>
    </row>
    <row r="1453" spans="1:4" x14ac:dyDescent="0.25">
      <c r="A1453" s="1">
        <v>333.51017000000002</v>
      </c>
      <c r="B1453" s="1">
        <v>338.41933999999998</v>
      </c>
      <c r="C1453" s="1">
        <v>341.74385000000001</v>
      </c>
      <c r="D1453" s="1">
        <v>343.88668999999999</v>
      </c>
    </row>
    <row r="1454" spans="1:4" x14ac:dyDescent="0.25">
      <c r="A1454" s="1">
        <v>335.49853000000002</v>
      </c>
      <c r="B1454" s="1">
        <v>341.74385000000001</v>
      </c>
      <c r="C1454" s="1">
        <v>343.88668999999999</v>
      </c>
      <c r="D1454" s="1">
        <v>345.69672000000003</v>
      </c>
    </row>
    <row r="1455" spans="1:4" x14ac:dyDescent="0.25">
      <c r="A1455" s="1">
        <v>338.41933999999998</v>
      </c>
      <c r="B1455" s="1">
        <v>343.88668999999999</v>
      </c>
      <c r="C1455" s="1">
        <v>345.69672000000003</v>
      </c>
      <c r="D1455" s="1">
        <v>346.04192</v>
      </c>
    </row>
    <row r="1456" spans="1:4" x14ac:dyDescent="0.25">
      <c r="A1456" s="1">
        <v>341.74385000000001</v>
      </c>
      <c r="B1456" s="1">
        <v>345.69672000000003</v>
      </c>
      <c r="C1456" s="1">
        <v>346.04192</v>
      </c>
      <c r="D1456" s="1">
        <v>345.48235</v>
      </c>
    </row>
    <row r="1457" spans="1:4" x14ac:dyDescent="0.25">
      <c r="A1457" s="1">
        <v>343.88668999999999</v>
      </c>
      <c r="B1457" s="1">
        <v>346.04192</v>
      </c>
      <c r="C1457" s="1">
        <v>345.48235</v>
      </c>
      <c r="D1457" s="1">
        <v>343.46636000000001</v>
      </c>
    </row>
    <row r="1458" spans="1:4" x14ac:dyDescent="0.25">
      <c r="A1458" s="1">
        <v>345.69672000000003</v>
      </c>
      <c r="B1458" s="1">
        <v>345.48235</v>
      </c>
      <c r="C1458" s="1">
        <v>343.46636000000001</v>
      </c>
      <c r="D1458" s="1">
        <v>341.74641000000003</v>
      </c>
    </row>
    <row r="1459" spans="1:4" x14ac:dyDescent="0.25">
      <c r="A1459" s="1">
        <v>346.04192</v>
      </c>
      <c r="B1459" s="1">
        <v>343.46636000000001</v>
      </c>
      <c r="C1459" s="1">
        <v>341.74641000000003</v>
      </c>
      <c r="D1459" s="1">
        <v>340.03559000000001</v>
      </c>
    </row>
    <row r="1460" spans="1:4" x14ac:dyDescent="0.25">
      <c r="A1460" s="1">
        <v>345.48235</v>
      </c>
      <c r="B1460" s="1">
        <v>341.74641000000003</v>
      </c>
      <c r="C1460" s="1">
        <v>340.03559000000001</v>
      </c>
      <c r="D1460" s="1">
        <v>338.46703000000002</v>
      </c>
    </row>
    <row r="1461" spans="1:4" x14ac:dyDescent="0.25">
      <c r="A1461" s="1">
        <v>343.46636000000001</v>
      </c>
      <c r="B1461" s="1">
        <v>340.03559000000001</v>
      </c>
      <c r="C1461" s="1">
        <v>338.46703000000002</v>
      </c>
      <c r="D1461" s="1">
        <v>337.89476000000002</v>
      </c>
    </row>
    <row r="1462" spans="1:4" x14ac:dyDescent="0.25">
      <c r="A1462" s="1">
        <v>341.74641000000003</v>
      </c>
      <c r="B1462" s="1">
        <v>338.46703000000002</v>
      </c>
      <c r="C1462" s="1">
        <v>337.89476000000002</v>
      </c>
      <c r="D1462" s="1">
        <v>338.14292999999998</v>
      </c>
    </row>
    <row r="1463" spans="1:4" x14ac:dyDescent="0.25">
      <c r="A1463" s="1">
        <v>340.03559000000001</v>
      </c>
      <c r="B1463" s="1">
        <v>337.89476000000002</v>
      </c>
      <c r="C1463" s="1">
        <v>338.14292999999998</v>
      </c>
      <c r="D1463" s="1">
        <v>340.28314999999998</v>
      </c>
    </row>
    <row r="1464" spans="1:4" x14ac:dyDescent="0.25">
      <c r="A1464" s="1">
        <v>338.46703000000002</v>
      </c>
      <c r="B1464" s="1">
        <v>338.14292999999998</v>
      </c>
      <c r="C1464" s="1">
        <v>340.28314999999998</v>
      </c>
      <c r="D1464" s="1">
        <v>344.44421</v>
      </c>
    </row>
    <row r="1465" spans="1:4" x14ac:dyDescent="0.25">
      <c r="A1465" s="1">
        <v>337.89476000000002</v>
      </c>
      <c r="B1465" s="1">
        <v>340.28314999999998</v>
      </c>
      <c r="C1465" s="1">
        <v>344.44421</v>
      </c>
      <c r="D1465" s="1">
        <v>352.05448000000001</v>
      </c>
    </row>
    <row r="1466" spans="1:4" x14ac:dyDescent="0.25">
      <c r="A1466" s="1">
        <v>338.14292999999998</v>
      </c>
      <c r="B1466" s="1">
        <v>344.44421</v>
      </c>
      <c r="C1466" s="1">
        <v>352.05448000000001</v>
      </c>
      <c r="D1466" s="1">
        <v>361.32526999999999</v>
      </c>
    </row>
    <row r="1467" spans="1:4" x14ac:dyDescent="0.25">
      <c r="A1467" s="1">
        <v>340.28314999999998</v>
      </c>
      <c r="B1467" s="1">
        <v>352.05448000000001</v>
      </c>
      <c r="C1467" s="1">
        <v>361.32526999999999</v>
      </c>
      <c r="D1467" s="1">
        <v>369.5455</v>
      </c>
    </row>
    <row r="1468" spans="1:4" x14ac:dyDescent="0.25">
      <c r="A1468" s="1">
        <v>344.44421</v>
      </c>
      <c r="B1468" s="1">
        <v>361.32526999999999</v>
      </c>
      <c r="C1468" s="1">
        <v>369.5455</v>
      </c>
      <c r="D1468" s="1">
        <v>377.11917999999997</v>
      </c>
    </row>
    <row r="1469" spans="1:4" x14ac:dyDescent="0.25">
      <c r="A1469" s="1">
        <v>352.05448000000001</v>
      </c>
      <c r="B1469" s="1">
        <v>369.5455</v>
      </c>
      <c r="C1469" s="1">
        <v>377.11917999999997</v>
      </c>
      <c r="D1469" s="1">
        <v>383.00903</v>
      </c>
    </row>
    <row r="1470" spans="1:4" x14ac:dyDescent="0.25">
      <c r="A1470" s="1">
        <v>361.32526999999999</v>
      </c>
      <c r="B1470" s="1">
        <v>377.11917999999997</v>
      </c>
      <c r="C1470" s="1">
        <v>383.00903</v>
      </c>
      <c r="D1470" s="1">
        <v>386.65417000000002</v>
      </c>
    </row>
    <row r="1471" spans="1:4" x14ac:dyDescent="0.25">
      <c r="A1471" s="1">
        <v>369.5455</v>
      </c>
      <c r="B1471" s="1">
        <v>383.00903</v>
      </c>
      <c r="C1471" s="1">
        <v>386.65417000000002</v>
      </c>
      <c r="D1471" s="1">
        <v>388.79199999999997</v>
      </c>
    </row>
    <row r="1472" spans="1:4" x14ac:dyDescent="0.25">
      <c r="A1472" s="1">
        <v>377.11917999999997</v>
      </c>
      <c r="B1472" s="1">
        <v>386.65417000000002</v>
      </c>
      <c r="C1472" s="1">
        <v>388.79199999999997</v>
      </c>
      <c r="D1472" s="1">
        <v>389.74797999999998</v>
      </c>
    </row>
    <row r="1473" spans="1:4" x14ac:dyDescent="0.25">
      <c r="A1473" s="1">
        <v>383.00903</v>
      </c>
      <c r="B1473" s="1">
        <v>388.79199999999997</v>
      </c>
      <c r="C1473" s="1">
        <v>389.74797999999998</v>
      </c>
      <c r="D1473" s="1">
        <v>389.53724999999997</v>
      </c>
    </row>
    <row r="1474" spans="1:4" x14ac:dyDescent="0.25">
      <c r="A1474" s="1">
        <v>386.65417000000002</v>
      </c>
      <c r="B1474" s="1">
        <v>389.74797999999998</v>
      </c>
      <c r="C1474" s="1">
        <v>389.53724999999997</v>
      </c>
      <c r="D1474" s="1">
        <v>388.76553999999999</v>
      </c>
    </row>
    <row r="1475" spans="1:4" x14ac:dyDescent="0.25">
      <c r="A1475" s="1">
        <v>388.79199999999997</v>
      </c>
      <c r="B1475" s="1">
        <v>389.53724999999997</v>
      </c>
      <c r="C1475" s="1">
        <v>388.76553999999999</v>
      </c>
      <c r="D1475" s="1">
        <v>389.02053000000001</v>
      </c>
    </row>
    <row r="1476" spans="1:4" x14ac:dyDescent="0.25">
      <c r="A1476" s="1">
        <v>389.74797999999998</v>
      </c>
      <c r="B1476" s="1">
        <v>388.76553999999999</v>
      </c>
      <c r="C1476" s="1">
        <v>389.02053000000001</v>
      </c>
      <c r="D1476" s="1">
        <v>389.07762000000002</v>
      </c>
    </row>
    <row r="1477" spans="1:4" x14ac:dyDescent="0.25">
      <c r="A1477" s="1">
        <v>389.53724999999997</v>
      </c>
      <c r="B1477" s="1">
        <v>389.02053000000001</v>
      </c>
      <c r="C1477" s="1">
        <v>389.07762000000002</v>
      </c>
      <c r="D1477" s="1">
        <v>389.19364999999999</v>
      </c>
    </row>
    <row r="1478" spans="1:4" x14ac:dyDescent="0.25">
      <c r="A1478" s="1">
        <v>388.76553999999999</v>
      </c>
      <c r="B1478" s="1">
        <v>389.07762000000002</v>
      </c>
      <c r="C1478" s="1">
        <v>389.19364999999999</v>
      </c>
      <c r="D1478" s="1">
        <v>389.05380000000002</v>
      </c>
    </row>
    <row r="1479" spans="1:4" x14ac:dyDescent="0.25">
      <c r="A1479" s="1">
        <v>389.02053000000001</v>
      </c>
      <c r="B1479" s="1">
        <v>389.19364999999999</v>
      </c>
      <c r="C1479" s="1">
        <v>389.05380000000002</v>
      </c>
      <c r="D1479" s="1">
        <v>388.64368000000002</v>
      </c>
    </row>
    <row r="1480" spans="1:4" x14ac:dyDescent="0.25">
      <c r="A1480" s="1">
        <v>389.07762000000002</v>
      </c>
      <c r="B1480" s="1">
        <v>389.05380000000002</v>
      </c>
      <c r="C1480" s="1">
        <v>388.64368000000002</v>
      </c>
      <c r="D1480" s="1">
        <v>388.06144</v>
      </c>
    </row>
    <row r="1481" spans="1:4" x14ac:dyDescent="0.25">
      <c r="A1481" s="1">
        <v>389.19364999999999</v>
      </c>
      <c r="B1481" s="1">
        <v>388.64368000000002</v>
      </c>
      <c r="C1481" s="1">
        <v>388.06144</v>
      </c>
      <c r="D1481" s="1">
        <v>388.04955999999999</v>
      </c>
    </row>
    <row r="1482" spans="1:4" x14ac:dyDescent="0.25">
      <c r="A1482" s="1">
        <v>389.05380000000002</v>
      </c>
      <c r="B1482" s="1">
        <v>388.06144</v>
      </c>
      <c r="C1482" s="1">
        <v>388.04955999999999</v>
      </c>
      <c r="D1482" s="1">
        <v>388.35151000000002</v>
      </c>
    </row>
    <row r="1483" spans="1:4" x14ac:dyDescent="0.25">
      <c r="A1483" s="1">
        <v>388.64368000000002</v>
      </c>
      <c r="B1483" s="1">
        <v>388.04955999999999</v>
      </c>
      <c r="C1483" s="1">
        <v>388.35151000000002</v>
      </c>
      <c r="D1483" s="1">
        <v>388.09206999999998</v>
      </c>
    </row>
    <row r="1484" spans="1:4" x14ac:dyDescent="0.25">
      <c r="A1484" s="1">
        <v>388.06144</v>
      </c>
      <c r="B1484" s="1">
        <v>388.35151000000002</v>
      </c>
      <c r="C1484" s="1">
        <v>388.09206999999998</v>
      </c>
      <c r="D1484" s="1">
        <v>387.89657999999997</v>
      </c>
    </row>
    <row r="1485" spans="1:4" x14ac:dyDescent="0.25">
      <c r="A1485" s="1">
        <v>388.04955999999999</v>
      </c>
      <c r="B1485" s="1">
        <v>388.09206999999998</v>
      </c>
      <c r="C1485" s="1">
        <v>387.89657999999997</v>
      </c>
      <c r="D1485" s="1">
        <v>387.8546</v>
      </c>
    </row>
    <row r="1486" spans="1:4" x14ac:dyDescent="0.25">
      <c r="A1486" s="1">
        <v>388.35151000000002</v>
      </c>
      <c r="B1486" s="1">
        <v>387.89657999999997</v>
      </c>
      <c r="C1486" s="1">
        <v>387.8546</v>
      </c>
      <c r="D1486" s="1">
        <v>388.28683000000001</v>
      </c>
    </row>
    <row r="1487" spans="1:4" x14ac:dyDescent="0.25">
      <c r="A1487" s="1">
        <v>388.09206999999998</v>
      </c>
      <c r="B1487" s="1">
        <v>387.8546</v>
      </c>
      <c r="C1487" s="1">
        <v>388.28683000000001</v>
      </c>
      <c r="D1487" s="1">
        <v>388.04604999999998</v>
      </c>
    </row>
    <row r="1488" spans="1:4" x14ac:dyDescent="0.25">
      <c r="A1488" s="1">
        <v>387.89657999999997</v>
      </c>
      <c r="B1488" s="1">
        <v>388.28683000000001</v>
      </c>
      <c r="C1488" s="1">
        <v>388.04604999999998</v>
      </c>
      <c r="D1488" s="1">
        <v>387.72590000000002</v>
      </c>
    </row>
    <row r="1489" spans="1:4" x14ac:dyDescent="0.25">
      <c r="A1489" s="1">
        <v>387.8546</v>
      </c>
      <c r="B1489" s="1">
        <v>388.04604999999998</v>
      </c>
      <c r="C1489" s="1">
        <v>387.72590000000002</v>
      </c>
      <c r="D1489" s="1">
        <v>387.7328</v>
      </c>
    </row>
    <row r="1490" spans="1:4" x14ac:dyDescent="0.25">
      <c r="A1490" s="1">
        <v>388.28683000000001</v>
      </c>
      <c r="B1490" s="1">
        <v>387.72590000000002</v>
      </c>
      <c r="C1490" s="1">
        <v>387.7328</v>
      </c>
      <c r="D1490" s="1">
        <v>387.74952000000002</v>
      </c>
    </row>
    <row r="1491" spans="1:4" x14ac:dyDescent="0.25">
      <c r="A1491" s="1">
        <v>388.04604999999998</v>
      </c>
      <c r="B1491" s="1">
        <v>387.7328</v>
      </c>
      <c r="C1491" s="1">
        <v>387.74952000000002</v>
      </c>
      <c r="D1491" s="1">
        <v>387.62270999999998</v>
      </c>
    </row>
    <row r="1492" spans="1:4" x14ac:dyDescent="0.25">
      <c r="A1492" s="1">
        <v>387.72590000000002</v>
      </c>
      <c r="B1492" s="1">
        <v>387.74952000000002</v>
      </c>
      <c r="C1492" s="1">
        <v>387.62270999999998</v>
      </c>
      <c r="D1492" s="1">
        <v>388.02875</v>
      </c>
    </row>
    <row r="1493" spans="1:4" x14ac:dyDescent="0.25">
      <c r="A1493" s="1">
        <v>387.7328</v>
      </c>
      <c r="B1493" s="1">
        <v>387.62270999999998</v>
      </c>
      <c r="C1493" s="1">
        <v>388.02875</v>
      </c>
      <c r="D1493" s="1">
        <v>388.30725000000001</v>
      </c>
    </row>
    <row r="1494" spans="1:4" x14ac:dyDescent="0.25">
      <c r="A1494" s="1">
        <v>387.74952000000002</v>
      </c>
      <c r="B1494" s="1">
        <v>388.02875</v>
      </c>
      <c r="C1494" s="1">
        <v>388.30725000000001</v>
      </c>
      <c r="D1494" s="1">
        <v>388.47710999999998</v>
      </c>
    </row>
    <row r="1495" spans="1:4" x14ac:dyDescent="0.25">
      <c r="A1495" s="1">
        <v>387.62270999999998</v>
      </c>
      <c r="B1495" s="1">
        <v>388.30725000000001</v>
      </c>
      <c r="C1495" s="1">
        <v>388.47710999999998</v>
      </c>
      <c r="D1495" s="1">
        <v>388.77032000000003</v>
      </c>
    </row>
    <row r="1496" spans="1:4" x14ac:dyDescent="0.25">
      <c r="A1496" s="1">
        <v>388.02875</v>
      </c>
      <c r="B1496" s="1">
        <v>388.47710999999998</v>
      </c>
      <c r="C1496" s="1">
        <v>388.77032000000003</v>
      </c>
      <c r="D1496" s="1">
        <v>388.75245999999999</v>
      </c>
    </row>
    <row r="1497" spans="1:4" x14ac:dyDescent="0.25">
      <c r="A1497" s="1">
        <v>388.30725000000001</v>
      </c>
      <c r="B1497" s="1">
        <v>388.77032000000003</v>
      </c>
      <c r="C1497" s="1">
        <v>388.75245999999999</v>
      </c>
      <c r="D1497" s="1">
        <v>389.18783999999999</v>
      </c>
    </row>
    <row r="1498" spans="1:4" x14ac:dyDescent="0.25">
      <c r="A1498" s="1">
        <v>388.47710999999998</v>
      </c>
      <c r="B1498" s="1">
        <v>388.75245999999999</v>
      </c>
      <c r="C1498" s="1">
        <v>389.18783999999999</v>
      </c>
      <c r="D1498" s="1">
        <v>388.79020000000003</v>
      </c>
    </row>
    <row r="1499" spans="1:4" x14ac:dyDescent="0.25">
      <c r="A1499" s="1">
        <v>388.77032000000003</v>
      </c>
      <c r="B1499" s="1">
        <v>389.18783999999999</v>
      </c>
      <c r="C1499" s="1">
        <v>388.79020000000003</v>
      </c>
      <c r="D1499" s="1">
        <v>388.60196999999999</v>
      </c>
    </row>
    <row r="1500" spans="1:4" x14ac:dyDescent="0.25">
      <c r="A1500" s="1">
        <v>388.75245999999999</v>
      </c>
      <c r="B1500" s="1">
        <v>388.79020000000003</v>
      </c>
      <c r="C1500" s="1">
        <v>388.60196999999999</v>
      </c>
      <c r="D1500" s="1">
        <v>388.56813</v>
      </c>
    </row>
    <row r="1501" spans="1:4" x14ac:dyDescent="0.25">
      <c r="A1501" s="1">
        <v>389.18783999999999</v>
      </c>
      <c r="B1501" s="1">
        <v>388.60196999999999</v>
      </c>
      <c r="C1501" s="1">
        <v>388.56813</v>
      </c>
      <c r="D1501" s="1">
        <v>388.51544999999999</v>
      </c>
    </row>
    <row r="1502" spans="1:4" x14ac:dyDescent="0.25">
      <c r="A1502" s="1">
        <v>388.79020000000003</v>
      </c>
      <c r="B1502" s="1">
        <v>388.56813</v>
      </c>
      <c r="C1502" s="1">
        <v>388.51544999999999</v>
      </c>
      <c r="D1502" s="1">
        <v>388.65647000000001</v>
      </c>
    </row>
    <row r="1503" spans="1:4" x14ac:dyDescent="0.25">
      <c r="A1503" s="1">
        <v>388.60196999999999</v>
      </c>
      <c r="B1503" s="1">
        <v>388.51544999999999</v>
      </c>
      <c r="C1503" s="1">
        <v>388.65647000000001</v>
      </c>
      <c r="D1503" s="1">
        <v>388.68297999999999</v>
      </c>
    </row>
    <row r="1504" spans="1:4" x14ac:dyDescent="0.25">
      <c r="A1504" s="1">
        <v>388.56813</v>
      </c>
      <c r="B1504" s="1">
        <v>388.65647000000001</v>
      </c>
      <c r="C1504" s="1">
        <v>388.68297999999999</v>
      </c>
      <c r="D1504" s="1">
        <v>388.69114999999999</v>
      </c>
    </row>
    <row r="1505" spans="1:4" x14ac:dyDescent="0.25">
      <c r="A1505" s="1">
        <v>388.51544999999999</v>
      </c>
      <c r="B1505" s="1">
        <v>388.68297999999999</v>
      </c>
      <c r="C1505" s="1">
        <v>388.69114999999999</v>
      </c>
      <c r="D1505" s="1">
        <v>388.74583000000001</v>
      </c>
    </row>
    <row r="1506" spans="1:4" x14ac:dyDescent="0.25">
      <c r="A1506" s="1">
        <v>388.65647000000001</v>
      </c>
      <c r="B1506" s="1">
        <v>388.69114999999999</v>
      </c>
      <c r="C1506" s="1">
        <v>388.74583000000001</v>
      </c>
      <c r="D1506" s="1">
        <v>388.98138</v>
      </c>
    </row>
    <row r="1507" spans="1:4" x14ac:dyDescent="0.25">
      <c r="A1507" s="1">
        <v>388.68297999999999</v>
      </c>
      <c r="B1507" s="1">
        <v>388.74583000000001</v>
      </c>
      <c r="C1507" s="1">
        <v>388.98138</v>
      </c>
      <c r="D1507" s="1">
        <v>389.02350000000001</v>
      </c>
    </row>
    <row r="1508" spans="1:4" x14ac:dyDescent="0.25">
      <c r="A1508" s="1">
        <v>388.69114999999999</v>
      </c>
      <c r="B1508" s="1">
        <v>388.98138</v>
      </c>
      <c r="C1508" s="1">
        <v>389.02350000000001</v>
      </c>
      <c r="D1508" s="1">
        <v>388.73658</v>
      </c>
    </row>
    <row r="1509" spans="1:4" x14ac:dyDescent="0.25">
      <c r="A1509" s="1">
        <v>388.74583000000001</v>
      </c>
      <c r="B1509" s="1">
        <v>389.02350000000001</v>
      </c>
      <c r="C1509" s="1">
        <v>388.73658</v>
      </c>
      <c r="D1509" s="1">
        <v>389.15377000000001</v>
      </c>
    </row>
    <row r="1510" spans="1:4" x14ac:dyDescent="0.25">
      <c r="A1510" s="1">
        <v>388.98138</v>
      </c>
      <c r="B1510" s="1">
        <v>388.73658</v>
      </c>
      <c r="C1510" s="1">
        <v>389.15377000000001</v>
      </c>
      <c r="D1510" s="1">
        <v>389.21749999999997</v>
      </c>
    </row>
    <row r="1511" spans="1:4" x14ac:dyDescent="0.25">
      <c r="A1511" s="1">
        <v>389.02350000000001</v>
      </c>
      <c r="B1511" s="1">
        <v>389.15377000000001</v>
      </c>
      <c r="C1511" s="1">
        <v>389.21749999999997</v>
      </c>
      <c r="D1511" s="1">
        <v>389.30104</v>
      </c>
    </row>
    <row r="1512" spans="1:4" x14ac:dyDescent="0.25">
      <c r="A1512" s="1">
        <v>388.73658</v>
      </c>
      <c r="B1512" s="1">
        <v>389.21749999999997</v>
      </c>
      <c r="C1512" s="1">
        <v>389.30104</v>
      </c>
      <c r="D1512" s="1">
        <v>389.40697</v>
      </c>
    </row>
    <row r="1513" spans="1:4" x14ac:dyDescent="0.25">
      <c r="A1513" s="1">
        <v>389.15377000000001</v>
      </c>
      <c r="B1513" s="1">
        <v>389.30104</v>
      </c>
      <c r="C1513" s="1">
        <v>389.40697</v>
      </c>
      <c r="D1513" s="1">
        <v>389.19711000000001</v>
      </c>
    </row>
    <row r="1514" spans="1:4" x14ac:dyDescent="0.25">
      <c r="A1514" s="1">
        <v>389.21749999999997</v>
      </c>
      <c r="B1514" s="1">
        <v>389.40697</v>
      </c>
      <c r="C1514" s="1">
        <v>389.19711000000001</v>
      </c>
      <c r="D1514" s="1">
        <v>389.17777000000001</v>
      </c>
    </row>
    <row r="1515" spans="1:4" x14ac:dyDescent="0.25">
      <c r="A1515" s="1">
        <v>389.30104</v>
      </c>
      <c r="B1515" s="1">
        <v>389.19711000000001</v>
      </c>
      <c r="C1515" s="1">
        <v>389.17777000000001</v>
      </c>
      <c r="D1515" s="1">
        <v>389.30923000000001</v>
      </c>
    </row>
    <row r="1516" spans="1:4" x14ac:dyDescent="0.25">
      <c r="A1516" s="1">
        <v>389.40697</v>
      </c>
      <c r="B1516" s="1">
        <v>389.17777000000001</v>
      </c>
      <c r="C1516" s="1">
        <v>389.30923000000001</v>
      </c>
      <c r="D1516" s="1">
        <v>389.14855</v>
      </c>
    </row>
    <row r="1517" spans="1:4" x14ac:dyDescent="0.25">
      <c r="A1517" s="1">
        <v>389.19711000000001</v>
      </c>
      <c r="B1517" s="1">
        <v>389.30923000000001</v>
      </c>
      <c r="C1517" s="1">
        <v>389.14855</v>
      </c>
      <c r="D1517" s="1">
        <v>389.11016999999998</v>
      </c>
    </row>
    <row r="1518" spans="1:4" x14ac:dyDescent="0.25">
      <c r="A1518" s="1">
        <v>389.17777000000001</v>
      </c>
      <c r="B1518" s="1">
        <v>389.14855</v>
      </c>
      <c r="C1518" s="1">
        <v>389.11016999999998</v>
      </c>
      <c r="D1518" s="1">
        <v>389.09989999999999</v>
      </c>
    </row>
    <row r="1519" spans="1:4" x14ac:dyDescent="0.25">
      <c r="A1519" s="1">
        <v>389.30923000000001</v>
      </c>
      <c r="B1519" s="1">
        <v>389.11016999999998</v>
      </c>
      <c r="C1519" s="1">
        <v>389.09989999999999</v>
      </c>
      <c r="D1519" s="1">
        <v>389.12457000000001</v>
      </c>
    </row>
    <row r="1520" spans="1:4" x14ac:dyDescent="0.25">
      <c r="A1520" s="1">
        <v>389.14855</v>
      </c>
      <c r="B1520" s="1">
        <v>389.09989999999999</v>
      </c>
      <c r="C1520" s="1">
        <v>389.12457000000001</v>
      </c>
      <c r="D1520" s="1">
        <v>389.02444000000003</v>
      </c>
    </row>
    <row r="1521" spans="1:4" x14ac:dyDescent="0.25">
      <c r="A1521" s="1">
        <v>389.11016999999998</v>
      </c>
      <c r="B1521" s="1">
        <v>389.12457000000001</v>
      </c>
      <c r="C1521" s="1">
        <v>389.02444000000003</v>
      </c>
      <c r="D1521" s="1">
        <v>388.86245000000002</v>
      </c>
    </row>
    <row r="1522" spans="1:4" x14ac:dyDescent="0.25">
      <c r="A1522" s="1">
        <v>389.09989999999999</v>
      </c>
      <c r="B1522" s="1">
        <v>389.02444000000003</v>
      </c>
      <c r="C1522" s="1">
        <v>388.86245000000002</v>
      </c>
      <c r="D1522" s="1">
        <v>388.87876999999997</v>
      </c>
    </row>
    <row r="1523" spans="1:4" x14ac:dyDescent="0.25">
      <c r="A1523" s="1">
        <v>389.12457000000001</v>
      </c>
      <c r="B1523" s="1">
        <v>388.86245000000002</v>
      </c>
      <c r="C1523" s="1">
        <v>388.87876999999997</v>
      </c>
      <c r="D1523" s="1">
        <v>388.98111</v>
      </c>
    </row>
    <row r="1524" spans="1:4" x14ac:dyDescent="0.25">
      <c r="A1524" s="1">
        <v>389.02444000000003</v>
      </c>
      <c r="B1524" s="1">
        <v>388.87876999999997</v>
      </c>
      <c r="C1524" s="1">
        <v>388.98111</v>
      </c>
      <c r="D1524" s="1">
        <v>389.02688000000001</v>
      </c>
    </row>
    <row r="1525" spans="1:4" x14ac:dyDescent="0.25">
      <c r="A1525" s="1">
        <v>388.86245000000002</v>
      </c>
      <c r="B1525" s="1">
        <v>388.98111</v>
      </c>
      <c r="C1525" s="1">
        <v>389.02688000000001</v>
      </c>
      <c r="D1525" s="1">
        <v>388.84753999999998</v>
      </c>
    </row>
    <row r="1526" spans="1:4" x14ac:dyDescent="0.25">
      <c r="A1526" s="1">
        <v>388.87876999999997</v>
      </c>
      <c r="B1526" s="1">
        <v>389.02688000000001</v>
      </c>
      <c r="C1526" s="1">
        <v>388.84753999999998</v>
      </c>
      <c r="D1526" s="1">
        <v>388.04032000000001</v>
      </c>
    </row>
    <row r="1527" spans="1:4" x14ac:dyDescent="0.25">
      <c r="A1527" s="1">
        <v>388.98111</v>
      </c>
      <c r="B1527" s="1">
        <v>388.84753999999998</v>
      </c>
      <c r="C1527" s="1">
        <v>388.04032000000001</v>
      </c>
      <c r="D1527" s="1">
        <v>385.82195000000002</v>
      </c>
    </row>
    <row r="1528" spans="1:4" x14ac:dyDescent="0.25">
      <c r="A1528" s="1">
        <v>389.02688000000001</v>
      </c>
      <c r="B1528" s="1">
        <v>388.04032000000001</v>
      </c>
      <c r="C1528" s="1">
        <v>385.82195000000002</v>
      </c>
      <c r="D1528" s="1">
        <v>381.67014999999998</v>
      </c>
    </row>
    <row r="1529" spans="1:4" x14ac:dyDescent="0.25">
      <c r="A1529" s="1">
        <v>388.84753999999998</v>
      </c>
      <c r="B1529" s="1">
        <v>385.82195000000002</v>
      </c>
      <c r="C1529" s="1">
        <v>381.67014999999998</v>
      </c>
      <c r="D1529" s="1">
        <v>375.88607999999999</v>
      </c>
    </row>
    <row r="1530" spans="1:4" x14ac:dyDescent="0.25">
      <c r="A1530" s="1">
        <v>388.04032000000001</v>
      </c>
      <c r="B1530" s="1">
        <v>381.67014999999998</v>
      </c>
      <c r="C1530" s="1">
        <v>375.88607999999999</v>
      </c>
      <c r="D1530" s="1">
        <v>369.63333</v>
      </c>
    </row>
    <row r="1531" spans="1:4" x14ac:dyDescent="0.25">
      <c r="A1531" s="1">
        <v>385.82195000000002</v>
      </c>
      <c r="B1531" s="1">
        <v>375.88607999999999</v>
      </c>
      <c r="C1531" s="1">
        <v>369.63333</v>
      </c>
      <c r="D1531" s="1">
        <v>362.98946999999998</v>
      </c>
    </row>
    <row r="1532" spans="1:4" x14ac:dyDescent="0.25">
      <c r="A1532" s="1">
        <v>381.67014999999998</v>
      </c>
      <c r="B1532" s="1">
        <v>369.63333</v>
      </c>
      <c r="C1532" s="1">
        <v>362.98946999999998</v>
      </c>
      <c r="D1532" s="1">
        <v>357.28715</v>
      </c>
    </row>
    <row r="1533" spans="1:4" x14ac:dyDescent="0.25">
      <c r="A1533" s="1">
        <v>375.88607999999999</v>
      </c>
      <c r="B1533" s="1">
        <v>362.98946999999998</v>
      </c>
      <c r="C1533" s="1">
        <v>357.28715</v>
      </c>
      <c r="D1533" s="1">
        <v>352.78066999999999</v>
      </c>
    </row>
    <row r="1534" spans="1:4" x14ac:dyDescent="0.25">
      <c r="A1534" s="1">
        <v>369.63333</v>
      </c>
      <c r="B1534" s="1">
        <v>357.28715</v>
      </c>
      <c r="C1534" s="1">
        <v>352.78066999999999</v>
      </c>
      <c r="D1534" s="1">
        <v>351.09336000000002</v>
      </c>
    </row>
    <row r="1535" spans="1:4" x14ac:dyDescent="0.25">
      <c r="A1535" s="1">
        <v>362.98946999999998</v>
      </c>
      <c r="B1535" s="1">
        <v>352.78066999999999</v>
      </c>
      <c r="C1535" s="1">
        <v>351.09336000000002</v>
      </c>
      <c r="D1535" s="1">
        <v>350.86828000000003</v>
      </c>
    </row>
    <row r="1536" spans="1:4" x14ac:dyDescent="0.25">
      <c r="A1536" s="1">
        <v>357.28715</v>
      </c>
      <c r="B1536" s="1">
        <v>351.09336000000002</v>
      </c>
      <c r="C1536" s="1">
        <v>350.86828000000003</v>
      </c>
      <c r="D1536" s="1">
        <v>353.56369000000001</v>
      </c>
    </row>
    <row r="1537" spans="1:4" x14ac:dyDescent="0.25">
      <c r="A1537" s="1">
        <v>352.78066999999999</v>
      </c>
      <c r="B1537" s="1">
        <v>350.86828000000003</v>
      </c>
      <c r="C1537" s="1">
        <v>353.56369000000001</v>
      </c>
      <c r="D1537" s="1">
        <v>357.48502000000002</v>
      </c>
    </row>
    <row r="1538" spans="1:4" x14ac:dyDescent="0.25">
      <c r="A1538" s="1">
        <v>351.09336000000002</v>
      </c>
      <c r="B1538" s="1">
        <v>353.56369000000001</v>
      </c>
      <c r="C1538" s="1">
        <v>357.48502000000002</v>
      </c>
      <c r="D1538" s="1">
        <v>360.56461000000002</v>
      </c>
    </row>
    <row r="1539" spans="1:4" x14ac:dyDescent="0.25">
      <c r="A1539" s="1">
        <v>350.86828000000003</v>
      </c>
      <c r="B1539" s="1">
        <v>357.48502000000002</v>
      </c>
      <c r="C1539" s="1">
        <v>360.56461000000002</v>
      </c>
      <c r="D1539" s="1">
        <v>362.47262999999998</v>
      </c>
    </row>
    <row r="1540" spans="1:4" x14ac:dyDescent="0.25">
      <c r="A1540" s="1">
        <v>353.56369000000001</v>
      </c>
      <c r="B1540" s="1">
        <v>360.56461000000002</v>
      </c>
      <c r="C1540" s="1">
        <v>362.47262999999998</v>
      </c>
      <c r="D1540" s="1">
        <v>362.14706000000001</v>
      </c>
    </row>
    <row r="1541" spans="1:4" x14ac:dyDescent="0.25">
      <c r="A1541" s="1">
        <v>357.48502000000002</v>
      </c>
      <c r="B1541" s="1">
        <v>362.47262999999998</v>
      </c>
      <c r="C1541" s="1">
        <v>362.14706000000001</v>
      </c>
      <c r="D1541" s="1">
        <v>360.56905</v>
      </c>
    </row>
    <row r="1542" spans="1:4" x14ac:dyDescent="0.25">
      <c r="A1542" s="1">
        <v>360.56461000000002</v>
      </c>
      <c r="B1542" s="1">
        <v>362.14706000000001</v>
      </c>
      <c r="C1542" s="1">
        <v>360.56905</v>
      </c>
      <c r="D1542" s="1">
        <v>357.03841999999997</v>
      </c>
    </row>
    <row r="1543" spans="1:4" x14ac:dyDescent="0.25">
      <c r="A1543" s="1">
        <v>362.47262999999998</v>
      </c>
      <c r="B1543" s="1">
        <v>360.56905</v>
      </c>
      <c r="C1543" s="1">
        <v>357.03841999999997</v>
      </c>
      <c r="D1543" s="1">
        <v>351.52963</v>
      </c>
    </row>
    <row r="1544" spans="1:4" x14ac:dyDescent="0.25">
      <c r="A1544" s="1">
        <v>362.14706000000001</v>
      </c>
      <c r="B1544" s="1">
        <v>357.03841999999997</v>
      </c>
      <c r="C1544" s="1">
        <v>351.52963</v>
      </c>
      <c r="D1544" s="1">
        <v>345.14631000000003</v>
      </c>
    </row>
    <row r="1545" spans="1:4" x14ac:dyDescent="0.25">
      <c r="A1545" s="1">
        <v>360.56905</v>
      </c>
      <c r="B1545" s="1">
        <v>351.52963</v>
      </c>
      <c r="C1545" s="1">
        <v>345.14631000000003</v>
      </c>
      <c r="D1545" s="1">
        <v>336.16804999999999</v>
      </c>
    </row>
    <row r="1546" spans="1:4" x14ac:dyDescent="0.25">
      <c r="A1546" s="1">
        <v>357.03841999999997</v>
      </c>
      <c r="B1546" s="1">
        <v>345.14631000000003</v>
      </c>
      <c r="C1546" s="1">
        <v>336.16804999999999</v>
      </c>
      <c r="D1546" s="1">
        <v>324.74838</v>
      </c>
    </row>
    <row r="1547" spans="1:4" x14ac:dyDescent="0.25">
      <c r="A1547" s="1">
        <v>351.52963</v>
      </c>
      <c r="B1547" s="1">
        <v>336.16804999999999</v>
      </c>
      <c r="C1547" s="1">
        <v>324.74838</v>
      </c>
      <c r="D1547" s="1">
        <v>312.42626000000001</v>
      </c>
    </row>
    <row r="1548" spans="1:4" x14ac:dyDescent="0.25">
      <c r="A1548" s="1">
        <v>345.14631000000003</v>
      </c>
      <c r="B1548" s="1">
        <v>324.74838</v>
      </c>
      <c r="C1548" s="1">
        <v>312.42626000000001</v>
      </c>
      <c r="D1548" s="1">
        <v>297.20134999999999</v>
      </c>
    </row>
    <row r="1549" spans="1:4" x14ac:dyDescent="0.25">
      <c r="A1549" s="1">
        <v>336.16804999999999</v>
      </c>
      <c r="B1549" s="1">
        <v>312.42626000000001</v>
      </c>
      <c r="C1549" s="1">
        <v>297.20134999999999</v>
      </c>
      <c r="D1549" s="1">
        <v>282.13364999999999</v>
      </c>
    </row>
    <row r="1550" spans="1:4" x14ac:dyDescent="0.25">
      <c r="A1550" s="1">
        <v>324.74838</v>
      </c>
      <c r="B1550" s="1">
        <v>297.20134999999999</v>
      </c>
      <c r="C1550" s="1">
        <v>282.13364999999999</v>
      </c>
      <c r="D1550" s="1">
        <v>264.82378</v>
      </c>
    </row>
    <row r="1551" spans="1:4" x14ac:dyDescent="0.25">
      <c r="A1551" s="1">
        <v>312.42626000000001</v>
      </c>
      <c r="B1551" s="1">
        <v>282.13364999999999</v>
      </c>
      <c r="C1551" s="1">
        <v>264.82378</v>
      </c>
      <c r="D1551" s="1">
        <v>247.73401999999999</v>
      </c>
    </row>
    <row r="1552" spans="1:4" x14ac:dyDescent="0.25">
      <c r="A1552" s="1">
        <v>297.20134999999999</v>
      </c>
      <c r="B1552" s="1">
        <v>264.82378</v>
      </c>
      <c r="C1552" s="1">
        <v>247.73401999999999</v>
      </c>
      <c r="D1552" s="1">
        <v>231.22152</v>
      </c>
    </row>
    <row r="1553" spans="1:4" x14ac:dyDescent="0.25">
      <c r="A1553" s="1">
        <v>282.13364999999999</v>
      </c>
      <c r="B1553" s="1">
        <v>247.73401999999999</v>
      </c>
      <c r="C1553" s="1">
        <v>231.22152</v>
      </c>
      <c r="D1553" s="1">
        <v>211.95259999999999</v>
      </c>
    </row>
    <row r="1554" spans="1:4" x14ac:dyDescent="0.25">
      <c r="A1554" s="1">
        <v>264.82378</v>
      </c>
      <c r="B1554" s="1">
        <v>231.22152</v>
      </c>
      <c r="C1554" s="1">
        <v>211.95259999999999</v>
      </c>
      <c r="D1554" s="1">
        <v>193.03291999999999</v>
      </c>
    </row>
    <row r="1555" spans="1:4" x14ac:dyDescent="0.25">
      <c r="A1555" s="1">
        <v>247.73401999999999</v>
      </c>
      <c r="B1555" s="1">
        <v>211.95259999999999</v>
      </c>
      <c r="C1555" s="1">
        <v>193.03291999999999</v>
      </c>
      <c r="D1555" s="1">
        <v>174.96843000000001</v>
      </c>
    </row>
    <row r="1556" spans="1:4" x14ac:dyDescent="0.25">
      <c r="A1556" s="1">
        <v>231.22152</v>
      </c>
      <c r="B1556" s="1">
        <v>193.03291999999999</v>
      </c>
      <c r="C1556" s="1">
        <v>174.96843000000001</v>
      </c>
      <c r="D1556" s="1">
        <v>158.06474</v>
      </c>
    </row>
    <row r="1557" spans="1:4" x14ac:dyDescent="0.25">
      <c r="A1557" s="1">
        <v>211.95259999999999</v>
      </c>
      <c r="B1557" s="1">
        <v>174.96843000000001</v>
      </c>
      <c r="C1557" s="1">
        <v>158.06474</v>
      </c>
      <c r="D1557" s="1">
        <v>144.4761</v>
      </c>
    </row>
    <row r="1558" spans="1:4" x14ac:dyDescent="0.25">
      <c r="A1558" s="1">
        <v>193.03291999999999</v>
      </c>
      <c r="B1558" s="1">
        <v>158.06474</v>
      </c>
      <c r="C1558" s="1">
        <v>144.4761</v>
      </c>
      <c r="D1558" s="1">
        <v>133.68434999999999</v>
      </c>
    </row>
    <row r="1559" spans="1:4" x14ac:dyDescent="0.25">
      <c r="A1559" s="1">
        <v>174.96843000000001</v>
      </c>
      <c r="B1559" s="1">
        <v>144.4761</v>
      </c>
      <c r="C1559" s="1">
        <v>133.68434999999999</v>
      </c>
      <c r="D1559" s="1">
        <v>127.36109</v>
      </c>
    </row>
    <row r="1560" spans="1:4" x14ac:dyDescent="0.25">
      <c r="A1560" s="1">
        <v>158.06474</v>
      </c>
      <c r="B1560" s="1">
        <v>133.68434999999999</v>
      </c>
      <c r="C1560" s="1">
        <v>127.36109</v>
      </c>
      <c r="D1560" s="1">
        <v>125.72727</v>
      </c>
    </row>
    <row r="1561" spans="1:4" x14ac:dyDescent="0.25">
      <c r="A1561" s="1">
        <v>144.4761</v>
      </c>
      <c r="B1561" s="1">
        <v>127.36109</v>
      </c>
      <c r="C1561" s="1">
        <v>125.72727</v>
      </c>
      <c r="D1561" s="1">
        <v>129.34845999999999</v>
      </c>
    </row>
    <row r="1562" spans="1:4" x14ac:dyDescent="0.25">
      <c r="A1562" s="1">
        <v>133.68434999999999</v>
      </c>
      <c r="B1562" s="1">
        <v>125.72727</v>
      </c>
      <c r="C1562" s="1">
        <v>129.34845999999999</v>
      </c>
      <c r="D1562" s="1">
        <v>132.62715</v>
      </c>
    </row>
    <row r="1563" spans="1:4" x14ac:dyDescent="0.25">
      <c r="A1563" s="1">
        <v>127.36109</v>
      </c>
      <c r="B1563" s="1">
        <v>129.34845999999999</v>
      </c>
      <c r="C1563" s="1">
        <v>132.62715</v>
      </c>
      <c r="D1563" s="1">
        <v>136.28476000000001</v>
      </c>
    </row>
    <row r="1564" spans="1:4" x14ac:dyDescent="0.25">
      <c r="A1564" s="1">
        <v>125.72727</v>
      </c>
      <c r="B1564" s="1">
        <v>132.62715</v>
      </c>
      <c r="C1564" s="1">
        <v>136.28476000000001</v>
      </c>
      <c r="D1564" s="1">
        <v>137.89667</v>
      </c>
    </row>
    <row r="1565" spans="1:4" x14ac:dyDescent="0.25">
      <c r="A1565" s="1">
        <v>129.34845999999999</v>
      </c>
      <c r="B1565" s="1">
        <v>136.28476000000001</v>
      </c>
      <c r="C1565" s="1">
        <v>137.89667</v>
      </c>
      <c r="D1565" s="1">
        <v>139.66922</v>
      </c>
    </row>
    <row r="1566" spans="1:4" x14ac:dyDescent="0.25">
      <c r="A1566" s="1">
        <v>132.62715</v>
      </c>
      <c r="B1566" s="1">
        <v>137.89667</v>
      </c>
      <c r="C1566" s="1">
        <v>139.66922</v>
      </c>
      <c r="D1566" s="1">
        <v>140.89849000000001</v>
      </c>
    </row>
    <row r="1567" spans="1:4" x14ac:dyDescent="0.25">
      <c r="A1567" s="1">
        <v>136.28476000000001</v>
      </c>
      <c r="B1567" s="1">
        <v>139.66922</v>
      </c>
      <c r="C1567" s="1">
        <v>140.89849000000001</v>
      </c>
      <c r="D1567" s="1">
        <v>142.03354999999999</v>
      </c>
    </row>
    <row r="1568" spans="1:4" x14ac:dyDescent="0.25">
      <c r="A1568" s="1">
        <v>137.89667</v>
      </c>
      <c r="B1568" s="1">
        <v>140.89849000000001</v>
      </c>
      <c r="C1568" s="1">
        <v>142.03354999999999</v>
      </c>
      <c r="D1568" s="1">
        <v>143.15311</v>
      </c>
    </row>
    <row r="1569" spans="1:4" x14ac:dyDescent="0.25">
      <c r="A1569" s="1">
        <v>139.66922</v>
      </c>
      <c r="B1569" s="1">
        <v>142.03354999999999</v>
      </c>
      <c r="C1569" s="1">
        <v>143.15311</v>
      </c>
      <c r="D1569" s="1">
        <v>144.17222000000001</v>
      </c>
    </row>
    <row r="1570" spans="1:4" x14ac:dyDescent="0.25">
      <c r="A1570" s="1">
        <v>140.89849000000001</v>
      </c>
      <c r="B1570" s="1">
        <v>143.15311</v>
      </c>
      <c r="C1570" s="1">
        <v>144.17222000000001</v>
      </c>
      <c r="D1570" s="1">
        <v>144.60436999999999</v>
      </c>
    </row>
    <row r="1571" spans="1:4" x14ac:dyDescent="0.25">
      <c r="A1571" s="1">
        <v>142.03354999999999</v>
      </c>
      <c r="B1571" s="1">
        <v>144.17222000000001</v>
      </c>
      <c r="C1571" s="1">
        <v>144.60436999999999</v>
      </c>
      <c r="D1571" s="1">
        <v>144.70840000000001</v>
      </c>
    </row>
    <row r="1572" spans="1:4" x14ac:dyDescent="0.25">
      <c r="A1572" s="1">
        <v>143.15311</v>
      </c>
      <c r="B1572" s="1">
        <v>144.60436999999999</v>
      </c>
      <c r="C1572" s="1">
        <v>144.70840000000001</v>
      </c>
      <c r="D1572" s="1">
        <v>145.10202000000001</v>
      </c>
    </row>
    <row r="1573" spans="1:4" x14ac:dyDescent="0.25">
      <c r="A1573" s="1">
        <v>144.17222000000001</v>
      </c>
      <c r="B1573" s="1">
        <v>144.70840000000001</v>
      </c>
      <c r="C1573" s="1">
        <v>145.10202000000001</v>
      </c>
      <c r="D1573" s="1">
        <v>145.37280000000001</v>
      </c>
    </row>
    <row r="1574" spans="1:4" x14ac:dyDescent="0.25">
      <c r="A1574" s="1">
        <v>144.60436999999999</v>
      </c>
      <c r="B1574" s="1">
        <v>145.10202000000001</v>
      </c>
      <c r="C1574" s="1">
        <v>145.37280000000001</v>
      </c>
      <c r="D1574" s="1">
        <v>145.53121999999999</v>
      </c>
    </row>
    <row r="1575" spans="1:4" x14ac:dyDescent="0.25">
      <c r="A1575" s="1">
        <v>144.70840000000001</v>
      </c>
      <c r="B1575" s="1">
        <v>145.37280000000001</v>
      </c>
      <c r="C1575" s="1">
        <v>145.53121999999999</v>
      </c>
      <c r="D1575" s="1">
        <v>145.82625999999999</v>
      </c>
    </row>
    <row r="1576" spans="1:4" x14ac:dyDescent="0.25">
      <c r="A1576" s="1">
        <v>145.10202000000001</v>
      </c>
      <c r="B1576" s="1">
        <v>145.53121999999999</v>
      </c>
      <c r="C1576" s="1">
        <v>145.82625999999999</v>
      </c>
      <c r="D1576" s="1">
        <v>145.74142000000001</v>
      </c>
    </row>
    <row r="1577" spans="1:4" x14ac:dyDescent="0.25">
      <c r="A1577" s="1">
        <v>145.37280000000001</v>
      </c>
      <c r="B1577" s="1">
        <v>145.82625999999999</v>
      </c>
      <c r="C1577" s="1">
        <v>145.74142000000001</v>
      </c>
      <c r="D1577" s="1">
        <v>145.88968</v>
      </c>
    </row>
    <row r="1578" spans="1:4" x14ac:dyDescent="0.25">
      <c r="A1578" s="1">
        <v>145.53121999999999</v>
      </c>
      <c r="B1578" s="1">
        <v>145.74142000000001</v>
      </c>
      <c r="C1578" s="1">
        <v>145.88968</v>
      </c>
      <c r="D1578" s="1">
        <v>146.10015999999999</v>
      </c>
    </row>
    <row r="1579" spans="1:4" x14ac:dyDescent="0.25">
      <c r="A1579" s="1">
        <v>145.82625999999999</v>
      </c>
      <c r="B1579" s="1">
        <v>145.88968</v>
      </c>
      <c r="C1579" s="1">
        <v>146.10015999999999</v>
      </c>
      <c r="D1579" s="1">
        <v>146.23263</v>
      </c>
    </row>
    <row r="1580" spans="1:4" x14ac:dyDescent="0.25">
      <c r="A1580" s="1">
        <v>145.74142000000001</v>
      </c>
      <c r="B1580" s="1">
        <v>146.10015999999999</v>
      </c>
      <c r="C1580" s="1">
        <v>146.23263</v>
      </c>
      <c r="D1580" s="1">
        <v>146.5523</v>
      </c>
    </row>
    <row r="1581" spans="1:4" x14ac:dyDescent="0.25">
      <c r="A1581" s="1">
        <v>145.88968</v>
      </c>
      <c r="B1581" s="1">
        <v>146.23263</v>
      </c>
      <c r="C1581" s="1">
        <v>146.5523</v>
      </c>
      <c r="D1581" s="1">
        <v>146.62801999999999</v>
      </c>
    </row>
    <row r="1582" spans="1:4" x14ac:dyDescent="0.25">
      <c r="A1582" s="1">
        <v>146.10015999999999</v>
      </c>
      <c r="B1582" s="1">
        <v>146.5523</v>
      </c>
      <c r="C1582" s="1">
        <v>146.62801999999999</v>
      </c>
      <c r="D1582" s="1">
        <v>146.52593999999999</v>
      </c>
    </row>
    <row r="1583" spans="1:4" x14ac:dyDescent="0.25">
      <c r="A1583" s="1">
        <v>146.23263</v>
      </c>
      <c r="B1583" s="1">
        <v>146.62801999999999</v>
      </c>
      <c r="C1583" s="1">
        <v>146.52593999999999</v>
      </c>
      <c r="D1583" s="1">
        <v>145.59621999999999</v>
      </c>
    </row>
    <row r="1584" spans="1:4" x14ac:dyDescent="0.25">
      <c r="A1584" s="1">
        <v>146.5523</v>
      </c>
      <c r="B1584" s="1">
        <v>146.52593999999999</v>
      </c>
      <c r="C1584" s="1">
        <v>145.59621999999999</v>
      </c>
      <c r="D1584" s="1">
        <v>144.09379999999999</v>
      </c>
    </row>
    <row r="1585" spans="1:4" x14ac:dyDescent="0.25">
      <c r="A1585" s="1">
        <v>146.62801999999999</v>
      </c>
      <c r="B1585" s="1">
        <v>145.59621999999999</v>
      </c>
      <c r="C1585" s="1">
        <v>144.09379999999999</v>
      </c>
      <c r="D1585" s="1">
        <v>143.98725999999999</v>
      </c>
    </row>
    <row r="1586" spans="1:4" x14ac:dyDescent="0.25">
      <c r="A1586" s="1">
        <v>146.52593999999999</v>
      </c>
      <c r="B1586" s="1">
        <v>144.09379999999999</v>
      </c>
      <c r="C1586" s="1">
        <v>143.98725999999999</v>
      </c>
      <c r="D1586" s="1">
        <v>144.51948999999999</v>
      </c>
    </row>
    <row r="1587" spans="1:4" x14ac:dyDescent="0.25">
      <c r="A1587" s="1">
        <v>145.59621999999999</v>
      </c>
      <c r="B1587" s="1">
        <v>143.98725999999999</v>
      </c>
      <c r="C1587" s="1">
        <v>144.51948999999999</v>
      </c>
      <c r="D1587" s="1">
        <v>147.53982999999999</v>
      </c>
    </row>
    <row r="1588" spans="1:4" x14ac:dyDescent="0.25">
      <c r="A1588" s="1">
        <v>144.09379999999999</v>
      </c>
      <c r="B1588" s="1">
        <v>144.51948999999999</v>
      </c>
      <c r="C1588" s="1">
        <v>147.53982999999999</v>
      </c>
      <c r="D1588" s="1">
        <v>152.73253</v>
      </c>
    </row>
    <row r="1589" spans="1:4" x14ac:dyDescent="0.25">
      <c r="A1589" s="1">
        <v>143.98725999999999</v>
      </c>
      <c r="B1589" s="1">
        <v>147.53982999999999</v>
      </c>
      <c r="C1589" s="1">
        <v>152.73253</v>
      </c>
      <c r="D1589" s="1">
        <v>160.19944000000001</v>
      </c>
    </row>
    <row r="1590" spans="1:4" x14ac:dyDescent="0.25">
      <c r="A1590" s="1">
        <v>144.51948999999999</v>
      </c>
      <c r="B1590" s="1">
        <v>152.73253</v>
      </c>
      <c r="C1590" s="1">
        <v>160.19944000000001</v>
      </c>
      <c r="D1590" s="1">
        <v>171.17981</v>
      </c>
    </row>
    <row r="1591" spans="1:4" x14ac:dyDescent="0.25">
      <c r="A1591" s="1">
        <v>147.53982999999999</v>
      </c>
      <c r="B1591" s="1">
        <v>160.19944000000001</v>
      </c>
      <c r="C1591" s="1">
        <v>171.17981</v>
      </c>
      <c r="D1591" s="1">
        <v>184.64873</v>
      </c>
    </row>
    <row r="1592" spans="1:4" x14ac:dyDescent="0.25">
      <c r="A1592" s="1">
        <v>152.73253</v>
      </c>
      <c r="B1592" s="1">
        <v>171.17981</v>
      </c>
      <c r="C1592" s="1">
        <v>184.64873</v>
      </c>
      <c r="D1592" s="1">
        <v>198.82728</v>
      </c>
    </row>
    <row r="1593" spans="1:4" x14ac:dyDescent="0.25">
      <c r="A1593" s="1">
        <v>160.19944000000001</v>
      </c>
      <c r="B1593" s="1">
        <v>184.64873</v>
      </c>
      <c r="C1593" s="1">
        <v>198.82728</v>
      </c>
      <c r="D1593" s="1">
        <v>214.51303999999999</v>
      </c>
    </row>
    <row r="1594" spans="1:4" x14ac:dyDescent="0.25">
      <c r="A1594" s="1">
        <v>171.17981</v>
      </c>
      <c r="B1594" s="1">
        <v>198.82728</v>
      </c>
      <c r="C1594" s="1">
        <v>214.51303999999999</v>
      </c>
      <c r="D1594" s="1">
        <v>232.46557000000001</v>
      </c>
    </row>
    <row r="1595" spans="1:4" x14ac:dyDescent="0.25">
      <c r="A1595" s="1">
        <v>184.64873</v>
      </c>
      <c r="B1595" s="1">
        <v>214.51303999999999</v>
      </c>
      <c r="C1595" s="1">
        <v>232.46557000000001</v>
      </c>
      <c r="D1595" s="1">
        <v>249.32391000000001</v>
      </c>
    </row>
    <row r="1596" spans="1:4" x14ac:dyDescent="0.25">
      <c r="A1596" s="1">
        <v>198.82728</v>
      </c>
      <c r="B1596" s="1">
        <v>232.46557000000001</v>
      </c>
      <c r="C1596" s="1">
        <v>249.32391000000001</v>
      </c>
      <c r="D1596" s="1">
        <v>264.72241000000002</v>
      </c>
    </row>
    <row r="1597" spans="1:4" x14ac:dyDescent="0.25">
      <c r="A1597" s="1">
        <v>214.51303999999999</v>
      </c>
      <c r="B1597" s="1">
        <v>249.32391000000001</v>
      </c>
      <c r="C1597" s="1">
        <v>264.72241000000002</v>
      </c>
      <c r="D1597" s="1">
        <v>278.72426000000002</v>
      </c>
    </row>
    <row r="1598" spans="1:4" x14ac:dyDescent="0.25">
      <c r="A1598" s="1">
        <v>232.46557000000001</v>
      </c>
      <c r="B1598" s="1">
        <v>264.72241000000002</v>
      </c>
      <c r="C1598" s="1">
        <v>278.72426000000002</v>
      </c>
      <c r="D1598" s="1">
        <v>289.14935000000003</v>
      </c>
    </row>
    <row r="1599" spans="1:4" x14ac:dyDescent="0.25">
      <c r="A1599" s="1">
        <v>249.32391000000001</v>
      </c>
      <c r="B1599" s="1">
        <v>278.72426000000002</v>
      </c>
      <c r="C1599" s="1">
        <v>289.14935000000003</v>
      </c>
      <c r="D1599" s="1">
        <v>297.91903000000002</v>
      </c>
    </row>
    <row r="1600" spans="1:4" x14ac:dyDescent="0.25">
      <c r="A1600" s="1">
        <v>264.72241000000002</v>
      </c>
      <c r="B1600" s="1">
        <v>289.14935000000003</v>
      </c>
      <c r="C1600" s="1">
        <v>297.91903000000002</v>
      </c>
      <c r="D1600" s="1">
        <v>305.55295000000001</v>
      </c>
    </row>
    <row r="1601" spans="1:4" x14ac:dyDescent="0.25">
      <c r="A1601" s="1">
        <v>278.72426000000002</v>
      </c>
      <c r="B1601" s="1">
        <v>297.91903000000002</v>
      </c>
      <c r="C1601" s="1">
        <v>305.55295000000001</v>
      </c>
      <c r="D1601" s="1">
        <v>312.55211000000003</v>
      </c>
    </row>
    <row r="1602" spans="1:4" x14ac:dyDescent="0.25">
      <c r="A1602" s="1">
        <v>289.14935000000003</v>
      </c>
      <c r="B1602" s="1">
        <v>305.55295000000001</v>
      </c>
      <c r="C1602" s="1">
        <v>312.55211000000003</v>
      </c>
      <c r="D1602" s="1">
        <v>318.98070000000001</v>
      </c>
    </row>
    <row r="1603" spans="1:4" x14ac:dyDescent="0.25">
      <c r="A1603" s="1">
        <v>297.91903000000002</v>
      </c>
      <c r="B1603" s="1">
        <v>312.55211000000003</v>
      </c>
      <c r="C1603" s="1">
        <v>318.98070000000001</v>
      </c>
      <c r="D1603" s="1">
        <v>324.61162999999999</v>
      </c>
    </row>
    <row r="1604" spans="1:4" x14ac:dyDescent="0.25">
      <c r="A1604" s="1">
        <v>305.55295000000001</v>
      </c>
      <c r="B1604" s="1">
        <v>318.98070000000001</v>
      </c>
      <c r="C1604" s="1">
        <v>324.61162999999999</v>
      </c>
      <c r="D1604" s="1">
        <v>330.72924</v>
      </c>
    </row>
    <row r="1605" spans="1:4" x14ac:dyDescent="0.25">
      <c r="A1605" s="1">
        <v>312.55211000000003</v>
      </c>
      <c r="B1605" s="1">
        <v>324.61162999999999</v>
      </c>
      <c r="C1605" s="1">
        <v>330.72924</v>
      </c>
      <c r="D1605" s="1">
        <v>336.61173000000002</v>
      </c>
    </row>
    <row r="1606" spans="1:4" x14ac:dyDescent="0.25">
      <c r="A1606" s="1">
        <v>318.98070000000001</v>
      </c>
      <c r="B1606" s="1">
        <v>330.72924</v>
      </c>
      <c r="C1606" s="1">
        <v>336.61173000000002</v>
      </c>
      <c r="D1606" s="1">
        <v>341.32353000000001</v>
      </c>
    </row>
    <row r="1607" spans="1:4" x14ac:dyDescent="0.25">
      <c r="A1607" s="1">
        <v>324.61162999999999</v>
      </c>
      <c r="B1607" s="1">
        <v>336.61173000000002</v>
      </c>
      <c r="C1607" s="1">
        <v>341.32353000000001</v>
      </c>
      <c r="D1607" s="1">
        <v>345.27413000000001</v>
      </c>
    </row>
    <row r="1608" spans="1:4" x14ac:dyDescent="0.25">
      <c r="A1608" s="1">
        <v>330.72924</v>
      </c>
      <c r="B1608" s="1">
        <v>341.32353000000001</v>
      </c>
      <c r="C1608" s="1">
        <v>345.27413000000001</v>
      </c>
      <c r="D1608" s="1">
        <v>348.29039999999998</v>
      </c>
    </row>
    <row r="1609" spans="1:4" x14ac:dyDescent="0.25">
      <c r="A1609" s="1">
        <v>336.61173000000002</v>
      </c>
      <c r="B1609" s="1">
        <v>345.27413000000001</v>
      </c>
      <c r="C1609" s="1">
        <v>348.29039999999998</v>
      </c>
      <c r="D1609" s="1">
        <v>350.25984999999997</v>
      </c>
    </row>
    <row r="1610" spans="1:4" x14ac:dyDescent="0.25">
      <c r="A1610" s="1">
        <v>341.32353000000001</v>
      </c>
      <c r="B1610" s="1">
        <v>348.29039999999998</v>
      </c>
      <c r="C1610" s="1">
        <v>350.25984999999997</v>
      </c>
      <c r="D1610" s="1">
        <v>351.51657999999998</v>
      </c>
    </row>
    <row r="1611" spans="1:4" x14ac:dyDescent="0.25">
      <c r="A1611" s="1">
        <v>345.27413000000001</v>
      </c>
      <c r="B1611" s="1">
        <v>350.25984999999997</v>
      </c>
      <c r="C1611" s="1">
        <v>351.51657999999998</v>
      </c>
      <c r="D1611" s="1">
        <v>351.33447999999999</v>
      </c>
    </row>
    <row r="1612" spans="1:4" x14ac:dyDescent="0.25">
      <c r="A1612" s="1">
        <v>348.29039999999998</v>
      </c>
      <c r="B1612" s="1">
        <v>351.51657999999998</v>
      </c>
      <c r="C1612" s="1">
        <v>351.33447999999999</v>
      </c>
      <c r="D1612" s="1">
        <v>349.93274000000002</v>
      </c>
    </row>
    <row r="1613" spans="1:4" x14ac:dyDescent="0.25">
      <c r="A1613" s="1">
        <v>350.25984999999997</v>
      </c>
      <c r="B1613" s="1">
        <v>351.33447999999999</v>
      </c>
      <c r="C1613" s="1">
        <v>349.93274000000002</v>
      </c>
      <c r="D1613" s="1">
        <v>346.30829999999997</v>
      </c>
    </row>
    <row r="1614" spans="1:4" x14ac:dyDescent="0.25">
      <c r="A1614" s="1">
        <v>351.51657999999998</v>
      </c>
      <c r="B1614" s="1">
        <v>349.93274000000002</v>
      </c>
      <c r="C1614" s="1">
        <v>346.30829999999997</v>
      </c>
      <c r="D1614" s="1">
        <v>341.29066</v>
      </c>
    </row>
    <row r="1615" spans="1:4" x14ac:dyDescent="0.25">
      <c r="A1615" s="1">
        <v>351.33447999999999</v>
      </c>
      <c r="B1615" s="1">
        <v>346.30829999999997</v>
      </c>
      <c r="C1615" s="1">
        <v>341.29066</v>
      </c>
      <c r="D1615" s="1">
        <v>336.31997999999999</v>
      </c>
    </row>
    <row r="1616" spans="1:4" x14ac:dyDescent="0.25">
      <c r="A1616" s="1">
        <v>349.93274000000002</v>
      </c>
      <c r="B1616" s="1">
        <v>341.29066</v>
      </c>
      <c r="C1616" s="1">
        <v>336.31997999999999</v>
      </c>
      <c r="D1616" s="1">
        <v>332.19587999999999</v>
      </c>
    </row>
    <row r="1617" spans="1:4" x14ac:dyDescent="0.25">
      <c r="A1617" s="1">
        <v>346.30829999999997</v>
      </c>
      <c r="B1617" s="1">
        <v>336.31997999999999</v>
      </c>
      <c r="C1617" s="1">
        <v>332.19587999999999</v>
      </c>
      <c r="D1617" s="1">
        <v>330.75578999999999</v>
      </c>
    </row>
    <row r="1618" spans="1:4" x14ac:dyDescent="0.25">
      <c r="A1618" s="1">
        <v>341.29066</v>
      </c>
      <c r="B1618" s="1">
        <v>332.19587999999999</v>
      </c>
      <c r="C1618" s="1">
        <v>330.75578999999999</v>
      </c>
      <c r="D1618" s="1">
        <v>332.78724</v>
      </c>
    </row>
    <row r="1619" spans="1:4" x14ac:dyDescent="0.25">
      <c r="A1619" s="1">
        <v>336.31997999999999</v>
      </c>
      <c r="B1619" s="1">
        <v>330.75578999999999</v>
      </c>
      <c r="C1619" s="1">
        <v>332.78724</v>
      </c>
      <c r="D1619" s="1">
        <v>339.99811</v>
      </c>
    </row>
    <row r="1620" spans="1:4" x14ac:dyDescent="0.25">
      <c r="A1620" s="1">
        <v>332.19587999999999</v>
      </c>
      <c r="B1620" s="1">
        <v>332.78724</v>
      </c>
      <c r="C1620" s="1">
        <v>339.99811</v>
      </c>
      <c r="D1620" s="1">
        <v>349.69051999999999</v>
      </c>
    </row>
    <row r="1621" spans="1:4" x14ac:dyDescent="0.25">
      <c r="A1621" s="1">
        <v>330.75578999999999</v>
      </c>
      <c r="B1621" s="1">
        <v>339.99811</v>
      </c>
      <c r="C1621" s="1">
        <v>349.69051999999999</v>
      </c>
      <c r="D1621" s="1">
        <v>361.12493999999998</v>
      </c>
    </row>
    <row r="1622" spans="1:4" x14ac:dyDescent="0.25">
      <c r="A1622" s="1">
        <v>332.78724</v>
      </c>
      <c r="B1622" s="1">
        <v>349.69051999999999</v>
      </c>
      <c r="C1622" s="1">
        <v>361.12493999999998</v>
      </c>
      <c r="D1622" s="1">
        <v>370.92264999999998</v>
      </c>
    </row>
    <row r="1623" spans="1:4" x14ac:dyDescent="0.25">
      <c r="A1623" s="1">
        <v>339.99811</v>
      </c>
      <c r="B1623" s="1">
        <v>361.12493999999998</v>
      </c>
      <c r="C1623" s="1">
        <v>370.92264999999998</v>
      </c>
      <c r="D1623" s="1">
        <v>377.30489999999998</v>
      </c>
    </row>
    <row r="1624" spans="1:4" x14ac:dyDescent="0.25">
      <c r="A1624" s="1">
        <v>349.69051999999999</v>
      </c>
      <c r="B1624" s="1">
        <v>370.92264999999998</v>
      </c>
      <c r="C1624" s="1">
        <v>377.30489999999998</v>
      </c>
      <c r="D1624" s="1">
        <v>380.71823000000001</v>
      </c>
    </row>
    <row r="1625" spans="1:4" x14ac:dyDescent="0.25">
      <c r="A1625" s="1">
        <v>361.12493999999998</v>
      </c>
      <c r="B1625" s="1">
        <v>377.30489999999998</v>
      </c>
      <c r="C1625" s="1">
        <v>380.71823000000001</v>
      </c>
      <c r="D1625" s="1">
        <v>383.20236</v>
      </c>
    </row>
    <row r="1626" spans="1:4" x14ac:dyDescent="0.25">
      <c r="A1626" s="1">
        <v>370.92264999999998</v>
      </c>
      <c r="B1626" s="1">
        <v>380.71823000000001</v>
      </c>
      <c r="C1626" s="1">
        <v>383.20236</v>
      </c>
      <c r="D1626" s="1">
        <v>384.78330999999997</v>
      </c>
    </row>
    <row r="1627" spans="1:4" x14ac:dyDescent="0.25">
      <c r="A1627" s="1">
        <v>377.30489999999998</v>
      </c>
      <c r="B1627" s="1">
        <v>383.20236</v>
      </c>
      <c r="C1627" s="1">
        <v>384.78330999999997</v>
      </c>
      <c r="D1627" s="1">
        <v>385.23838000000001</v>
      </c>
    </row>
    <row r="1628" spans="1:4" x14ac:dyDescent="0.25">
      <c r="A1628" s="1">
        <v>380.71823000000001</v>
      </c>
      <c r="B1628" s="1">
        <v>384.78330999999997</v>
      </c>
      <c r="C1628" s="1">
        <v>385.23838000000001</v>
      </c>
      <c r="D1628" s="1">
        <v>385.46465000000001</v>
      </c>
    </row>
    <row r="1629" spans="1:4" x14ac:dyDescent="0.25">
      <c r="A1629" s="1">
        <v>383.20236</v>
      </c>
      <c r="B1629" s="1">
        <v>385.23838000000001</v>
      </c>
      <c r="C1629" s="1">
        <v>385.46465000000001</v>
      </c>
      <c r="D1629" s="1">
        <v>385.80149</v>
      </c>
    </row>
    <row r="1630" spans="1:4" x14ac:dyDescent="0.25">
      <c r="A1630" s="1">
        <v>384.78330999999997</v>
      </c>
      <c r="B1630" s="1">
        <v>385.46465000000001</v>
      </c>
      <c r="C1630" s="1">
        <v>385.80149</v>
      </c>
      <c r="D1630" s="1">
        <v>386.18328000000002</v>
      </c>
    </row>
    <row r="1631" spans="1:4" x14ac:dyDescent="0.25">
      <c r="A1631" s="1">
        <v>385.23838000000001</v>
      </c>
      <c r="B1631" s="1">
        <v>385.80149</v>
      </c>
      <c r="C1631" s="1">
        <v>386.18328000000002</v>
      </c>
      <c r="D1631" s="1">
        <v>385.84796999999998</v>
      </c>
    </row>
    <row r="1632" spans="1:4" x14ac:dyDescent="0.25">
      <c r="A1632" s="1">
        <v>385.46465000000001</v>
      </c>
      <c r="B1632" s="1">
        <v>386.18328000000002</v>
      </c>
      <c r="C1632" s="1">
        <v>385.84796999999998</v>
      </c>
      <c r="D1632" s="1">
        <v>385.87517000000003</v>
      </c>
    </row>
    <row r="1633" spans="1:4" x14ac:dyDescent="0.25">
      <c r="A1633" s="1">
        <v>385.80149</v>
      </c>
      <c r="B1633" s="1">
        <v>385.84796999999998</v>
      </c>
      <c r="C1633" s="1">
        <v>385.87517000000003</v>
      </c>
      <c r="D1633" s="1">
        <v>385.44645000000003</v>
      </c>
    </row>
    <row r="1634" spans="1:4" x14ac:dyDescent="0.25">
      <c r="A1634" s="1">
        <v>386.18328000000002</v>
      </c>
      <c r="B1634" s="1">
        <v>385.87517000000003</v>
      </c>
      <c r="C1634" s="1">
        <v>385.44645000000003</v>
      </c>
      <c r="D1634" s="1">
        <v>385.4119</v>
      </c>
    </row>
    <row r="1635" spans="1:4" x14ac:dyDescent="0.25">
      <c r="A1635" s="1">
        <v>385.84796999999998</v>
      </c>
      <c r="B1635" s="1">
        <v>385.44645000000003</v>
      </c>
      <c r="C1635" s="1">
        <v>385.4119</v>
      </c>
      <c r="D1635" s="1">
        <v>385.36905999999999</v>
      </c>
    </row>
    <row r="1636" spans="1:4" x14ac:dyDescent="0.25">
      <c r="A1636" s="1">
        <v>385.87517000000003</v>
      </c>
      <c r="B1636" s="1">
        <v>385.4119</v>
      </c>
      <c r="C1636" s="1">
        <v>385.36905999999999</v>
      </c>
      <c r="D1636" s="1">
        <v>385.16962000000001</v>
      </c>
    </row>
    <row r="1637" spans="1:4" x14ac:dyDescent="0.25">
      <c r="A1637" s="1">
        <v>385.44645000000003</v>
      </c>
      <c r="B1637" s="1">
        <v>385.36905999999999</v>
      </c>
      <c r="C1637" s="1">
        <v>385.16962000000001</v>
      </c>
      <c r="D1637" s="1">
        <v>385.00092000000001</v>
      </c>
    </row>
    <row r="1638" spans="1:4" x14ac:dyDescent="0.25">
      <c r="A1638" s="1">
        <v>385.4119</v>
      </c>
      <c r="B1638" s="1">
        <v>385.16962000000001</v>
      </c>
      <c r="C1638" s="1">
        <v>385.00092000000001</v>
      </c>
      <c r="D1638" s="1">
        <v>384.79926999999998</v>
      </c>
    </row>
    <row r="1639" spans="1:4" x14ac:dyDescent="0.25">
      <c r="A1639" s="1">
        <v>385.36905999999999</v>
      </c>
      <c r="B1639" s="1">
        <v>385.00092000000001</v>
      </c>
      <c r="C1639" s="1">
        <v>384.79926999999998</v>
      </c>
      <c r="D1639" s="1">
        <v>384.99678999999998</v>
      </c>
    </row>
    <row r="1640" spans="1:4" x14ac:dyDescent="0.25">
      <c r="A1640" s="1">
        <v>385.16962000000001</v>
      </c>
      <c r="B1640" s="1">
        <v>384.79926999999998</v>
      </c>
      <c r="C1640" s="1">
        <v>384.99678999999998</v>
      </c>
      <c r="D1640" s="1">
        <v>385.00231000000002</v>
      </c>
    </row>
    <row r="1641" spans="1:4" x14ac:dyDescent="0.25">
      <c r="A1641" s="1">
        <v>385.00092000000001</v>
      </c>
      <c r="B1641" s="1">
        <v>384.99678999999998</v>
      </c>
      <c r="C1641" s="1">
        <v>385.00231000000002</v>
      </c>
      <c r="D1641" s="1">
        <v>384.86234000000002</v>
      </c>
    </row>
    <row r="1642" spans="1:4" x14ac:dyDescent="0.25">
      <c r="A1642" s="1">
        <v>384.79926999999998</v>
      </c>
      <c r="B1642" s="1">
        <v>385.00231000000002</v>
      </c>
      <c r="C1642" s="1">
        <v>384.86234000000002</v>
      </c>
      <c r="D1642" s="1">
        <v>384.94634000000002</v>
      </c>
    </row>
    <row r="1643" spans="1:4" x14ac:dyDescent="0.25">
      <c r="A1643" s="1">
        <v>384.99678999999998</v>
      </c>
      <c r="B1643" s="1">
        <v>384.86234000000002</v>
      </c>
      <c r="C1643" s="1">
        <v>384.94634000000002</v>
      </c>
      <c r="D1643" s="1">
        <v>385.34284000000002</v>
      </c>
    </row>
    <row r="1644" spans="1:4" x14ac:dyDescent="0.25">
      <c r="A1644" s="1">
        <v>385.00231000000002</v>
      </c>
      <c r="B1644" s="1">
        <v>384.94634000000002</v>
      </c>
      <c r="C1644" s="1">
        <v>385.34284000000002</v>
      </c>
      <c r="D1644" s="1">
        <v>385.49097999999998</v>
      </c>
    </row>
    <row r="1645" spans="1:4" x14ac:dyDescent="0.25">
      <c r="A1645" s="1">
        <v>384.86234000000002</v>
      </c>
      <c r="B1645" s="1">
        <v>385.34284000000002</v>
      </c>
      <c r="C1645" s="1">
        <v>385.49097999999998</v>
      </c>
      <c r="D1645" s="1">
        <v>385.52073999999999</v>
      </c>
    </row>
    <row r="1646" spans="1:4" x14ac:dyDescent="0.25">
      <c r="A1646" s="1">
        <v>384.94634000000002</v>
      </c>
      <c r="B1646" s="1">
        <v>385.49097999999998</v>
      </c>
      <c r="C1646" s="1">
        <v>385.52073999999999</v>
      </c>
      <c r="D1646" s="1">
        <v>385.62623000000002</v>
      </c>
    </row>
    <row r="1647" spans="1:4" x14ac:dyDescent="0.25">
      <c r="A1647" s="1">
        <v>385.34284000000002</v>
      </c>
      <c r="B1647" s="1">
        <v>385.52073999999999</v>
      </c>
      <c r="C1647" s="1">
        <v>385.62623000000002</v>
      </c>
      <c r="D1647" s="1">
        <v>385.7396</v>
      </c>
    </row>
    <row r="1648" spans="1:4" x14ac:dyDescent="0.25">
      <c r="A1648" s="1">
        <v>385.49097999999998</v>
      </c>
      <c r="B1648" s="1">
        <v>385.62623000000002</v>
      </c>
      <c r="C1648" s="1">
        <v>385.7396</v>
      </c>
      <c r="D1648" s="1">
        <v>385.45326</v>
      </c>
    </row>
    <row r="1649" spans="1:4" x14ac:dyDescent="0.25">
      <c r="A1649" s="1">
        <v>385.52073999999999</v>
      </c>
      <c r="B1649" s="1">
        <v>385.7396</v>
      </c>
      <c r="C1649" s="1">
        <v>385.45326</v>
      </c>
      <c r="D1649" s="1">
        <v>385.07931000000002</v>
      </c>
    </row>
    <row r="1650" spans="1:4" x14ac:dyDescent="0.25">
      <c r="A1650" s="1">
        <v>385.62623000000002</v>
      </c>
      <c r="B1650" s="1">
        <v>385.45326</v>
      </c>
      <c r="C1650" s="1">
        <v>385.07931000000002</v>
      </c>
      <c r="D1650" s="1">
        <v>385.19738000000001</v>
      </c>
    </row>
    <row r="1651" spans="1:4" x14ac:dyDescent="0.25">
      <c r="A1651" s="1">
        <v>385.7396</v>
      </c>
      <c r="B1651" s="1">
        <v>385.07931000000002</v>
      </c>
      <c r="C1651" s="1">
        <v>385.19738000000001</v>
      </c>
      <c r="D1651" s="1">
        <v>385.22611999999998</v>
      </c>
    </row>
    <row r="1652" spans="1:4" x14ac:dyDescent="0.25">
      <c r="A1652" s="1">
        <v>385.45326</v>
      </c>
      <c r="B1652" s="1">
        <v>385.19738000000001</v>
      </c>
      <c r="C1652" s="1">
        <v>385.22611999999998</v>
      </c>
      <c r="D1652" s="1">
        <v>384.80891000000003</v>
      </c>
    </row>
    <row r="1653" spans="1:4" x14ac:dyDescent="0.25">
      <c r="A1653" s="1">
        <v>385.07931000000002</v>
      </c>
      <c r="B1653" s="1">
        <v>385.22611999999998</v>
      </c>
      <c r="C1653" s="1">
        <v>384.80891000000003</v>
      </c>
      <c r="D1653" s="1">
        <v>384.73426000000001</v>
      </c>
    </row>
    <row r="1654" spans="1:4" x14ac:dyDescent="0.25">
      <c r="A1654" s="1">
        <v>385.19738000000001</v>
      </c>
      <c r="B1654" s="1">
        <v>384.80891000000003</v>
      </c>
      <c r="C1654" s="1">
        <v>384.73426000000001</v>
      </c>
      <c r="D1654" s="1">
        <v>384.70609999999999</v>
      </c>
    </row>
    <row r="1655" spans="1:4" x14ac:dyDescent="0.25">
      <c r="A1655" s="1">
        <v>385.22611999999998</v>
      </c>
      <c r="B1655" s="1">
        <v>384.73426000000001</v>
      </c>
      <c r="C1655" s="1">
        <v>384.70609999999999</v>
      </c>
      <c r="D1655" s="1">
        <v>384.69224000000003</v>
      </c>
    </row>
    <row r="1656" spans="1:4" x14ac:dyDescent="0.25">
      <c r="A1656" s="1">
        <v>384.80891000000003</v>
      </c>
      <c r="B1656" s="1">
        <v>384.70609999999999</v>
      </c>
      <c r="C1656" s="1">
        <v>384.69224000000003</v>
      </c>
      <c r="D1656" s="1">
        <v>384.59078</v>
      </c>
    </row>
    <row r="1657" spans="1:4" x14ac:dyDescent="0.25">
      <c r="A1657" s="1">
        <v>384.73426000000001</v>
      </c>
      <c r="B1657" s="1">
        <v>384.69224000000003</v>
      </c>
      <c r="C1657" s="1">
        <v>384.59078</v>
      </c>
      <c r="D1657" s="1">
        <v>384.42777000000001</v>
      </c>
    </row>
    <row r="1658" spans="1:4" x14ac:dyDescent="0.25">
      <c r="A1658" s="1">
        <v>384.70609999999999</v>
      </c>
      <c r="B1658" s="1">
        <v>384.59078</v>
      </c>
      <c r="C1658" s="1">
        <v>384.42777000000001</v>
      </c>
      <c r="D1658" s="1">
        <v>384.58895000000001</v>
      </c>
    </row>
    <row r="1659" spans="1:4" x14ac:dyDescent="0.25">
      <c r="A1659" s="1">
        <v>384.69224000000003</v>
      </c>
      <c r="B1659" s="1">
        <v>384.42777000000001</v>
      </c>
      <c r="C1659" s="1">
        <v>384.58895000000001</v>
      </c>
      <c r="D1659" s="1">
        <v>384.67844000000002</v>
      </c>
    </row>
    <row r="1660" spans="1:4" x14ac:dyDescent="0.25">
      <c r="A1660" s="1">
        <v>384.59078</v>
      </c>
      <c r="B1660" s="1">
        <v>384.58895000000001</v>
      </c>
      <c r="C1660" s="1">
        <v>384.67844000000002</v>
      </c>
      <c r="D1660" s="1">
        <v>384.96679</v>
      </c>
    </row>
    <row r="1661" spans="1:4" x14ac:dyDescent="0.25">
      <c r="A1661" s="1">
        <v>384.42777000000001</v>
      </c>
      <c r="B1661" s="1">
        <v>384.67844000000002</v>
      </c>
      <c r="C1661" s="1">
        <v>384.96679</v>
      </c>
      <c r="D1661" s="1">
        <v>384.90516000000002</v>
      </c>
    </row>
    <row r="1662" spans="1:4" x14ac:dyDescent="0.25">
      <c r="A1662" s="1">
        <v>384.58895000000001</v>
      </c>
      <c r="B1662" s="1">
        <v>384.96679</v>
      </c>
      <c r="C1662" s="1">
        <v>384.90516000000002</v>
      </c>
      <c r="D1662" s="1">
        <v>385.56545999999997</v>
      </c>
    </row>
    <row r="1663" spans="1:4" x14ac:dyDescent="0.25">
      <c r="A1663" s="1">
        <v>384.67844000000002</v>
      </c>
      <c r="B1663" s="1">
        <v>384.90516000000002</v>
      </c>
      <c r="C1663" s="1">
        <v>385.56545999999997</v>
      </c>
      <c r="D1663" s="1">
        <v>385.76112000000001</v>
      </c>
    </row>
    <row r="1664" spans="1:4" x14ac:dyDescent="0.25">
      <c r="A1664" s="1">
        <v>384.96679</v>
      </c>
      <c r="B1664" s="1">
        <v>385.56545999999997</v>
      </c>
      <c r="C1664" s="1">
        <v>385.76112000000001</v>
      </c>
      <c r="D1664" s="1">
        <v>386.02044999999998</v>
      </c>
    </row>
    <row r="1665" spans="1:4" x14ac:dyDescent="0.25">
      <c r="A1665" s="1">
        <v>384.90516000000002</v>
      </c>
      <c r="B1665" s="1">
        <v>385.76112000000001</v>
      </c>
      <c r="C1665" s="1">
        <v>386.02044999999998</v>
      </c>
      <c r="D1665" s="1">
        <v>386.34460000000001</v>
      </c>
    </row>
    <row r="1666" spans="1:4" x14ac:dyDescent="0.25">
      <c r="A1666" s="1">
        <v>385.56545999999997</v>
      </c>
      <c r="B1666" s="1">
        <v>386.02044999999998</v>
      </c>
      <c r="C1666" s="1">
        <v>386.34460000000001</v>
      </c>
      <c r="D1666" s="1">
        <v>386.22064</v>
      </c>
    </row>
    <row r="1667" spans="1:4" x14ac:dyDescent="0.25">
      <c r="A1667" s="1">
        <v>385.76112000000001</v>
      </c>
      <c r="B1667" s="1">
        <v>386.34460000000001</v>
      </c>
      <c r="C1667" s="1">
        <v>386.22064</v>
      </c>
      <c r="D1667" s="1">
        <v>386.40541000000002</v>
      </c>
    </row>
    <row r="1668" spans="1:4" x14ac:dyDescent="0.25">
      <c r="A1668" s="1">
        <v>386.02044999999998</v>
      </c>
      <c r="B1668" s="1">
        <v>386.22064</v>
      </c>
      <c r="C1668" s="1">
        <v>386.40541000000002</v>
      </c>
      <c r="D1668" s="1">
        <v>386.72904</v>
      </c>
    </row>
    <row r="1669" spans="1:4" x14ac:dyDescent="0.25">
      <c r="A1669" s="1">
        <v>386.34460000000001</v>
      </c>
      <c r="B1669" s="1">
        <v>386.40541000000002</v>
      </c>
      <c r="C1669" s="1">
        <v>386.72904</v>
      </c>
      <c r="D1669" s="1">
        <v>386.21282000000002</v>
      </c>
    </row>
    <row r="1670" spans="1:4" x14ac:dyDescent="0.25">
      <c r="A1670" s="1">
        <v>386.22064</v>
      </c>
      <c r="B1670" s="1">
        <v>386.72904</v>
      </c>
      <c r="C1670" s="1">
        <v>386.21282000000002</v>
      </c>
      <c r="D1670" s="1">
        <v>386.42446999999999</v>
      </c>
    </row>
    <row r="1671" spans="1:4" x14ac:dyDescent="0.25">
      <c r="A1671" s="1">
        <v>386.40541000000002</v>
      </c>
      <c r="B1671" s="1">
        <v>386.21282000000002</v>
      </c>
      <c r="C1671" s="1">
        <v>386.42446999999999</v>
      </c>
      <c r="D1671" s="1">
        <v>386.37164999999999</v>
      </c>
    </row>
    <row r="1672" spans="1:4" x14ac:dyDescent="0.25">
      <c r="A1672" s="1">
        <v>386.72904</v>
      </c>
      <c r="B1672" s="1">
        <v>386.42446999999999</v>
      </c>
      <c r="C1672" s="1">
        <v>386.37164999999999</v>
      </c>
      <c r="D1672" s="1">
        <v>386.83197999999999</v>
      </c>
    </row>
    <row r="1673" spans="1:4" x14ac:dyDescent="0.25">
      <c r="A1673" s="1">
        <v>386.21282000000002</v>
      </c>
      <c r="B1673" s="1">
        <v>386.37164999999999</v>
      </c>
      <c r="C1673" s="1">
        <v>386.83197999999999</v>
      </c>
      <c r="D1673" s="1">
        <v>386.87511999999998</v>
      </c>
    </row>
    <row r="1674" spans="1:4" x14ac:dyDescent="0.25">
      <c r="A1674" s="1">
        <v>386.42446999999999</v>
      </c>
      <c r="B1674" s="1">
        <v>386.83197999999999</v>
      </c>
      <c r="C1674" s="1">
        <v>386.87511999999998</v>
      </c>
      <c r="D1674" s="1">
        <v>387.05802999999997</v>
      </c>
    </row>
    <row r="1675" spans="1:4" x14ac:dyDescent="0.25">
      <c r="A1675" s="1">
        <v>386.37164999999999</v>
      </c>
      <c r="B1675" s="1">
        <v>386.87511999999998</v>
      </c>
      <c r="C1675" s="1">
        <v>387.05802999999997</v>
      </c>
      <c r="D1675" s="1">
        <v>386.90352000000001</v>
      </c>
    </row>
    <row r="1676" spans="1:4" x14ac:dyDescent="0.25">
      <c r="A1676" s="1">
        <v>386.83197999999999</v>
      </c>
      <c r="B1676" s="1">
        <v>387.05802999999997</v>
      </c>
      <c r="C1676" s="1">
        <v>386.90352000000001</v>
      </c>
      <c r="D1676" s="1">
        <v>385.49975999999998</v>
      </c>
    </row>
    <row r="1677" spans="1:4" x14ac:dyDescent="0.25">
      <c r="A1677" s="1">
        <v>386.87511999999998</v>
      </c>
      <c r="B1677" s="1">
        <v>386.90352000000001</v>
      </c>
      <c r="C1677" s="1">
        <v>385.49975999999998</v>
      </c>
      <c r="D1677" s="1">
        <v>380.47275000000002</v>
      </c>
    </row>
    <row r="1678" spans="1:4" x14ac:dyDescent="0.25">
      <c r="A1678" s="1">
        <v>387.05802999999997</v>
      </c>
      <c r="B1678" s="1">
        <v>385.49975999999998</v>
      </c>
      <c r="C1678" s="1">
        <v>380.47275000000002</v>
      </c>
      <c r="D1678" s="1">
        <v>374.63475</v>
      </c>
    </row>
    <row r="1679" spans="1:4" x14ac:dyDescent="0.25">
      <c r="A1679" s="1">
        <v>386.90352000000001</v>
      </c>
      <c r="B1679" s="1">
        <v>380.47275000000002</v>
      </c>
      <c r="C1679" s="1">
        <v>374.63475</v>
      </c>
      <c r="D1679" s="1">
        <v>368.35187999999999</v>
      </c>
    </row>
    <row r="1680" spans="1:4" x14ac:dyDescent="0.25">
      <c r="A1680" s="1">
        <v>385.49975999999998</v>
      </c>
      <c r="B1680" s="1">
        <v>374.63475</v>
      </c>
      <c r="C1680" s="1">
        <v>368.35187999999999</v>
      </c>
      <c r="D1680" s="1">
        <v>362.15767</v>
      </c>
    </row>
    <row r="1681" spans="1:4" x14ac:dyDescent="0.25">
      <c r="A1681" s="1">
        <v>380.47275000000002</v>
      </c>
      <c r="B1681" s="1">
        <v>368.35187999999999</v>
      </c>
      <c r="C1681" s="1">
        <v>362.15767</v>
      </c>
      <c r="D1681" s="1">
        <v>357.24052999999998</v>
      </c>
    </row>
    <row r="1682" spans="1:4" x14ac:dyDescent="0.25">
      <c r="A1682" s="1">
        <v>374.63475</v>
      </c>
      <c r="B1682" s="1">
        <v>362.15767</v>
      </c>
      <c r="C1682" s="1">
        <v>357.24052999999998</v>
      </c>
      <c r="D1682" s="1">
        <v>356.60673000000003</v>
      </c>
    </row>
    <row r="1683" spans="1:4" x14ac:dyDescent="0.25">
      <c r="A1683" s="1">
        <v>368.35187999999999</v>
      </c>
      <c r="B1683" s="1">
        <v>357.24052999999998</v>
      </c>
      <c r="C1683" s="1">
        <v>356.60673000000003</v>
      </c>
      <c r="D1683" s="1">
        <v>359.10816999999997</v>
      </c>
    </row>
    <row r="1684" spans="1:4" x14ac:dyDescent="0.25">
      <c r="A1684" s="1">
        <v>362.15767</v>
      </c>
      <c r="B1684" s="1">
        <v>356.60673000000003</v>
      </c>
      <c r="C1684" s="1">
        <v>359.10816999999997</v>
      </c>
      <c r="D1684" s="1">
        <v>363.35424</v>
      </c>
    </row>
    <row r="1685" spans="1:4" x14ac:dyDescent="0.25">
      <c r="A1685" s="1">
        <v>357.24052999999998</v>
      </c>
      <c r="B1685" s="1">
        <v>359.10816999999997</v>
      </c>
      <c r="C1685" s="1">
        <v>363.35424</v>
      </c>
      <c r="D1685" s="1">
        <v>367.82407000000001</v>
      </c>
    </row>
    <row r="1686" spans="1:4" x14ac:dyDescent="0.25">
      <c r="A1686" s="1">
        <v>356.60673000000003</v>
      </c>
      <c r="B1686" s="1">
        <v>363.35424</v>
      </c>
      <c r="C1686" s="1">
        <v>367.82407000000001</v>
      </c>
      <c r="D1686" s="1">
        <v>369.39192000000003</v>
      </c>
    </row>
    <row r="1687" spans="1:4" x14ac:dyDescent="0.25">
      <c r="A1687" s="1">
        <v>359.10816999999997</v>
      </c>
      <c r="B1687" s="1">
        <v>367.82407000000001</v>
      </c>
      <c r="C1687" s="1">
        <v>369.39192000000003</v>
      </c>
      <c r="D1687" s="1">
        <v>367.99355000000003</v>
      </c>
    </row>
    <row r="1688" spans="1:4" x14ac:dyDescent="0.25">
      <c r="A1688" s="1">
        <v>363.35424</v>
      </c>
      <c r="B1688" s="1">
        <v>369.39192000000003</v>
      </c>
      <c r="C1688" s="1">
        <v>367.99355000000003</v>
      </c>
      <c r="D1688" s="1">
        <v>364.83181999999999</v>
      </c>
    </row>
    <row r="1689" spans="1:4" x14ac:dyDescent="0.25">
      <c r="A1689" s="1">
        <v>367.82407000000001</v>
      </c>
      <c r="B1689" s="1">
        <v>367.99355000000003</v>
      </c>
      <c r="C1689" s="1">
        <v>364.83181999999999</v>
      </c>
      <c r="D1689" s="1">
        <v>356.00182000000001</v>
      </c>
    </row>
    <row r="1690" spans="1:4" x14ac:dyDescent="0.25">
      <c r="A1690" s="1">
        <v>369.39192000000003</v>
      </c>
      <c r="B1690" s="1">
        <v>364.83181999999999</v>
      </c>
      <c r="C1690" s="1">
        <v>356.00182000000001</v>
      </c>
      <c r="D1690" s="1">
        <v>343.63938000000002</v>
      </c>
    </row>
    <row r="1691" spans="1:4" x14ac:dyDescent="0.25">
      <c r="A1691" s="1">
        <v>367.99355000000003</v>
      </c>
      <c r="B1691" s="1">
        <v>356.00182000000001</v>
      </c>
      <c r="C1691" s="1">
        <v>343.63938000000002</v>
      </c>
      <c r="D1691" s="1">
        <v>327.61491999999998</v>
      </c>
    </row>
    <row r="1692" spans="1:4" x14ac:dyDescent="0.25">
      <c r="A1692" s="1">
        <v>364.83181999999999</v>
      </c>
      <c r="B1692" s="1">
        <v>343.63938000000002</v>
      </c>
      <c r="C1692" s="1">
        <v>327.61491999999998</v>
      </c>
      <c r="D1692" s="1">
        <v>308.57589000000002</v>
      </c>
    </row>
    <row r="1693" spans="1:4" x14ac:dyDescent="0.25">
      <c r="A1693" s="1">
        <v>356.00182000000001</v>
      </c>
      <c r="B1693" s="1">
        <v>327.61491999999998</v>
      </c>
      <c r="C1693" s="1">
        <v>308.57589000000002</v>
      </c>
      <c r="D1693" s="1">
        <v>289.18113</v>
      </c>
    </row>
    <row r="1694" spans="1:4" x14ac:dyDescent="0.25">
      <c r="A1694" s="1">
        <v>343.63938000000002</v>
      </c>
      <c r="B1694" s="1">
        <v>308.57589000000002</v>
      </c>
      <c r="C1694" s="1">
        <v>289.18113</v>
      </c>
      <c r="D1694" s="1">
        <v>268.92336</v>
      </c>
    </row>
    <row r="1695" spans="1:4" x14ac:dyDescent="0.25">
      <c r="A1695" s="1">
        <v>327.61491999999998</v>
      </c>
      <c r="B1695" s="1">
        <v>289.18113</v>
      </c>
      <c r="C1695" s="1">
        <v>268.92336</v>
      </c>
      <c r="D1695" s="1">
        <v>250.52956</v>
      </c>
    </row>
    <row r="1696" spans="1:4" x14ac:dyDescent="0.25">
      <c r="A1696" s="1">
        <v>308.57589000000002</v>
      </c>
      <c r="B1696" s="1">
        <v>268.92336</v>
      </c>
      <c r="C1696" s="1">
        <v>250.52956</v>
      </c>
      <c r="D1696" s="1">
        <v>232.81317000000001</v>
      </c>
    </row>
    <row r="1697" spans="1:4" x14ac:dyDescent="0.25">
      <c r="A1697" s="1">
        <v>289.18113</v>
      </c>
      <c r="B1697" s="1">
        <v>250.52956</v>
      </c>
      <c r="C1697" s="1">
        <v>232.81317000000001</v>
      </c>
      <c r="D1697" s="1">
        <v>212.60117</v>
      </c>
    </row>
    <row r="1698" spans="1:4" x14ac:dyDescent="0.25">
      <c r="A1698" s="1">
        <v>268.92336</v>
      </c>
      <c r="B1698" s="1">
        <v>232.81317000000001</v>
      </c>
      <c r="C1698" s="1">
        <v>212.60117</v>
      </c>
      <c r="D1698" s="1">
        <v>193.23493999999999</v>
      </c>
    </row>
    <row r="1699" spans="1:4" x14ac:dyDescent="0.25">
      <c r="A1699" s="1">
        <v>250.52956</v>
      </c>
      <c r="B1699" s="1">
        <v>212.60117</v>
      </c>
      <c r="C1699" s="1">
        <v>193.23493999999999</v>
      </c>
      <c r="D1699" s="1">
        <v>175.25266999999999</v>
      </c>
    </row>
    <row r="1700" spans="1:4" x14ac:dyDescent="0.25">
      <c r="A1700" s="1">
        <v>232.81317000000001</v>
      </c>
      <c r="B1700" s="1">
        <v>193.23493999999999</v>
      </c>
      <c r="C1700" s="1">
        <v>175.25266999999999</v>
      </c>
      <c r="D1700" s="1">
        <v>159.46933000000001</v>
      </c>
    </row>
    <row r="1701" spans="1:4" x14ac:dyDescent="0.25">
      <c r="A1701" s="1">
        <v>212.60117</v>
      </c>
      <c r="B1701" s="1">
        <v>175.25266999999999</v>
      </c>
      <c r="C1701" s="1">
        <v>159.46933000000001</v>
      </c>
      <c r="D1701" s="1">
        <v>147.42167000000001</v>
      </c>
    </row>
    <row r="1702" spans="1:4" x14ac:dyDescent="0.25">
      <c r="A1702" s="1">
        <v>193.23493999999999</v>
      </c>
      <c r="B1702" s="1">
        <v>159.46933000000001</v>
      </c>
      <c r="C1702" s="1">
        <v>147.42167000000001</v>
      </c>
      <c r="D1702" s="1">
        <v>140.42588000000001</v>
      </c>
    </row>
    <row r="1703" spans="1:4" x14ac:dyDescent="0.25">
      <c r="A1703" s="1">
        <v>175.25266999999999</v>
      </c>
      <c r="B1703" s="1">
        <v>147.42167000000001</v>
      </c>
      <c r="C1703" s="1">
        <v>140.42588000000001</v>
      </c>
      <c r="D1703" s="1">
        <v>139.48383999999999</v>
      </c>
    </row>
    <row r="1704" spans="1:4" x14ac:dyDescent="0.25">
      <c r="A1704" s="1">
        <v>159.46933000000001</v>
      </c>
      <c r="B1704" s="1">
        <v>140.42588000000001</v>
      </c>
      <c r="C1704" s="1">
        <v>139.48383999999999</v>
      </c>
      <c r="D1704" s="1">
        <v>140.21997999999999</v>
      </c>
    </row>
    <row r="1705" spans="1:4" x14ac:dyDescent="0.25">
      <c r="A1705" s="1">
        <v>147.42167000000001</v>
      </c>
      <c r="B1705" s="1">
        <v>139.48383999999999</v>
      </c>
      <c r="C1705" s="1">
        <v>140.21997999999999</v>
      </c>
      <c r="D1705" s="1">
        <v>140.17572000000001</v>
      </c>
    </row>
    <row r="1706" spans="1:4" x14ac:dyDescent="0.25">
      <c r="A1706" s="1">
        <v>140.42588000000001</v>
      </c>
      <c r="B1706" s="1">
        <v>140.21997999999999</v>
      </c>
      <c r="C1706" s="1">
        <v>140.17572000000001</v>
      </c>
      <c r="D1706" s="1">
        <v>140.72319999999999</v>
      </c>
    </row>
    <row r="1707" spans="1:4" x14ac:dyDescent="0.25">
      <c r="A1707" s="1">
        <v>139.48383999999999</v>
      </c>
      <c r="B1707" s="1">
        <v>140.17572000000001</v>
      </c>
      <c r="C1707" s="1">
        <v>140.72319999999999</v>
      </c>
      <c r="D1707" s="1">
        <v>140.94328999999999</v>
      </c>
    </row>
    <row r="1708" spans="1:4" x14ac:dyDescent="0.25">
      <c r="A1708" s="1">
        <v>140.21997999999999</v>
      </c>
      <c r="B1708" s="1">
        <v>140.72319999999999</v>
      </c>
      <c r="C1708" s="1">
        <v>140.94328999999999</v>
      </c>
      <c r="D1708" s="1">
        <v>141.41356999999999</v>
      </c>
    </row>
    <row r="1709" spans="1:4" x14ac:dyDescent="0.25">
      <c r="A1709" s="1">
        <v>140.17572000000001</v>
      </c>
      <c r="B1709" s="1">
        <v>140.94328999999999</v>
      </c>
      <c r="C1709" s="1">
        <v>141.41356999999999</v>
      </c>
      <c r="D1709" s="1">
        <v>141.54844</v>
      </c>
    </row>
    <row r="1710" spans="1:4" x14ac:dyDescent="0.25">
      <c r="A1710" s="1">
        <v>140.72319999999999</v>
      </c>
      <c r="B1710" s="1">
        <v>141.41356999999999</v>
      </c>
      <c r="C1710" s="1">
        <v>141.54844</v>
      </c>
      <c r="D1710" s="1">
        <v>141.63722999999999</v>
      </c>
    </row>
    <row r="1711" spans="1:4" x14ac:dyDescent="0.25">
      <c r="A1711" s="1">
        <v>140.94328999999999</v>
      </c>
      <c r="B1711" s="1">
        <v>141.54844</v>
      </c>
      <c r="C1711" s="1">
        <v>141.63722999999999</v>
      </c>
      <c r="D1711" s="1">
        <v>141.48441</v>
      </c>
    </row>
    <row r="1712" spans="1:4" x14ac:dyDescent="0.25">
      <c r="A1712" s="1">
        <v>141.41356999999999</v>
      </c>
      <c r="B1712" s="1">
        <v>141.63722999999999</v>
      </c>
      <c r="C1712" s="1">
        <v>141.48441</v>
      </c>
      <c r="D1712" s="1">
        <v>141.43108000000001</v>
      </c>
    </row>
    <row r="1713" spans="1:4" x14ac:dyDescent="0.25">
      <c r="A1713" s="1">
        <v>141.54844</v>
      </c>
      <c r="B1713" s="1">
        <v>141.48441</v>
      </c>
      <c r="C1713" s="1">
        <v>141.43108000000001</v>
      </c>
      <c r="D1713" s="1">
        <v>141.33412999999999</v>
      </c>
    </row>
    <row r="1714" spans="1:4" x14ac:dyDescent="0.25">
      <c r="A1714" s="1">
        <v>141.63722999999999</v>
      </c>
      <c r="B1714" s="1">
        <v>141.43108000000001</v>
      </c>
      <c r="C1714" s="1">
        <v>141.33412999999999</v>
      </c>
      <c r="D1714" s="1">
        <v>141.459</v>
      </c>
    </row>
    <row r="1715" spans="1:4" x14ac:dyDescent="0.25">
      <c r="A1715" s="1">
        <v>141.48441</v>
      </c>
      <c r="B1715" s="1">
        <v>141.33412999999999</v>
      </c>
      <c r="C1715" s="1">
        <v>141.459</v>
      </c>
      <c r="D1715" s="1">
        <v>141.20977999999999</v>
      </c>
    </row>
    <row r="1716" spans="1:4" x14ac:dyDescent="0.25">
      <c r="A1716" s="1">
        <v>141.43108000000001</v>
      </c>
      <c r="B1716" s="1">
        <v>141.459</v>
      </c>
      <c r="C1716" s="1">
        <v>141.20977999999999</v>
      </c>
      <c r="D1716" s="1">
        <v>141.32937000000001</v>
      </c>
    </row>
    <row r="1717" spans="1:4" x14ac:dyDescent="0.25">
      <c r="A1717" s="1">
        <v>141.33412999999999</v>
      </c>
      <c r="B1717" s="1">
        <v>141.20977999999999</v>
      </c>
      <c r="C1717" s="1">
        <v>141.32937000000001</v>
      </c>
      <c r="D1717" s="1">
        <v>141.67242999999999</v>
      </c>
    </row>
    <row r="1718" spans="1:4" x14ac:dyDescent="0.25">
      <c r="A1718" s="1">
        <v>141.459</v>
      </c>
      <c r="B1718" s="1">
        <v>141.32937000000001</v>
      </c>
      <c r="C1718" s="1">
        <v>141.67242999999999</v>
      </c>
      <c r="D1718" s="1">
        <v>141.96647999999999</v>
      </c>
    </row>
    <row r="1719" spans="1:4" x14ac:dyDescent="0.25">
      <c r="A1719" s="1">
        <v>141.20977999999999</v>
      </c>
      <c r="B1719" s="1">
        <v>141.67242999999999</v>
      </c>
      <c r="C1719" s="1">
        <v>141.96647999999999</v>
      </c>
      <c r="D1719" s="1">
        <v>142.14240000000001</v>
      </c>
    </row>
    <row r="1720" spans="1:4" x14ac:dyDescent="0.25">
      <c r="A1720" s="1">
        <v>141.32937000000001</v>
      </c>
      <c r="B1720" s="1">
        <v>141.96647999999999</v>
      </c>
      <c r="C1720" s="1">
        <v>142.14240000000001</v>
      </c>
      <c r="D1720" s="1">
        <v>142.23278999999999</v>
      </c>
    </row>
    <row r="1721" spans="1:4" x14ac:dyDescent="0.25">
      <c r="A1721" s="1">
        <v>141.67242999999999</v>
      </c>
      <c r="B1721" s="1">
        <v>142.14240000000001</v>
      </c>
      <c r="C1721" s="1">
        <v>142.23278999999999</v>
      </c>
      <c r="D1721" s="1">
        <v>143.19542999999999</v>
      </c>
    </row>
    <row r="1722" spans="1:4" x14ac:dyDescent="0.25">
      <c r="A1722" s="1">
        <v>141.96647999999999</v>
      </c>
      <c r="B1722" s="1">
        <v>142.23278999999999</v>
      </c>
      <c r="C1722" s="1">
        <v>143.19542999999999</v>
      </c>
      <c r="D1722" s="1">
        <v>144.25704999999999</v>
      </c>
    </row>
    <row r="1723" spans="1:4" x14ac:dyDescent="0.25">
      <c r="A1723" s="1">
        <v>142.14240000000001</v>
      </c>
      <c r="B1723" s="1">
        <v>143.19542999999999</v>
      </c>
      <c r="C1723" s="1">
        <v>144.25704999999999</v>
      </c>
      <c r="D1723" s="1">
        <v>147.49303</v>
      </c>
    </row>
    <row r="1724" spans="1:4" x14ac:dyDescent="0.25">
      <c r="A1724" s="1">
        <v>142.23278999999999</v>
      </c>
      <c r="B1724" s="1">
        <v>144.25704999999999</v>
      </c>
      <c r="C1724" s="1">
        <v>147.49303</v>
      </c>
      <c r="D1724" s="1">
        <v>154.34171000000001</v>
      </c>
    </row>
    <row r="1725" spans="1:4" x14ac:dyDescent="0.25">
      <c r="A1725" s="1">
        <v>143.19542999999999</v>
      </c>
      <c r="B1725" s="1">
        <v>147.49303</v>
      </c>
      <c r="C1725" s="1">
        <v>154.34171000000001</v>
      </c>
      <c r="D1725" s="1">
        <v>160.55418</v>
      </c>
    </row>
    <row r="1726" spans="1:4" x14ac:dyDescent="0.25">
      <c r="A1726" s="1">
        <v>144.25704999999999</v>
      </c>
      <c r="B1726" s="1">
        <v>154.34171000000001</v>
      </c>
      <c r="C1726" s="1">
        <v>160.55418</v>
      </c>
      <c r="D1726" s="1">
        <v>169.24105</v>
      </c>
    </row>
    <row r="1727" spans="1:4" x14ac:dyDescent="0.25">
      <c r="A1727" s="1">
        <v>147.49303</v>
      </c>
      <c r="B1727" s="1">
        <v>160.55418</v>
      </c>
      <c r="C1727" s="1">
        <v>169.24105</v>
      </c>
      <c r="D1727" s="1">
        <v>180.16059000000001</v>
      </c>
    </row>
    <row r="1728" spans="1:4" x14ac:dyDescent="0.25">
      <c r="A1728" s="1">
        <v>154.34171000000001</v>
      </c>
      <c r="B1728" s="1">
        <v>169.24105</v>
      </c>
      <c r="C1728" s="1">
        <v>180.16059000000001</v>
      </c>
      <c r="D1728" s="1">
        <v>193.46995000000001</v>
      </c>
    </row>
    <row r="1729" spans="1:4" x14ac:dyDescent="0.25">
      <c r="A1729" s="1">
        <v>160.55418</v>
      </c>
      <c r="B1729" s="1">
        <v>180.16059000000001</v>
      </c>
      <c r="C1729" s="1">
        <v>193.46995000000001</v>
      </c>
      <c r="D1729" s="1">
        <v>208.32393999999999</v>
      </c>
    </row>
    <row r="1730" spans="1:4" x14ac:dyDescent="0.25">
      <c r="A1730" s="1">
        <v>169.24105</v>
      </c>
      <c r="B1730" s="1">
        <v>193.46995000000001</v>
      </c>
      <c r="C1730" s="1">
        <v>208.32393999999999</v>
      </c>
      <c r="D1730" s="1">
        <v>222.64196000000001</v>
      </c>
    </row>
    <row r="1731" spans="1:4" x14ac:dyDescent="0.25">
      <c r="A1731" s="1">
        <v>180.16059000000001</v>
      </c>
      <c r="B1731" s="1">
        <v>208.32393999999999</v>
      </c>
      <c r="C1731" s="1">
        <v>222.64196000000001</v>
      </c>
      <c r="D1731" s="1">
        <v>237.26056</v>
      </c>
    </row>
    <row r="1732" spans="1:4" x14ac:dyDescent="0.25">
      <c r="A1732" s="1">
        <v>193.46995000000001</v>
      </c>
      <c r="B1732" s="1">
        <v>222.64196000000001</v>
      </c>
      <c r="C1732" s="1">
        <v>237.26056</v>
      </c>
      <c r="D1732" s="1">
        <v>249.08824000000001</v>
      </c>
    </row>
    <row r="1733" spans="1:4" x14ac:dyDescent="0.25">
      <c r="A1733" s="1">
        <v>208.32393999999999</v>
      </c>
      <c r="B1733" s="1">
        <v>237.26056</v>
      </c>
      <c r="C1733" s="1">
        <v>249.08824000000001</v>
      </c>
      <c r="D1733" s="1">
        <v>261.75110999999998</v>
      </c>
    </row>
    <row r="1734" spans="1:4" x14ac:dyDescent="0.25">
      <c r="A1734" s="1">
        <v>222.64196000000001</v>
      </c>
      <c r="B1734" s="1">
        <v>249.08824000000001</v>
      </c>
      <c r="C1734" s="1">
        <v>261.75110999999998</v>
      </c>
      <c r="D1734" s="1">
        <v>272.16167000000002</v>
      </c>
    </row>
    <row r="1735" spans="1:4" x14ac:dyDescent="0.25">
      <c r="A1735" s="1">
        <v>237.26056</v>
      </c>
      <c r="B1735" s="1">
        <v>261.75110999999998</v>
      </c>
      <c r="C1735" s="1">
        <v>272.16167000000002</v>
      </c>
      <c r="D1735" s="1">
        <v>281.13211999999999</v>
      </c>
    </row>
    <row r="1736" spans="1:4" x14ac:dyDescent="0.25">
      <c r="A1736" s="1">
        <v>249.08824000000001</v>
      </c>
      <c r="B1736" s="1">
        <v>272.16167000000002</v>
      </c>
      <c r="C1736" s="1">
        <v>281.13211999999999</v>
      </c>
      <c r="D1736" s="1">
        <v>289.26092</v>
      </c>
    </row>
    <row r="1737" spans="1:4" x14ac:dyDescent="0.25">
      <c r="A1737" s="1">
        <v>261.75110999999998</v>
      </c>
      <c r="B1737" s="1">
        <v>281.13211999999999</v>
      </c>
      <c r="C1737" s="1">
        <v>289.26092</v>
      </c>
      <c r="D1737" s="1">
        <v>297.39112</v>
      </c>
    </row>
    <row r="1738" spans="1:4" x14ac:dyDescent="0.25">
      <c r="A1738" s="1">
        <v>272.16167000000002</v>
      </c>
      <c r="B1738" s="1">
        <v>289.26092</v>
      </c>
      <c r="C1738" s="1">
        <v>297.39112</v>
      </c>
      <c r="D1738" s="1">
        <v>304.87087000000002</v>
      </c>
    </row>
    <row r="1739" spans="1:4" x14ac:dyDescent="0.25">
      <c r="A1739" s="1">
        <v>281.13211999999999</v>
      </c>
      <c r="B1739" s="1">
        <v>297.39112</v>
      </c>
      <c r="C1739" s="1">
        <v>304.87087000000002</v>
      </c>
      <c r="D1739" s="1">
        <v>311.86144999999999</v>
      </c>
    </row>
    <row r="1740" spans="1:4" x14ac:dyDescent="0.25">
      <c r="A1740" s="1">
        <v>289.26092</v>
      </c>
      <c r="B1740" s="1">
        <v>304.87087000000002</v>
      </c>
      <c r="C1740" s="1">
        <v>311.86144999999999</v>
      </c>
      <c r="D1740" s="1">
        <v>318.01792999999998</v>
      </c>
    </row>
    <row r="1741" spans="1:4" x14ac:dyDescent="0.25">
      <c r="A1741" s="1">
        <v>297.39112</v>
      </c>
      <c r="B1741" s="1">
        <v>311.86144999999999</v>
      </c>
      <c r="C1741" s="1">
        <v>318.01792999999998</v>
      </c>
      <c r="D1741" s="1">
        <v>324.07258000000002</v>
      </c>
    </row>
    <row r="1742" spans="1:4" x14ac:dyDescent="0.25">
      <c r="A1742" s="1">
        <v>304.87087000000002</v>
      </c>
      <c r="B1742" s="1">
        <v>318.01792999999998</v>
      </c>
      <c r="C1742" s="1">
        <v>324.07258000000002</v>
      </c>
      <c r="D1742" s="1">
        <v>329.55205000000001</v>
      </c>
    </row>
    <row r="1743" spans="1:4" x14ac:dyDescent="0.25">
      <c r="A1743" s="1">
        <v>311.86144999999999</v>
      </c>
      <c r="B1743" s="1">
        <v>324.07258000000002</v>
      </c>
      <c r="C1743" s="1">
        <v>329.55205000000001</v>
      </c>
      <c r="D1743" s="1">
        <v>334.25292999999999</v>
      </c>
    </row>
    <row r="1744" spans="1:4" x14ac:dyDescent="0.25">
      <c r="A1744" s="1">
        <v>318.01792999999998</v>
      </c>
      <c r="B1744" s="1">
        <v>329.55205000000001</v>
      </c>
      <c r="C1744" s="1">
        <v>334.25292999999999</v>
      </c>
      <c r="D1744" s="1">
        <v>338.41410000000002</v>
      </c>
    </row>
    <row r="1745" spans="1:4" x14ac:dyDescent="0.25">
      <c r="A1745" s="1">
        <v>324.07258000000002</v>
      </c>
      <c r="B1745" s="1">
        <v>334.25292999999999</v>
      </c>
      <c r="C1745" s="1">
        <v>338.41410000000002</v>
      </c>
      <c r="D1745" s="1">
        <v>343.47579999999999</v>
      </c>
    </row>
    <row r="1746" spans="1:4" x14ac:dyDescent="0.25">
      <c r="A1746" s="1">
        <v>329.55205000000001</v>
      </c>
      <c r="B1746" s="1">
        <v>338.41410000000002</v>
      </c>
      <c r="C1746" s="1">
        <v>343.47579999999999</v>
      </c>
      <c r="D1746" s="1">
        <v>346.83784000000003</v>
      </c>
    </row>
    <row r="1747" spans="1:4" x14ac:dyDescent="0.25">
      <c r="A1747" s="1">
        <v>334.25292999999999</v>
      </c>
      <c r="B1747" s="1">
        <v>343.47579999999999</v>
      </c>
      <c r="C1747" s="1">
        <v>346.83784000000003</v>
      </c>
      <c r="D1747" s="1">
        <v>350.33073999999999</v>
      </c>
    </row>
    <row r="1748" spans="1:4" x14ac:dyDescent="0.25">
      <c r="A1748" s="1">
        <v>338.41410000000002</v>
      </c>
      <c r="B1748" s="1">
        <v>346.83784000000003</v>
      </c>
      <c r="C1748" s="1">
        <v>350.33073999999999</v>
      </c>
      <c r="D1748" s="1">
        <v>352.20024000000001</v>
      </c>
    </row>
    <row r="1749" spans="1:4" x14ac:dyDescent="0.25">
      <c r="A1749" s="1">
        <v>343.47579999999999</v>
      </c>
      <c r="B1749" s="1">
        <v>350.33073999999999</v>
      </c>
      <c r="C1749" s="1">
        <v>352.20024000000001</v>
      </c>
      <c r="D1749" s="1">
        <v>352.08983999999998</v>
      </c>
    </row>
    <row r="1750" spans="1:4" x14ac:dyDescent="0.25">
      <c r="A1750" s="1">
        <v>346.83784000000003</v>
      </c>
      <c r="B1750" s="1">
        <v>352.20024000000001</v>
      </c>
      <c r="C1750" s="1">
        <v>352.08983999999998</v>
      </c>
      <c r="D1750" s="1">
        <v>351.80183</v>
      </c>
    </row>
    <row r="1751" spans="1:4" x14ac:dyDescent="0.25">
      <c r="A1751" s="1">
        <v>350.33073999999999</v>
      </c>
      <c r="B1751" s="1">
        <v>352.08983999999998</v>
      </c>
      <c r="C1751" s="1">
        <v>351.80183</v>
      </c>
      <c r="D1751" s="1">
        <v>350.56662999999998</v>
      </c>
    </row>
    <row r="1752" spans="1:4" x14ac:dyDescent="0.25">
      <c r="A1752" s="1">
        <v>352.20024000000001</v>
      </c>
      <c r="B1752" s="1">
        <v>351.80183</v>
      </c>
      <c r="C1752" s="1">
        <v>350.56662999999998</v>
      </c>
      <c r="D1752" s="1">
        <v>348.92752999999999</v>
      </c>
    </row>
    <row r="1753" spans="1:4" x14ac:dyDescent="0.25">
      <c r="A1753" s="1">
        <v>352.08983999999998</v>
      </c>
      <c r="B1753" s="1">
        <v>350.56662999999998</v>
      </c>
      <c r="C1753" s="1">
        <v>348.92752999999999</v>
      </c>
      <c r="D1753" s="1">
        <v>346.93952999999999</v>
      </c>
    </row>
    <row r="1754" spans="1:4" x14ac:dyDescent="0.25">
      <c r="A1754" s="1">
        <v>351.80183</v>
      </c>
      <c r="B1754" s="1">
        <v>348.92752999999999</v>
      </c>
      <c r="C1754" s="1">
        <v>346.93952999999999</v>
      </c>
      <c r="D1754" s="1">
        <v>344.49459999999999</v>
      </c>
    </row>
    <row r="1755" spans="1:4" x14ac:dyDescent="0.25">
      <c r="A1755" s="1">
        <v>350.56662999999998</v>
      </c>
      <c r="B1755" s="1">
        <v>346.93952999999999</v>
      </c>
      <c r="C1755" s="1">
        <v>344.49459999999999</v>
      </c>
      <c r="D1755" s="1">
        <v>342.71865000000003</v>
      </c>
    </row>
    <row r="1756" spans="1:4" x14ac:dyDescent="0.25">
      <c r="A1756" s="1">
        <v>348.92752999999999</v>
      </c>
      <c r="B1756" s="1">
        <v>344.49459999999999</v>
      </c>
      <c r="C1756" s="1">
        <v>342.71865000000003</v>
      </c>
      <c r="D1756" s="1">
        <v>340.51128</v>
      </c>
    </row>
    <row r="1757" spans="1:4" x14ac:dyDescent="0.25">
      <c r="A1757" s="1">
        <v>346.93952999999999</v>
      </c>
      <c r="B1757" s="1">
        <v>342.71865000000003</v>
      </c>
      <c r="C1757" s="1">
        <v>340.51128</v>
      </c>
      <c r="D1757" s="1">
        <v>340.0154</v>
      </c>
    </row>
    <row r="1758" spans="1:4" x14ac:dyDescent="0.25">
      <c r="A1758" s="1">
        <v>344.49459999999999</v>
      </c>
      <c r="B1758" s="1">
        <v>340.51128</v>
      </c>
      <c r="C1758" s="1">
        <v>340.0154</v>
      </c>
      <c r="D1758" s="1">
        <v>340.18373000000003</v>
      </c>
    </row>
    <row r="1759" spans="1:4" x14ac:dyDescent="0.25">
      <c r="A1759" s="1">
        <v>342.71865000000003</v>
      </c>
      <c r="B1759" s="1">
        <v>340.0154</v>
      </c>
      <c r="C1759" s="1">
        <v>340.18373000000003</v>
      </c>
      <c r="D1759" s="1">
        <v>342.19929999999999</v>
      </c>
    </row>
    <row r="1760" spans="1:4" x14ac:dyDescent="0.25">
      <c r="A1760" s="1">
        <v>340.51128</v>
      </c>
      <c r="B1760" s="1">
        <v>340.18373000000003</v>
      </c>
      <c r="C1760" s="1">
        <v>342.19929999999999</v>
      </c>
      <c r="D1760" s="1">
        <v>345.91363999999999</v>
      </c>
    </row>
    <row r="1761" spans="1:4" x14ac:dyDescent="0.25">
      <c r="A1761" s="1">
        <v>340.0154</v>
      </c>
      <c r="B1761" s="1">
        <v>342.19929999999999</v>
      </c>
      <c r="C1761" s="1">
        <v>345.91363999999999</v>
      </c>
      <c r="D1761" s="1">
        <v>351.68644999999998</v>
      </c>
    </row>
    <row r="1762" spans="1:4" x14ac:dyDescent="0.25">
      <c r="A1762" s="1">
        <v>340.18373000000003</v>
      </c>
      <c r="B1762" s="1">
        <v>345.91363999999999</v>
      </c>
      <c r="C1762" s="1">
        <v>351.68644999999998</v>
      </c>
      <c r="D1762" s="1">
        <v>360.02672000000001</v>
      </c>
    </row>
    <row r="1763" spans="1:4" x14ac:dyDescent="0.25">
      <c r="A1763" s="1">
        <v>342.19929999999999</v>
      </c>
      <c r="B1763" s="1">
        <v>351.68644999999998</v>
      </c>
      <c r="C1763" s="1">
        <v>360.02672000000001</v>
      </c>
      <c r="D1763" s="1">
        <v>368.69126</v>
      </c>
    </row>
    <row r="1764" spans="1:4" x14ac:dyDescent="0.25">
      <c r="A1764" s="1">
        <v>345.91363999999999</v>
      </c>
      <c r="B1764" s="1">
        <v>360.02672000000001</v>
      </c>
      <c r="C1764" s="1">
        <v>368.69126</v>
      </c>
      <c r="D1764" s="1">
        <v>377.29320999999999</v>
      </c>
    </row>
    <row r="1765" spans="1:4" x14ac:dyDescent="0.25">
      <c r="A1765" s="1">
        <v>351.68644999999998</v>
      </c>
      <c r="B1765" s="1">
        <v>368.69126</v>
      </c>
      <c r="C1765" s="1">
        <v>377.29320999999999</v>
      </c>
      <c r="D1765" s="1">
        <v>384.47514000000001</v>
      </c>
    </row>
    <row r="1766" spans="1:4" x14ac:dyDescent="0.25">
      <c r="A1766" s="1">
        <v>360.02672000000001</v>
      </c>
      <c r="B1766" s="1">
        <v>377.29320999999999</v>
      </c>
      <c r="C1766" s="1">
        <v>384.47514000000001</v>
      </c>
      <c r="D1766" s="1">
        <v>391.01281999999998</v>
      </c>
    </row>
    <row r="1767" spans="1:4" x14ac:dyDescent="0.25">
      <c r="A1767" s="1">
        <v>368.69126</v>
      </c>
      <c r="B1767" s="1">
        <v>384.47514000000001</v>
      </c>
      <c r="C1767" s="1">
        <v>391.01281999999998</v>
      </c>
      <c r="D1767" s="1">
        <v>394.49527999999998</v>
      </c>
    </row>
    <row r="1768" spans="1:4" x14ac:dyDescent="0.25">
      <c r="A1768" s="1">
        <v>377.29320999999999</v>
      </c>
      <c r="B1768" s="1">
        <v>391.01281999999998</v>
      </c>
      <c r="C1768" s="1">
        <v>394.49527999999998</v>
      </c>
      <c r="D1768" s="1">
        <v>395.76850000000002</v>
      </c>
    </row>
    <row r="1769" spans="1:4" x14ac:dyDescent="0.25">
      <c r="A1769" s="1">
        <v>384.47514000000001</v>
      </c>
      <c r="B1769" s="1">
        <v>394.49527999999998</v>
      </c>
      <c r="C1769" s="1">
        <v>395.76850000000002</v>
      </c>
      <c r="D1769" s="1">
        <v>397.06876</v>
      </c>
    </row>
    <row r="1770" spans="1:4" x14ac:dyDescent="0.25">
      <c r="A1770" s="1">
        <v>391.01281999999998</v>
      </c>
      <c r="B1770" s="1">
        <v>395.76850000000002</v>
      </c>
      <c r="C1770" s="1">
        <v>397.06876</v>
      </c>
      <c r="D1770" s="1">
        <v>397.02697000000001</v>
      </c>
    </row>
    <row r="1771" spans="1:4" x14ac:dyDescent="0.25">
      <c r="A1771" s="1">
        <v>394.49527999999998</v>
      </c>
      <c r="B1771" s="1">
        <v>397.06876</v>
      </c>
      <c r="C1771" s="1">
        <v>397.02697000000001</v>
      </c>
      <c r="D1771" s="1">
        <v>395.49074999999999</v>
      </c>
    </row>
    <row r="1772" spans="1:4" x14ac:dyDescent="0.25">
      <c r="A1772" s="1">
        <v>395.76850000000002</v>
      </c>
      <c r="B1772" s="1">
        <v>397.02697000000001</v>
      </c>
      <c r="C1772" s="1">
        <v>395.49074999999999</v>
      </c>
      <c r="D1772" s="1">
        <v>395.48266000000001</v>
      </c>
    </row>
    <row r="1773" spans="1:4" x14ac:dyDescent="0.25">
      <c r="A1773" s="1">
        <v>397.06876</v>
      </c>
      <c r="B1773" s="1">
        <v>395.49074999999999</v>
      </c>
      <c r="C1773" s="1">
        <v>395.48266000000001</v>
      </c>
      <c r="D1773" s="1">
        <v>395.66046999999998</v>
      </c>
    </row>
    <row r="1774" spans="1:4" x14ac:dyDescent="0.25">
      <c r="A1774" s="1">
        <v>397.02697000000001</v>
      </c>
      <c r="B1774" s="1">
        <v>395.48266000000001</v>
      </c>
      <c r="C1774" s="1">
        <v>395.66046999999998</v>
      </c>
      <c r="D1774" s="1">
        <v>396.24178000000001</v>
      </c>
    </row>
    <row r="1775" spans="1:4" x14ac:dyDescent="0.25">
      <c r="A1775" s="1">
        <v>395.49074999999999</v>
      </c>
      <c r="B1775" s="1">
        <v>395.66046999999998</v>
      </c>
      <c r="C1775" s="1">
        <v>396.24178000000001</v>
      </c>
      <c r="D1775" s="1">
        <v>396.43351000000001</v>
      </c>
    </row>
    <row r="1776" spans="1:4" x14ac:dyDescent="0.25">
      <c r="A1776" s="1">
        <v>395.48266000000001</v>
      </c>
      <c r="B1776" s="1">
        <v>396.24178000000001</v>
      </c>
      <c r="C1776" s="1">
        <v>396.43351000000001</v>
      </c>
      <c r="D1776" s="1">
        <v>396.56452000000002</v>
      </c>
    </row>
    <row r="1777" spans="1:4" x14ac:dyDescent="0.25">
      <c r="A1777" s="1">
        <v>395.66046999999998</v>
      </c>
      <c r="B1777" s="1">
        <v>396.43351000000001</v>
      </c>
      <c r="C1777" s="1">
        <v>396.56452000000002</v>
      </c>
      <c r="D1777" s="1">
        <v>396.08902</v>
      </c>
    </row>
    <row r="1778" spans="1:4" x14ac:dyDescent="0.25">
      <c r="A1778" s="1">
        <v>396.24178000000001</v>
      </c>
      <c r="B1778" s="1">
        <v>396.56452000000002</v>
      </c>
      <c r="C1778" s="1">
        <v>396.08902</v>
      </c>
      <c r="D1778" s="1">
        <v>396.23712</v>
      </c>
    </row>
    <row r="1779" spans="1:4" x14ac:dyDescent="0.25">
      <c r="A1779" s="1">
        <v>396.43351000000001</v>
      </c>
      <c r="B1779" s="1">
        <v>396.08902</v>
      </c>
      <c r="C1779" s="1">
        <v>396.23712</v>
      </c>
      <c r="D1779" s="1">
        <v>395.83184</v>
      </c>
    </row>
    <row r="1780" spans="1:4" x14ac:dyDescent="0.25">
      <c r="A1780" s="1">
        <v>396.56452000000002</v>
      </c>
      <c r="B1780" s="1">
        <v>396.23712</v>
      </c>
      <c r="C1780" s="1">
        <v>395.83184</v>
      </c>
      <c r="D1780" s="1">
        <v>395.65303</v>
      </c>
    </row>
    <row r="1781" spans="1:4" x14ac:dyDescent="0.25">
      <c r="A1781" s="1">
        <v>396.08902</v>
      </c>
      <c r="B1781" s="1">
        <v>395.83184</v>
      </c>
      <c r="C1781" s="1">
        <v>395.65303</v>
      </c>
      <c r="D1781" s="1">
        <v>395.30937</v>
      </c>
    </row>
    <row r="1782" spans="1:4" x14ac:dyDescent="0.25">
      <c r="A1782" s="1">
        <v>396.23712</v>
      </c>
      <c r="B1782" s="1">
        <v>395.65303</v>
      </c>
      <c r="C1782" s="1">
        <v>395.30937</v>
      </c>
      <c r="D1782" s="1">
        <v>395.35237000000001</v>
      </c>
    </row>
    <row r="1783" spans="1:4" x14ac:dyDescent="0.25">
      <c r="A1783" s="1">
        <v>395.83184</v>
      </c>
      <c r="B1783" s="1">
        <v>395.30937</v>
      </c>
      <c r="C1783" s="1">
        <v>395.35237000000001</v>
      </c>
      <c r="D1783" s="1">
        <v>395.21134000000001</v>
      </c>
    </row>
    <row r="1784" spans="1:4" x14ac:dyDescent="0.25">
      <c r="A1784" s="1">
        <v>395.65303</v>
      </c>
      <c r="B1784" s="1">
        <v>395.35237000000001</v>
      </c>
      <c r="C1784" s="1">
        <v>395.21134000000001</v>
      </c>
      <c r="D1784" s="1">
        <v>395.30426</v>
      </c>
    </row>
    <row r="1785" spans="1:4" x14ac:dyDescent="0.25">
      <c r="A1785" s="1">
        <v>395.30937</v>
      </c>
      <c r="B1785" s="1">
        <v>395.21134000000001</v>
      </c>
      <c r="C1785" s="1">
        <v>395.30426</v>
      </c>
      <c r="D1785" s="1">
        <v>395.43831</v>
      </c>
    </row>
    <row r="1786" spans="1:4" x14ac:dyDescent="0.25">
      <c r="A1786" s="1">
        <v>395.35237000000001</v>
      </c>
      <c r="B1786" s="1">
        <v>395.30426</v>
      </c>
      <c r="C1786" s="1">
        <v>395.43831</v>
      </c>
      <c r="D1786" s="1">
        <v>395.29386</v>
      </c>
    </row>
    <row r="1787" spans="1:4" x14ac:dyDescent="0.25">
      <c r="A1787" s="1">
        <v>395.21134000000001</v>
      </c>
      <c r="B1787" s="1">
        <v>395.43831</v>
      </c>
      <c r="C1787" s="1">
        <v>395.29386</v>
      </c>
      <c r="D1787" s="1">
        <v>395.48660999999998</v>
      </c>
    </row>
    <row r="1788" spans="1:4" x14ac:dyDescent="0.25">
      <c r="A1788" s="1">
        <v>395.30426</v>
      </c>
      <c r="B1788" s="1">
        <v>395.29386</v>
      </c>
      <c r="C1788" s="1">
        <v>395.48660999999998</v>
      </c>
      <c r="D1788" s="1">
        <v>395.56052</v>
      </c>
    </row>
    <row r="1789" spans="1:4" x14ac:dyDescent="0.25">
      <c r="A1789" s="1">
        <v>395.43831</v>
      </c>
      <c r="B1789" s="1">
        <v>395.48660999999998</v>
      </c>
      <c r="C1789" s="1">
        <v>395.56052</v>
      </c>
      <c r="D1789" s="1">
        <v>395.65145000000001</v>
      </c>
    </row>
    <row r="1790" spans="1:4" x14ac:dyDescent="0.25">
      <c r="A1790" s="1">
        <v>395.29386</v>
      </c>
      <c r="B1790" s="1">
        <v>395.56052</v>
      </c>
      <c r="C1790" s="1">
        <v>395.65145000000001</v>
      </c>
      <c r="D1790" s="1">
        <v>395.44285000000002</v>
      </c>
    </row>
    <row r="1791" spans="1:4" x14ac:dyDescent="0.25">
      <c r="A1791" s="1">
        <v>395.48660999999998</v>
      </c>
      <c r="B1791" s="1">
        <v>395.65145000000001</v>
      </c>
      <c r="C1791" s="1">
        <v>395.44285000000002</v>
      </c>
      <c r="D1791" s="1">
        <v>395.54196999999999</v>
      </c>
    </row>
    <row r="1792" spans="1:4" x14ac:dyDescent="0.25">
      <c r="A1792" s="1">
        <v>395.56052</v>
      </c>
      <c r="B1792" s="1">
        <v>395.44285000000002</v>
      </c>
      <c r="C1792" s="1">
        <v>395.54196999999999</v>
      </c>
      <c r="D1792" s="1">
        <v>395.92272000000003</v>
      </c>
    </row>
    <row r="1793" spans="1:4" x14ac:dyDescent="0.25">
      <c r="A1793" s="1">
        <v>395.65145000000001</v>
      </c>
      <c r="B1793" s="1">
        <v>395.54196999999999</v>
      </c>
      <c r="C1793" s="1">
        <v>395.92272000000003</v>
      </c>
      <c r="D1793" s="1">
        <v>395.50587999999999</v>
      </c>
    </row>
    <row r="1794" spans="1:4" x14ac:dyDescent="0.25">
      <c r="A1794" s="1">
        <v>395.44285000000002</v>
      </c>
      <c r="B1794" s="1">
        <v>395.92272000000003</v>
      </c>
      <c r="C1794" s="1">
        <v>395.50587999999999</v>
      </c>
      <c r="D1794" s="1">
        <v>395.61694999999997</v>
      </c>
    </row>
    <row r="1795" spans="1:4" x14ac:dyDescent="0.25">
      <c r="A1795" s="1">
        <v>395.54196999999999</v>
      </c>
      <c r="B1795" s="1">
        <v>395.50587999999999</v>
      </c>
      <c r="C1795" s="1">
        <v>395.61694999999997</v>
      </c>
      <c r="D1795" s="1">
        <v>395.47552000000002</v>
      </c>
    </row>
    <row r="1796" spans="1:4" x14ac:dyDescent="0.25">
      <c r="A1796" s="1">
        <v>395.92272000000003</v>
      </c>
      <c r="B1796" s="1">
        <v>395.61694999999997</v>
      </c>
      <c r="C1796" s="1">
        <v>395.47552000000002</v>
      </c>
      <c r="D1796" s="1">
        <v>395.59284000000002</v>
      </c>
    </row>
    <row r="1797" spans="1:4" x14ac:dyDescent="0.25">
      <c r="A1797" s="1">
        <v>395.50587999999999</v>
      </c>
      <c r="B1797" s="1">
        <v>395.47552000000002</v>
      </c>
      <c r="C1797" s="1">
        <v>395.59284000000002</v>
      </c>
      <c r="D1797" s="1">
        <v>395.50101999999998</v>
      </c>
    </row>
    <row r="1798" spans="1:4" x14ac:dyDescent="0.25">
      <c r="A1798" s="1">
        <v>395.61694999999997</v>
      </c>
      <c r="B1798" s="1">
        <v>395.59284000000002</v>
      </c>
      <c r="C1798" s="1">
        <v>395.50101999999998</v>
      </c>
      <c r="D1798" s="1">
        <v>395.66345000000001</v>
      </c>
    </row>
    <row r="1799" spans="1:4" x14ac:dyDescent="0.25">
      <c r="A1799" s="1">
        <v>395.47552000000002</v>
      </c>
      <c r="B1799" s="1">
        <v>395.50101999999998</v>
      </c>
      <c r="C1799" s="1">
        <v>395.66345000000001</v>
      </c>
      <c r="D1799" s="1">
        <v>396.03552999999999</v>
      </c>
    </row>
    <row r="1800" spans="1:4" x14ac:dyDescent="0.25">
      <c r="A1800" s="1">
        <v>395.59284000000002</v>
      </c>
      <c r="B1800" s="1">
        <v>395.66345000000001</v>
      </c>
      <c r="C1800" s="1">
        <v>396.03552999999999</v>
      </c>
      <c r="D1800" s="1">
        <v>396.05002999999999</v>
      </c>
    </row>
    <row r="1801" spans="1:4" x14ac:dyDescent="0.25">
      <c r="A1801" s="1">
        <v>395.50101999999998</v>
      </c>
      <c r="B1801" s="1">
        <v>396.03552999999999</v>
      </c>
      <c r="C1801" s="1">
        <v>396.05002999999999</v>
      </c>
      <c r="D1801" s="1">
        <v>396.36684000000002</v>
      </c>
    </row>
    <row r="1802" spans="1:4" x14ac:dyDescent="0.25">
      <c r="A1802" s="1">
        <v>395.66345000000001</v>
      </c>
      <c r="B1802" s="1">
        <v>396.05002999999999</v>
      </c>
      <c r="C1802" s="1">
        <v>396.36684000000002</v>
      </c>
      <c r="D1802" s="1">
        <v>396.76616999999999</v>
      </c>
    </row>
    <row r="1803" spans="1:4" x14ac:dyDescent="0.25">
      <c r="A1803" s="1">
        <v>396.03552999999999</v>
      </c>
      <c r="B1803" s="1">
        <v>396.36684000000002</v>
      </c>
      <c r="C1803" s="1">
        <v>396.76616999999999</v>
      </c>
      <c r="D1803" s="1">
        <v>397.16726999999997</v>
      </c>
    </row>
    <row r="1804" spans="1:4" x14ac:dyDescent="0.25">
      <c r="A1804" s="1">
        <v>396.05002999999999</v>
      </c>
      <c r="B1804" s="1">
        <v>396.76616999999999</v>
      </c>
      <c r="C1804" s="1">
        <v>397.16726999999997</v>
      </c>
      <c r="D1804" s="1">
        <v>397.18957999999998</v>
      </c>
    </row>
    <row r="1805" spans="1:4" x14ac:dyDescent="0.25">
      <c r="A1805" s="1">
        <v>396.36684000000002</v>
      </c>
      <c r="B1805" s="1">
        <v>397.16726999999997</v>
      </c>
      <c r="C1805" s="1">
        <v>397.18957999999998</v>
      </c>
      <c r="D1805" s="1">
        <v>397.27683999999999</v>
      </c>
    </row>
    <row r="1806" spans="1:4" x14ac:dyDescent="0.25">
      <c r="A1806" s="1">
        <v>396.76616999999999</v>
      </c>
      <c r="B1806" s="1">
        <v>397.18957999999998</v>
      </c>
      <c r="C1806" s="1">
        <v>397.27683999999999</v>
      </c>
      <c r="D1806" s="1">
        <v>396.99522999999999</v>
      </c>
    </row>
    <row r="1807" spans="1:4" x14ac:dyDescent="0.25">
      <c r="A1807" s="1">
        <v>397.16726999999997</v>
      </c>
      <c r="B1807" s="1">
        <v>397.27683999999999</v>
      </c>
      <c r="C1807" s="1">
        <v>396.99522999999999</v>
      </c>
      <c r="D1807" s="1">
        <v>397.35219000000001</v>
      </c>
    </row>
    <row r="1808" spans="1:4" x14ac:dyDescent="0.25">
      <c r="A1808" s="1">
        <v>397.18957999999998</v>
      </c>
      <c r="B1808" s="1">
        <v>396.99522999999999</v>
      </c>
      <c r="C1808" s="1">
        <v>397.35219000000001</v>
      </c>
      <c r="D1808" s="1">
        <v>396.95238000000001</v>
      </c>
    </row>
    <row r="1809" spans="1:4" x14ac:dyDescent="0.25">
      <c r="A1809" s="1">
        <v>397.27683999999999</v>
      </c>
      <c r="B1809" s="1">
        <v>397.35219000000001</v>
      </c>
      <c r="C1809" s="1">
        <v>396.95238000000001</v>
      </c>
      <c r="D1809" s="1">
        <v>397.47012000000001</v>
      </c>
    </row>
    <row r="1810" spans="1:4" x14ac:dyDescent="0.25">
      <c r="A1810" s="1">
        <v>396.99522999999999</v>
      </c>
      <c r="B1810" s="1">
        <v>396.95238000000001</v>
      </c>
      <c r="C1810" s="1">
        <v>397.47012000000001</v>
      </c>
      <c r="D1810" s="1">
        <v>397.36475999999999</v>
      </c>
    </row>
    <row r="1811" spans="1:4" x14ac:dyDescent="0.25">
      <c r="A1811" s="1">
        <v>397.35219000000001</v>
      </c>
      <c r="B1811" s="1">
        <v>397.47012000000001</v>
      </c>
      <c r="C1811" s="1">
        <v>397.36475999999999</v>
      </c>
      <c r="D1811" s="1">
        <v>397.63260000000002</v>
      </c>
    </row>
    <row r="1812" spans="1:4" x14ac:dyDescent="0.25">
      <c r="A1812" s="1">
        <v>396.95238000000001</v>
      </c>
      <c r="B1812" s="1">
        <v>397.36475999999999</v>
      </c>
      <c r="C1812" s="1">
        <v>397.63260000000002</v>
      </c>
      <c r="D1812" s="1">
        <v>397.67982999999998</v>
      </c>
    </row>
    <row r="1813" spans="1:4" x14ac:dyDescent="0.25">
      <c r="A1813" s="1">
        <v>397.47012000000001</v>
      </c>
      <c r="B1813" s="1">
        <v>397.63260000000002</v>
      </c>
      <c r="C1813" s="1">
        <v>397.67982999999998</v>
      </c>
      <c r="D1813" s="1">
        <v>397.66683999999998</v>
      </c>
    </row>
    <row r="1814" spans="1:4" x14ac:dyDescent="0.25">
      <c r="A1814" s="1">
        <v>397.36475999999999</v>
      </c>
      <c r="B1814" s="1">
        <v>397.67982999999998</v>
      </c>
      <c r="C1814" s="1">
        <v>397.66683999999998</v>
      </c>
      <c r="D1814" s="1">
        <v>397.93723999999997</v>
      </c>
    </row>
    <row r="1815" spans="1:4" x14ac:dyDescent="0.25">
      <c r="A1815" s="1">
        <v>397.63260000000002</v>
      </c>
      <c r="B1815" s="1">
        <v>397.66683999999998</v>
      </c>
      <c r="C1815" s="1">
        <v>397.93723999999997</v>
      </c>
      <c r="D1815" s="1">
        <v>398.40041000000002</v>
      </c>
    </row>
    <row r="1816" spans="1:4" x14ac:dyDescent="0.25">
      <c r="A1816" s="1">
        <v>397.67982999999998</v>
      </c>
      <c r="B1816" s="1">
        <v>397.93723999999997</v>
      </c>
      <c r="C1816" s="1">
        <v>398.40041000000002</v>
      </c>
      <c r="D1816" s="1">
        <v>398.16417999999999</v>
      </c>
    </row>
    <row r="1817" spans="1:4" x14ac:dyDescent="0.25">
      <c r="A1817" s="1">
        <v>397.66683999999998</v>
      </c>
      <c r="B1817" s="1">
        <v>398.40041000000002</v>
      </c>
      <c r="C1817" s="1">
        <v>398.16417999999999</v>
      </c>
      <c r="D1817" s="1">
        <v>398.14780999999999</v>
      </c>
    </row>
    <row r="1818" spans="1:4" x14ac:dyDescent="0.25">
      <c r="A1818" s="1">
        <v>397.93723999999997</v>
      </c>
      <c r="B1818" s="1">
        <v>398.16417999999999</v>
      </c>
      <c r="C1818" s="1">
        <v>398.14780999999999</v>
      </c>
      <c r="D1818" s="1">
        <v>398.13767999999999</v>
      </c>
    </row>
    <row r="1819" spans="1:4" x14ac:dyDescent="0.25">
      <c r="A1819" s="1">
        <v>398.40041000000002</v>
      </c>
      <c r="B1819" s="1">
        <v>398.14780999999999</v>
      </c>
      <c r="C1819" s="1">
        <v>398.13767999999999</v>
      </c>
      <c r="D1819" s="1">
        <v>397.79874000000001</v>
      </c>
    </row>
    <row r="1820" spans="1:4" x14ac:dyDescent="0.25">
      <c r="A1820" s="1">
        <v>398.16417999999999</v>
      </c>
      <c r="B1820" s="1">
        <v>398.13767999999999</v>
      </c>
      <c r="C1820" s="1">
        <v>397.79874000000001</v>
      </c>
      <c r="D1820" s="1">
        <v>397.36392000000001</v>
      </c>
    </row>
    <row r="1821" spans="1:4" x14ac:dyDescent="0.25">
      <c r="A1821" s="1">
        <v>398.14780999999999</v>
      </c>
      <c r="B1821" s="1">
        <v>397.79874000000001</v>
      </c>
      <c r="C1821" s="1">
        <v>397.36392000000001</v>
      </c>
      <c r="D1821" s="1">
        <v>397.19729000000001</v>
      </c>
    </row>
    <row r="1822" spans="1:4" x14ac:dyDescent="0.25">
      <c r="A1822" s="1">
        <v>398.13767999999999</v>
      </c>
      <c r="B1822" s="1">
        <v>397.36392000000001</v>
      </c>
      <c r="C1822" s="1">
        <v>397.19729000000001</v>
      </c>
      <c r="D1822" s="1">
        <v>397.19216999999998</v>
      </c>
    </row>
    <row r="1823" spans="1:4" x14ac:dyDescent="0.25">
      <c r="A1823" s="1">
        <v>397.79874000000001</v>
      </c>
      <c r="B1823" s="1">
        <v>397.19729000000001</v>
      </c>
      <c r="C1823" s="1">
        <v>397.19216999999998</v>
      </c>
      <c r="D1823" s="1">
        <v>397.25434000000001</v>
      </c>
    </row>
    <row r="1824" spans="1:4" x14ac:dyDescent="0.25">
      <c r="A1824" s="1">
        <v>397.36392000000001</v>
      </c>
      <c r="B1824" s="1">
        <v>397.19216999999998</v>
      </c>
      <c r="C1824" s="1">
        <v>397.25434000000001</v>
      </c>
      <c r="D1824" s="1">
        <v>397.20648</v>
      </c>
    </row>
    <row r="1825" spans="1:4" x14ac:dyDescent="0.25">
      <c r="A1825" s="1">
        <v>397.19729000000001</v>
      </c>
      <c r="B1825" s="1">
        <v>397.25434000000001</v>
      </c>
      <c r="C1825" s="1">
        <v>397.20648</v>
      </c>
      <c r="D1825" s="1">
        <v>396.77231999999998</v>
      </c>
    </row>
    <row r="1826" spans="1:4" x14ac:dyDescent="0.25">
      <c r="A1826" s="1">
        <v>397.19216999999998</v>
      </c>
      <c r="B1826" s="1">
        <v>397.20648</v>
      </c>
      <c r="C1826" s="1">
        <v>396.77231999999998</v>
      </c>
      <c r="D1826" s="1">
        <v>396.75331999999997</v>
      </c>
    </row>
    <row r="1827" spans="1:4" x14ac:dyDescent="0.25">
      <c r="A1827" s="1">
        <v>397.25434000000001</v>
      </c>
      <c r="B1827" s="1">
        <v>396.77231999999998</v>
      </c>
      <c r="C1827" s="1">
        <v>396.75331999999997</v>
      </c>
      <c r="D1827" s="1">
        <v>397.03393</v>
      </c>
    </row>
    <row r="1828" spans="1:4" x14ac:dyDescent="0.25">
      <c r="A1828" s="1">
        <v>397.20648</v>
      </c>
      <c r="B1828" s="1">
        <v>396.75331999999997</v>
      </c>
      <c r="C1828" s="1">
        <v>397.03393</v>
      </c>
      <c r="D1828" s="1">
        <v>397.12356</v>
      </c>
    </row>
    <row r="1829" spans="1:4" x14ac:dyDescent="0.25">
      <c r="A1829" s="1">
        <v>396.77231999999998</v>
      </c>
      <c r="B1829" s="1">
        <v>397.03393</v>
      </c>
      <c r="C1829" s="1">
        <v>397.12356</v>
      </c>
      <c r="D1829" s="1">
        <v>394.48428000000001</v>
      </c>
    </row>
    <row r="1830" spans="1:4" x14ac:dyDescent="0.25">
      <c r="A1830" s="1">
        <v>396.75331999999997</v>
      </c>
      <c r="B1830" s="1">
        <v>397.12356</v>
      </c>
      <c r="C1830" s="1">
        <v>394.48428000000001</v>
      </c>
      <c r="D1830" s="1">
        <v>390.26389</v>
      </c>
    </row>
    <row r="1831" spans="1:4" x14ac:dyDescent="0.25">
      <c r="A1831" s="1">
        <v>397.03393</v>
      </c>
      <c r="B1831" s="1">
        <v>394.48428000000001</v>
      </c>
      <c r="C1831" s="1">
        <v>390.26389</v>
      </c>
      <c r="D1831" s="1">
        <v>383.70026999999999</v>
      </c>
    </row>
    <row r="1832" spans="1:4" x14ac:dyDescent="0.25">
      <c r="A1832" s="1">
        <v>397.12356</v>
      </c>
      <c r="B1832" s="1">
        <v>390.26389</v>
      </c>
      <c r="C1832" s="1">
        <v>383.70026999999999</v>
      </c>
      <c r="D1832" s="1">
        <v>374.79478</v>
      </c>
    </row>
    <row r="1833" spans="1:4" x14ac:dyDescent="0.25">
      <c r="A1833" s="1">
        <v>394.48428000000001</v>
      </c>
      <c r="B1833" s="1">
        <v>383.70026999999999</v>
      </c>
      <c r="C1833" s="1">
        <v>374.79478</v>
      </c>
      <c r="D1833" s="1">
        <v>366.86443000000003</v>
      </c>
    </row>
    <row r="1834" spans="1:4" x14ac:dyDescent="0.25">
      <c r="A1834" s="1">
        <v>390.26389</v>
      </c>
      <c r="B1834" s="1">
        <v>374.79478</v>
      </c>
      <c r="C1834" s="1">
        <v>366.86443000000003</v>
      </c>
      <c r="D1834" s="1">
        <v>363.29052999999999</v>
      </c>
    </row>
    <row r="1835" spans="1:4" x14ac:dyDescent="0.25">
      <c r="A1835" s="1">
        <v>383.70026999999999</v>
      </c>
      <c r="B1835" s="1">
        <v>366.86443000000003</v>
      </c>
      <c r="C1835" s="1">
        <v>363.29052999999999</v>
      </c>
      <c r="D1835" s="1">
        <v>362.37819999999999</v>
      </c>
    </row>
    <row r="1836" spans="1:4" x14ac:dyDescent="0.25">
      <c r="A1836" s="1">
        <v>374.79478</v>
      </c>
      <c r="B1836" s="1">
        <v>363.29052999999999</v>
      </c>
      <c r="C1836" s="1">
        <v>362.37819999999999</v>
      </c>
      <c r="D1836" s="1">
        <v>363.39195999999998</v>
      </c>
    </row>
    <row r="1837" spans="1:4" x14ac:dyDescent="0.25">
      <c r="A1837" s="1">
        <v>366.86443000000003</v>
      </c>
      <c r="B1837" s="1">
        <v>362.37819999999999</v>
      </c>
      <c r="C1837" s="1">
        <v>363.39195999999998</v>
      </c>
      <c r="D1837" s="1">
        <v>363.69346000000002</v>
      </c>
    </row>
    <row r="1838" spans="1:4" x14ac:dyDescent="0.25">
      <c r="A1838" s="1">
        <v>363.29052999999999</v>
      </c>
      <c r="B1838" s="1">
        <v>363.39195999999998</v>
      </c>
      <c r="C1838" s="1">
        <v>363.69346000000002</v>
      </c>
      <c r="D1838" s="1">
        <v>363.73993999999999</v>
      </c>
    </row>
    <row r="1839" spans="1:4" x14ac:dyDescent="0.25">
      <c r="A1839" s="1">
        <v>362.37819999999999</v>
      </c>
      <c r="B1839" s="1">
        <v>363.69346000000002</v>
      </c>
      <c r="C1839" s="1">
        <v>363.73993999999999</v>
      </c>
      <c r="D1839" s="1">
        <v>361.67106000000001</v>
      </c>
    </row>
    <row r="1840" spans="1:4" x14ac:dyDescent="0.25">
      <c r="A1840" s="1">
        <v>363.39195999999998</v>
      </c>
      <c r="B1840" s="1">
        <v>363.73993999999999</v>
      </c>
      <c r="C1840" s="1">
        <v>361.67106000000001</v>
      </c>
      <c r="D1840" s="1">
        <v>358.08087</v>
      </c>
    </row>
    <row r="1841" spans="1:4" x14ac:dyDescent="0.25">
      <c r="A1841" s="1">
        <v>363.69346000000002</v>
      </c>
      <c r="B1841" s="1">
        <v>361.67106000000001</v>
      </c>
      <c r="C1841" s="1">
        <v>358.08087</v>
      </c>
      <c r="D1841" s="1">
        <v>355.75119999999998</v>
      </c>
    </row>
    <row r="1842" spans="1:4" x14ac:dyDescent="0.25">
      <c r="A1842" s="1">
        <v>363.73993999999999</v>
      </c>
      <c r="B1842" s="1">
        <v>358.08087</v>
      </c>
      <c r="C1842" s="1">
        <v>355.75119999999998</v>
      </c>
      <c r="D1842" s="1">
        <v>351.94020999999998</v>
      </c>
    </row>
    <row r="1843" spans="1:4" x14ac:dyDescent="0.25">
      <c r="A1843" s="1">
        <v>361.67106000000001</v>
      </c>
      <c r="B1843" s="1">
        <v>355.75119999999998</v>
      </c>
      <c r="C1843" s="1">
        <v>351.94020999999998</v>
      </c>
      <c r="D1843" s="1">
        <v>345.32524999999998</v>
      </c>
    </row>
    <row r="1844" spans="1:4" x14ac:dyDescent="0.25">
      <c r="A1844" s="1">
        <v>358.08087</v>
      </c>
      <c r="B1844" s="1">
        <v>351.94020999999998</v>
      </c>
      <c r="C1844" s="1">
        <v>345.32524999999998</v>
      </c>
      <c r="D1844" s="1">
        <v>332.83100000000002</v>
      </c>
    </row>
    <row r="1845" spans="1:4" x14ac:dyDescent="0.25">
      <c r="A1845" s="1">
        <v>355.75119999999998</v>
      </c>
      <c r="B1845" s="1">
        <v>345.32524999999998</v>
      </c>
      <c r="C1845" s="1">
        <v>332.83100000000002</v>
      </c>
      <c r="D1845" s="1">
        <v>315.29055</v>
      </c>
    </row>
    <row r="1846" spans="1:4" x14ac:dyDescent="0.25">
      <c r="A1846" s="1">
        <v>351.94020999999998</v>
      </c>
      <c r="B1846" s="1">
        <v>332.83100000000002</v>
      </c>
      <c r="C1846" s="1">
        <v>315.29055</v>
      </c>
      <c r="D1846" s="1">
        <v>294.35417999999999</v>
      </c>
    </row>
    <row r="1847" spans="1:4" x14ac:dyDescent="0.25">
      <c r="A1847" s="1">
        <v>345.32524999999998</v>
      </c>
      <c r="B1847" s="1">
        <v>315.29055</v>
      </c>
      <c r="C1847" s="1">
        <v>294.35417999999999</v>
      </c>
      <c r="D1847" s="1">
        <v>274.43914999999998</v>
      </c>
    </row>
    <row r="1848" spans="1:4" x14ac:dyDescent="0.25">
      <c r="A1848" s="1">
        <v>332.83100000000002</v>
      </c>
      <c r="B1848" s="1">
        <v>294.35417999999999</v>
      </c>
      <c r="C1848" s="1">
        <v>274.43914999999998</v>
      </c>
      <c r="D1848" s="1">
        <v>253.09689</v>
      </c>
    </row>
    <row r="1849" spans="1:4" x14ac:dyDescent="0.25">
      <c r="A1849" s="1">
        <v>315.29055</v>
      </c>
      <c r="B1849" s="1">
        <v>274.43914999999998</v>
      </c>
      <c r="C1849" s="1">
        <v>253.09689</v>
      </c>
      <c r="D1849" s="1">
        <v>237.80135000000001</v>
      </c>
    </row>
    <row r="1850" spans="1:4" x14ac:dyDescent="0.25">
      <c r="A1850" s="1">
        <v>294.35417999999999</v>
      </c>
      <c r="B1850" s="1">
        <v>253.09689</v>
      </c>
      <c r="C1850" s="1">
        <v>237.80135000000001</v>
      </c>
      <c r="D1850" s="1">
        <v>219.05065999999999</v>
      </c>
    </row>
    <row r="1851" spans="1:4" x14ac:dyDescent="0.25">
      <c r="A1851" s="1">
        <v>274.43914999999998</v>
      </c>
      <c r="B1851" s="1">
        <v>237.80135000000001</v>
      </c>
      <c r="C1851" s="1">
        <v>219.05065999999999</v>
      </c>
      <c r="D1851" s="1">
        <v>198.36624</v>
      </c>
    </row>
    <row r="1852" spans="1:4" x14ac:dyDescent="0.25">
      <c r="A1852" s="1">
        <v>253.09689</v>
      </c>
      <c r="B1852" s="1">
        <v>219.05065999999999</v>
      </c>
      <c r="C1852" s="1">
        <v>198.36624</v>
      </c>
      <c r="D1852" s="1">
        <v>177.97691</v>
      </c>
    </row>
    <row r="1853" spans="1:4" x14ac:dyDescent="0.25">
      <c r="A1853" s="1">
        <v>237.80135000000001</v>
      </c>
      <c r="B1853" s="1">
        <v>198.36624</v>
      </c>
      <c r="C1853" s="1">
        <v>177.97691</v>
      </c>
      <c r="D1853" s="1">
        <v>159.60733999999999</v>
      </c>
    </row>
    <row r="1854" spans="1:4" x14ac:dyDescent="0.25">
      <c r="A1854" s="1">
        <v>219.05065999999999</v>
      </c>
      <c r="B1854" s="1">
        <v>177.97691</v>
      </c>
      <c r="C1854" s="1">
        <v>159.60733999999999</v>
      </c>
      <c r="D1854" s="1">
        <v>144.25560999999999</v>
      </c>
    </row>
    <row r="1855" spans="1:4" x14ac:dyDescent="0.25">
      <c r="A1855" s="1">
        <v>198.36624</v>
      </c>
      <c r="B1855" s="1">
        <v>159.60733999999999</v>
      </c>
      <c r="C1855" s="1">
        <v>144.25560999999999</v>
      </c>
      <c r="D1855" s="1">
        <v>132.08020999999999</v>
      </c>
    </row>
    <row r="1856" spans="1:4" x14ac:dyDescent="0.25">
      <c r="A1856" s="1">
        <v>177.97691</v>
      </c>
      <c r="B1856" s="1">
        <v>144.25560999999999</v>
      </c>
      <c r="C1856" s="1">
        <v>132.08020999999999</v>
      </c>
      <c r="D1856" s="1">
        <v>124.42071</v>
      </c>
    </row>
    <row r="1857" spans="1:4" x14ac:dyDescent="0.25">
      <c r="A1857" s="1">
        <v>159.60733999999999</v>
      </c>
      <c r="B1857" s="1">
        <v>132.08020999999999</v>
      </c>
      <c r="C1857" s="1">
        <v>124.42071</v>
      </c>
      <c r="D1857" s="1">
        <v>120.75906999999999</v>
      </c>
    </row>
    <row r="1858" spans="1:4" x14ac:dyDescent="0.25">
      <c r="A1858" s="1">
        <v>144.25560999999999</v>
      </c>
      <c r="B1858" s="1">
        <v>124.42071</v>
      </c>
      <c r="C1858" s="1">
        <v>120.75906999999999</v>
      </c>
      <c r="D1858" s="1">
        <v>122.68779000000001</v>
      </c>
    </row>
    <row r="1859" spans="1:4" x14ac:dyDescent="0.25">
      <c r="A1859" s="1">
        <v>132.08020999999999</v>
      </c>
      <c r="B1859" s="1">
        <v>120.75906999999999</v>
      </c>
      <c r="C1859" s="1">
        <v>122.68779000000001</v>
      </c>
      <c r="D1859" s="1">
        <v>125.95025</v>
      </c>
    </row>
    <row r="1860" spans="1:4" x14ac:dyDescent="0.25">
      <c r="A1860" s="1">
        <v>124.42071</v>
      </c>
      <c r="B1860" s="1">
        <v>122.68779000000001</v>
      </c>
      <c r="C1860" s="1">
        <v>125.95025</v>
      </c>
      <c r="D1860" s="1">
        <v>127.84063</v>
      </c>
    </row>
    <row r="1861" spans="1:4" x14ac:dyDescent="0.25">
      <c r="A1861" s="1">
        <v>120.75906999999999</v>
      </c>
      <c r="B1861" s="1">
        <v>125.95025</v>
      </c>
      <c r="C1861" s="1">
        <v>127.84063</v>
      </c>
      <c r="D1861" s="1">
        <v>128.67442</v>
      </c>
    </row>
    <row r="1862" spans="1:4" x14ac:dyDescent="0.25">
      <c r="A1862" s="1">
        <v>122.68779000000001</v>
      </c>
      <c r="B1862" s="1">
        <v>127.84063</v>
      </c>
      <c r="C1862" s="1">
        <v>128.67442</v>
      </c>
      <c r="D1862" s="1">
        <v>129.42465000000001</v>
      </c>
    </row>
    <row r="1863" spans="1:4" x14ac:dyDescent="0.25">
      <c r="A1863" s="1">
        <v>125.95025</v>
      </c>
      <c r="B1863" s="1">
        <v>128.67442</v>
      </c>
      <c r="C1863" s="1">
        <v>129.42465000000001</v>
      </c>
      <c r="D1863" s="1">
        <v>130.06411</v>
      </c>
    </row>
    <row r="1864" spans="1:4" x14ac:dyDescent="0.25">
      <c r="A1864" s="1">
        <v>127.84063</v>
      </c>
      <c r="B1864" s="1">
        <v>129.42465000000001</v>
      </c>
      <c r="C1864" s="1">
        <v>130.06411</v>
      </c>
      <c r="D1864" s="1">
        <v>130.48365000000001</v>
      </c>
    </row>
    <row r="1865" spans="1:4" x14ac:dyDescent="0.25">
      <c r="A1865" s="1">
        <v>128.67442</v>
      </c>
      <c r="B1865" s="1">
        <v>130.06411</v>
      </c>
      <c r="C1865" s="1">
        <v>130.48365000000001</v>
      </c>
      <c r="D1865" s="1">
        <v>131.04104000000001</v>
      </c>
    </row>
    <row r="1866" spans="1:4" x14ac:dyDescent="0.25">
      <c r="A1866" s="1">
        <v>129.42465000000001</v>
      </c>
      <c r="B1866" s="1">
        <v>130.48365000000001</v>
      </c>
      <c r="C1866" s="1">
        <v>131.04104000000001</v>
      </c>
      <c r="D1866" s="1">
        <v>131.66117</v>
      </c>
    </row>
    <row r="1867" spans="1:4" x14ac:dyDescent="0.25">
      <c r="A1867" s="1">
        <v>130.06411</v>
      </c>
      <c r="B1867" s="1">
        <v>131.04104000000001</v>
      </c>
      <c r="C1867" s="1">
        <v>131.66117</v>
      </c>
      <c r="D1867" s="1">
        <v>132.23173</v>
      </c>
    </row>
    <row r="1868" spans="1:4" x14ac:dyDescent="0.25">
      <c r="A1868" s="1">
        <v>130.48365000000001</v>
      </c>
      <c r="B1868" s="1">
        <v>131.66117</v>
      </c>
      <c r="C1868" s="1">
        <v>132.23173</v>
      </c>
      <c r="D1868" s="1">
        <v>132.90262000000001</v>
      </c>
    </row>
    <row r="1869" spans="1:4" x14ac:dyDescent="0.25">
      <c r="A1869" s="1">
        <v>131.04104000000001</v>
      </c>
      <c r="B1869" s="1">
        <v>132.23173</v>
      </c>
      <c r="C1869" s="1">
        <v>132.90262000000001</v>
      </c>
      <c r="D1869" s="1">
        <v>133.43996999999999</v>
      </c>
    </row>
    <row r="1870" spans="1:4" x14ac:dyDescent="0.25">
      <c r="A1870" s="1">
        <v>131.66117</v>
      </c>
      <c r="B1870" s="1">
        <v>132.90262000000001</v>
      </c>
      <c r="C1870" s="1">
        <v>133.43996999999999</v>
      </c>
      <c r="D1870" s="1">
        <v>133.77007</v>
      </c>
    </row>
    <row r="1871" spans="1:4" x14ac:dyDescent="0.25">
      <c r="A1871" s="1">
        <v>132.23173</v>
      </c>
      <c r="B1871" s="1">
        <v>133.43996999999999</v>
      </c>
      <c r="C1871" s="1">
        <v>133.77007</v>
      </c>
      <c r="D1871" s="1">
        <v>134.41157000000001</v>
      </c>
    </row>
    <row r="1872" spans="1:4" x14ac:dyDescent="0.25">
      <c r="A1872" s="1">
        <v>132.90262000000001</v>
      </c>
      <c r="B1872" s="1">
        <v>133.77007</v>
      </c>
      <c r="C1872" s="1">
        <v>134.41157000000001</v>
      </c>
      <c r="D1872" s="1">
        <v>135.28394</v>
      </c>
    </row>
    <row r="1873" spans="1:4" x14ac:dyDescent="0.25">
      <c r="A1873" s="1">
        <v>133.43996999999999</v>
      </c>
      <c r="B1873" s="1">
        <v>134.41157000000001</v>
      </c>
      <c r="C1873" s="1">
        <v>135.28394</v>
      </c>
      <c r="D1873" s="1">
        <v>136.02020999999999</v>
      </c>
    </row>
    <row r="1874" spans="1:4" x14ac:dyDescent="0.25">
      <c r="A1874" s="1">
        <v>133.77007</v>
      </c>
      <c r="B1874" s="1">
        <v>135.28394</v>
      </c>
      <c r="C1874" s="1">
        <v>136.02020999999999</v>
      </c>
      <c r="D1874" s="1">
        <v>136.28110000000001</v>
      </c>
    </row>
    <row r="1875" spans="1:4" x14ac:dyDescent="0.25">
      <c r="A1875" s="1">
        <v>134.41157000000001</v>
      </c>
      <c r="B1875" s="1">
        <v>136.02020999999999</v>
      </c>
      <c r="C1875" s="1">
        <v>136.28110000000001</v>
      </c>
      <c r="D1875" s="1">
        <v>136.95405</v>
      </c>
    </row>
    <row r="1876" spans="1:4" x14ac:dyDescent="0.25">
      <c r="A1876" s="1">
        <v>135.28394</v>
      </c>
      <c r="B1876" s="1">
        <v>136.28110000000001</v>
      </c>
      <c r="C1876" s="1">
        <v>136.95405</v>
      </c>
      <c r="D1876" s="1">
        <v>138.45787999999999</v>
      </c>
    </row>
    <row r="1877" spans="1:4" x14ac:dyDescent="0.25">
      <c r="A1877" s="1">
        <v>136.02020999999999</v>
      </c>
      <c r="B1877" s="1">
        <v>136.95405</v>
      </c>
      <c r="C1877" s="1">
        <v>138.45787999999999</v>
      </c>
      <c r="D1877" s="1">
        <v>142.61286999999999</v>
      </c>
    </row>
    <row r="1878" spans="1:4" x14ac:dyDescent="0.25">
      <c r="A1878" s="1">
        <v>136.28110000000001</v>
      </c>
      <c r="B1878" s="1">
        <v>138.45787999999999</v>
      </c>
      <c r="C1878" s="1">
        <v>142.61286999999999</v>
      </c>
      <c r="D1878" s="1">
        <v>147.02780000000001</v>
      </c>
    </row>
    <row r="1879" spans="1:4" x14ac:dyDescent="0.25">
      <c r="A1879" s="1">
        <v>136.95405</v>
      </c>
      <c r="B1879" s="1">
        <v>142.61286999999999</v>
      </c>
      <c r="C1879" s="1">
        <v>147.02780000000001</v>
      </c>
      <c r="D1879" s="1">
        <v>153.66730000000001</v>
      </c>
    </row>
    <row r="1880" spans="1:4" x14ac:dyDescent="0.25">
      <c r="A1880" s="1">
        <v>138.45787999999999</v>
      </c>
      <c r="B1880" s="1">
        <v>147.02780000000001</v>
      </c>
      <c r="C1880" s="1">
        <v>153.66730000000001</v>
      </c>
      <c r="D1880" s="1">
        <v>161.36355</v>
      </c>
    </row>
    <row r="1881" spans="1:4" x14ac:dyDescent="0.25">
      <c r="A1881" s="1">
        <v>142.61286999999999</v>
      </c>
      <c r="B1881" s="1">
        <v>153.66730000000001</v>
      </c>
      <c r="C1881" s="1">
        <v>161.36355</v>
      </c>
      <c r="D1881" s="1">
        <v>171.37343999999999</v>
      </c>
    </row>
    <row r="1882" spans="1:4" x14ac:dyDescent="0.25">
      <c r="A1882" s="1">
        <v>147.02780000000001</v>
      </c>
      <c r="B1882" s="1">
        <v>161.36355</v>
      </c>
      <c r="C1882" s="1">
        <v>171.37343999999999</v>
      </c>
      <c r="D1882" s="1">
        <v>183.03259</v>
      </c>
    </row>
    <row r="1883" spans="1:4" x14ac:dyDescent="0.25">
      <c r="A1883" s="1">
        <v>153.66730000000001</v>
      </c>
      <c r="B1883" s="1">
        <v>171.37343999999999</v>
      </c>
      <c r="C1883" s="1">
        <v>183.03259</v>
      </c>
      <c r="D1883" s="1">
        <v>196.62956</v>
      </c>
    </row>
    <row r="1884" spans="1:4" x14ac:dyDescent="0.25">
      <c r="A1884" s="1">
        <v>161.36355</v>
      </c>
      <c r="B1884" s="1">
        <v>183.03259</v>
      </c>
      <c r="C1884" s="1">
        <v>196.62956</v>
      </c>
      <c r="D1884" s="1">
        <v>210.42651000000001</v>
      </c>
    </row>
    <row r="1885" spans="1:4" x14ac:dyDescent="0.25">
      <c r="A1885" s="1">
        <v>171.37343999999999</v>
      </c>
      <c r="B1885" s="1">
        <v>196.62956</v>
      </c>
      <c r="C1885" s="1">
        <v>210.42651000000001</v>
      </c>
      <c r="D1885" s="1">
        <v>224.99351999999999</v>
      </c>
    </row>
    <row r="1886" spans="1:4" x14ac:dyDescent="0.25">
      <c r="A1886" s="1">
        <v>183.03259</v>
      </c>
      <c r="B1886" s="1">
        <v>210.42651000000001</v>
      </c>
      <c r="C1886" s="1">
        <v>224.99351999999999</v>
      </c>
      <c r="D1886" s="1">
        <v>239.04471000000001</v>
      </c>
    </row>
    <row r="1887" spans="1:4" x14ac:dyDescent="0.25">
      <c r="A1887" s="1">
        <v>196.62956</v>
      </c>
      <c r="B1887" s="1">
        <v>224.99351999999999</v>
      </c>
      <c r="C1887" s="1">
        <v>239.04471000000001</v>
      </c>
      <c r="D1887" s="1">
        <v>251.02644000000001</v>
      </c>
    </row>
    <row r="1888" spans="1:4" x14ac:dyDescent="0.25">
      <c r="A1888" s="1">
        <v>210.42651000000001</v>
      </c>
      <c r="B1888" s="1">
        <v>239.04471000000001</v>
      </c>
      <c r="C1888" s="1">
        <v>251.02644000000001</v>
      </c>
      <c r="D1888" s="1">
        <v>263.04228999999998</v>
      </c>
    </row>
    <row r="1889" spans="1:4" x14ac:dyDescent="0.25">
      <c r="A1889" s="1">
        <v>224.99351999999999</v>
      </c>
      <c r="B1889" s="1">
        <v>251.02644000000001</v>
      </c>
      <c r="C1889" s="1">
        <v>263.04228999999998</v>
      </c>
      <c r="D1889" s="1">
        <v>271.26587000000001</v>
      </c>
    </row>
    <row r="1890" spans="1:4" x14ac:dyDescent="0.25">
      <c r="A1890" s="1">
        <v>239.04471000000001</v>
      </c>
      <c r="B1890" s="1">
        <v>263.04228999999998</v>
      </c>
      <c r="C1890" s="1">
        <v>271.26587000000001</v>
      </c>
      <c r="D1890" s="1">
        <v>278.54014999999998</v>
      </c>
    </row>
    <row r="1891" spans="1:4" x14ac:dyDescent="0.25">
      <c r="A1891" s="1">
        <v>251.02644000000001</v>
      </c>
      <c r="B1891" s="1">
        <v>271.26587000000001</v>
      </c>
      <c r="C1891" s="1">
        <v>278.54014999999998</v>
      </c>
      <c r="D1891" s="1">
        <v>284.29291000000001</v>
      </c>
    </row>
    <row r="1892" spans="1:4" x14ac:dyDescent="0.25">
      <c r="A1892" s="1">
        <v>263.04228999999998</v>
      </c>
      <c r="B1892" s="1">
        <v>278.54014999999998</v>
      </c>
      <c r="C1892" s="1">
        <v>284.29291000000001</v>
      </c>
      <c r="D1892" s="1">
        <v>290.11063000000001</v>
      </c>
    </row>
    <row r="1893" spans="1:4" x14ac:dyDescent="0.25">
      <c r="A1893" s="1">
        <v>271.26587000000001</v>
      </c>
      <c r="B1893" s="1">
        <v>284.29291000000001</v>
      </c>
      <c r="C1893" s="1">
        <v>290.11063000000001</v>
      </c>
      <c r="D1893" s="1">
        <v>296.0992</v>
      </c>
    </row>
    <row r="1894" spans="1:4" x14ac:dyDescent="0.25">
      <c r="A1894" s="1">
        <v>278.54014999999998</v>
      </c>
      <c r="B1894" s="1">
        <v>290.11063000000001</v>
      </c>
      <c r="C1894" s="1">
        <v>296.0992</v>
      </c>
      <c r="D1894" s="1">
        <v>301.72759000000002</v>
      </c>
    </row>
    <row r="1895" spans="1:4" x14ac:dyDescent="0.25">
      <c r="A1895" s="1">
        <v>284.29291000000001</v>
      </c>
      <c r="B1895" s="1">
        <v>296.0992</v>
      </c>
      <c r="C1895" s="1">
        <v>301.72759000000002</v>
      </c>
      <c r="D1895" s="1">
        <v>307.18144999999998</v>
      </c>
    </row>
    <row r="1896" spans="1:4" x14ac:dyDescent="0.25">
      <c r="A1896" s="1">
        <v>290.11063000000001</v>
      </c>
      <c r="B1896" s="1">
        <v>301.72759000000002</v>
      </c>
      <c r="C1896" s="1">
        <v>307.18144999999998</v>
      </c>
      <c r="D1896" s="1">
        <v>311.57778999999999</v>
      </c>
    </row>
    <row r="1897" spans="1:4" x14ac:dyDescent="0.25">
      <c r="A1897" s="1">
        <v>296.0992</v>
      </c>
      <c r="B1897" s="1">
        <v>307.18144999999998</v>
      </c>
      <c r="C1897" s="1">
        <v>311.57778999999999</v>
      </c>
      <c r="D1897" s="1">
        <v>315.75353000000001</v>
      </c>
    </row>
    <row r="1898" spans="1:4" x14ac:dyDescent="0.25">
      <c r="A1898" s="1">
        <v>301.72759000000002</v>
      </c>
      <c r="B1898" s="1">
        <v>311.57778999999999</v>
      </c>
      <c r="C1898" s="1">
        <v>315.75353000000001</v>
      </c>
      <c r="D1898" s="1">
        <v>321.13959</v>
      </c>
    </row>
    <row r="1899" spans="1:4" x14ac:dyDescent="0.25">
      <c r="A1899" s="1">
        <v>307.18144999999998</v>
      </c>
      <c r="B1899" s="1">
        <v>315.75353000000001</v>
      </c>
      <c r="C1899" s="1">
        <v>321.13959</v>
      </c>
      <c r="D1899" s="1">
        <v>325.46557000000001</v>
      </c>
    </row>
    <row r="1900" spans="1:4" x14ac:dyDescent="0.25">
      <c r="A1900" s="1">
        <v>311.57778999999999</v>
      </c>
      <c r="B1900" s="1">
        <v>321.13959</v>
      </c>
      <c r="C1900" s="1">
        <v>325.46557000000001</v>
      </c>
      <c r="D1900" s="1">
        <v>330.39143000000001</v>
      </c>
    </row>
    <row r="1901" spans="1:4" x14ac:dyDescent="0.25">
      <c r="A1901" s="1">
        <v>315.75353000000001</v>
      </c>
      <c r="B1901" s="1">
        <v>325.46557000000001</v>
      </c>
      <c r="C1901" s="1">
        <v>330.39143000000001</v>
      </c>
      <c r="D1901" s="1">
        <v>335.25409000000002</v>
      </c>
    </row>
    <row r="1902" spans="1:4" x14ac:dyDescent="0.25">
      <c r="A1902" s="1">
        <v>321.13959</v>
      </c>
      <c r="B1902" s="1">
        <v>330.39143000000001</v>
      </c>
      <c r="C1902" s="1">
        <v>335.25409000000002</v>
      </c>
      <c r="D1902" s="1">
        <v>339.47901999999999</v>
      </c>
    </row>
    <row r="1903" spans="1:4" x14ac:dyDescent="0.25">
      <c r="A1903" s="1">
        <v>325.46557000000001</v>
      </c>
      <c r="B1903" s="1">
        <v>335.25409000000002</v>
      </c>
      <c r="C1903" s="1">
        <v>339.47901999999999</v>
      </c>
      <c r="D1903" s="1">
        <v>343.21350000000001</v>
      </c>
    </row>
    <row r="1904" spans="1:4" x14ac:dyDescent="0.25">
      <c r="A1904" s="1">
        <v>330.39143000000001</v>
      </c>
      <c r="B1904" s="1">
        <v>339.47901999999999</v>
      </c>
      <c r="C1904" s="1">
        <v>343.21350000000001</v>
      </c>
      <c r="D1904" s="1">
        <v>346.46301</v>
      </c>
    </row>
    <row r="1905" spans="1:4" x14ac:dyDescent="0.25">
      <c r="A1905" s="1">
        <v>335.25409000000002</v>
      </c>
      <c r="B1905" s="1">
        <v>343.21350000000001</v>
      </c>
      <c r="C1905" s="1">
        <v>346.46301</v>
      </c>
      <c r="D1905" s="1">
        <v>348.29914000000002</v>
      </c>
    </row>
    <row r="1906" spans="1:4" x14ac:dyDescent="0.25">
      <c r="A1906" s="1">
        <v>339.47901999999999</v>
      </c>
      <c r="B1906" s="1">
        <v>346.46301</v>
      </c>
      <c r="C1906" s="1">
        <v>348.29914000000002</v>
      </c>
      <c r="D1906" s="1">
        <v>346.51316000000003</v>
      </c>
    </row>
    <row r="1907" spans="1:4" x14ac:dyDescent="0.25">
      <c r="A1907" s="1">
        <v>343.21350000000001</v>
      </c>
      <c r="B1907" s="1">
        <v>348.29914000000002</v>
      </c>
      <c r="C1907" s="1">
        <v>346.51316000000003</v>
      </c>
      <c r="D1907" s="1">
        <v>341.36255999999997</v>
      </c>
    </row>
    <row r="1908" spans="1:4" x14ac:dyDescent="0.25">
      <c r="A1908" s="1">
        <v>346.46301</v>
      </c>
      <c r="B1908" s="1">
        <v>346.51316000000003</v>
      </c>
      <c r="C1908" s="1">
        <v>341.36255999999997</v>
      </c>
      <c r="D1908" s="1">
        <v>333.96271999999999</v>
      </c>
    </row>
    <row r="1909" spans="1:4" x14ac:dyDescent="0.25">
      <c r="A1909" s="1">
        <v>348.29914000000002</v>
      </c>
      <c r="B1909" s="1">
        <v>341.36255999999997</v>
      </c>
      <c r="C1909" s="1">
        <v>333.96271999999999</v>
      </c>
      <c r="D1909" s="1">
        <v>327.32238999999998</v>
      </c>
    </row>
    <row r="1910" spans="1:4" x14ac:dyDescent="0.25">
      <c r="A1910" s="1">
        <v>346.51316000000003</v>
      </c>
      <c r="B1910" s="1">
        <v>333.96271999999999</v>
      </c>
      <c r="C1910" s="1">
        <v>327.32238999999998</v>
      </c>
      <c r="D1910" s="1">
        <v>324.01879000000002</v>
      </c>
    </row>
    <row r="1911" spans="1:4" x14ac:dyDescent="0.25">
      <c r="A1911" s="1">
        <v>341.36255999999997</v>
      </c>
      <c r="B1911" s="1">
        <v>327.32238999999998</v>
      </c>
      <c r="C1911" s="1">
        <v>324.01879000000002</v>
      </c>
      <c r="D1911" s="1">
        <v>324.15661999999998</v>
      </c>
    </row>
    <row r="1912" spans="1:4" x14ac:dyDescent="0.25">
      <c r="A1912" s="1">
        <v>333.96271999999999</v>
      </c>
      <c r="B1912" s="1">
        <v>324.01879000000002</v>
      </c>
      <c r="C1912" s="1">
        <v>324.15661999999998</v>
      </c>
      <c r="D1912" s="1">
        <v>328.06959000000001</v>
      </c>
    </row>
    <row r="1913" spans="1:4" x14ac:dyDescent="0.25">
      <c r="A1913" s="1">
        <v>327.32238999999998</v>
      </c>
      <c r="B1913" s="1">
        <v>324.15661999999998</v>
      </c>
      <c r="C1913" s="1">
        <v>328.06959000000001</v>
      </c>
      <c r="D1913" s="1">
        <v>335.59231999999997</v>
      </c>
    </row>
    <row r="1914" spans="1:4" x14ac:dyDescent="0.25">
      <c r="A1914" s="1">
        <v>324.01879000000002</v>
      </c>
      <c r="B1914" s="1">
        <v>328.06959000000001</v>
      </c>
      <c r="C1914" s="1">
        <v>335.59231999999997</v>
      </c>
      <c r="D1914" s="1">
        <v>347.42705999999998</v>
      </c>
    </row>
    <row r="1915" spans="1:4" x14ac:dyDescent="0.25">
      <c r="A1915" s="1">
        <v>324.15661999999998</v>
      </c>
      <c r="B1915" s="1">
        <v>335.59231999999997</v>
      </c>
      <c r="C1915" s="1">
        <v>347.42705999999998</v>
      </c>
      <c r="D1915" s="1">
        <v>360.25439</v>
      </c>
    </row>
    <row r="1916" spans="1:4" x14ac:dyDescent="0.25">
      <c r="A1916" s="1">
        <v>328.06959000000001</v>
      </c>
      <c r="B1916" s="1">
        <v>347.42705999999998</v>
      </c>
      <c r="C1916" s="1">
        <v>360.25439</v>
      </c>
      <c r="D1916" s="1">
        <v>371.43507</v>
      </c>
    </row>
    <row r="1917" spans="1:4" x14ac:dyDescent="0.25">
      <c r="A1917" s="1">
        <v>335.59231999999997</v>
      </c>
      <c r="B1917" s="1">
        <v>360.25439</v>
      </c>
      <c r="C1917" s="1">
        <v>371.43507</v>
      </c>
      <c r="D1917" s="1">
        <v>380.78967</v>
      </c>
    </row>
    <row r="1918" spans="1:4" x14ac:dyDescent="0.25">
      <c r="A1918" s="1">
        <v>347.42705999999998</v>
      </c>
      <c r="B1918" s="1">
        <v>371.43507</v>
      </c>
      <c r="C1918" s="1">
        <v>380.78967</v>
      </c>
      <c r="D1918" s="1">
        <v>385.36356999999998</v>
      </c>
    </row>
    <row r="1919" spans="1:4" x14ac:dyDescent="0.25">
      <c r="A1919" s="1">
        <v>360.25439</v>
      </c>
      <c r="B1919" s="1">
        <v>380.78967</v>
      </c>
      <c r="C1919" s="1">
        <v>385.36356999999998</v>
      </c>
      <c r="D1919" s="1">
        <v>387.17433</v>
      </c>
    </row>
    <row r="1920" spans="1:4" x14ac:dyDescent="0.25">
      <c r="A1920" s="1">
        <v>371.43507</v>
      </c>
      <c r="B1920" s="1">
        <v>385.36356999999998</v>
      </c>
      <c r="C1920" s="1">
        <v>387.17433</v>
      </c>
      <c r="D1920" s="1">
        <v>388.20711999999997</v>
      </c>
    </row>
    <row r="1921" spans="1:4" x14ac:dyDescent="0.25">
      <c r="A1921" s="1">
        <v>380.78967</v>
      </c>
      <c r="B1921" s="1">
        <v>387.17433</v>
      </c>
      <c r="C1921" s="1">
        <v>388.20711999999997</v>
      </c>
      <c r="D1921" s="1">
        <v>388.63200999999998</v>
      </c>
    </row>
    <row r="1922" spans="1:4" x14ac:dyDescent="0.25">
      <c r="A1922" s="1">
        <v>385.36356999999998</v>
      </c>
      <c r="B1922" s="1">
        <v>388.20711999999997</v>
      </c>
      <c r="C1922" s="1">
        <v>388.63200999999998</v>
      </c>
      <c r="D1922" s="1">
        <v>388.59919000000002</v>
      </c>
    </row>
    <row r="1923" spans="1:4" x14ac:dyDescent="0.25">
      <c r="A1923" s="1">
        <v>387.17433</v>
      </c>
      <c r="B1923" s="1">
        <v>388.63200999999998</v>
      </c>
      <c r="C1923" s="1">
        <v>388.59919000000002</v>
      </c>
      <c r="D1923" s="1">
        <v>388.07654000000002</v>
      </c>
    </row>
    <row r="1924" spans="1:4" x14ac:dyDescent="0.25">
      <c r="A1924" s="1">
        <v>388.20711999999997</v>
      </c>
      <c r="B1924" s="1">
        <v>388.59919000000002</v>
      </c>
      <c r="C1924" s="1">
        <v>388.07654000000002</v>
      </c>
      <c r="D1924" s="1">
        <v>388.39494999999999</v>
      </c>
    </row>
    <row r="1925" spans="1:4" x14ac:dyDescent="0.25">
      <c r="A1925" s="1">
        <v>388.63200999999998</v>
      </c>
      <c r="B1925" s="1">
        <v>388.07654000000002</v>
      </c>
      <c r="C1925" s="1">
        <v>388.39494999999999</v>
      </c>
      <c r="D1925" s="1">
        <v>389.01006999999998</v>
      </c>
    </row>
    <row r="1926" spans="1:4" x14ac:dyDescent="0.25">
      <c r="A1926" s="1">
        <v>388.59919000000002</v>
      </c>
      <c r="B1926" s="1">
        <v>388.39494999999999</v>
      </c>
      <c r="C1926" s="1">
        <v>389.01006999999998</v>
      </c>
      <c r="D1926" s="1">
        <v>388.92669000000001</v>
      </c>
    </row>
    <row r="1927" spans="1:4" x14ac:dyDescent="0.25">
      <c r="A1927" s="1">
        <v>388.07654000000002</v>
      </c>
      <c r="B1927" s="1">
        <v>389.01006999999998</v>
      </c>
      <c r="C1927" s="1">
        <v>388.92669000000001</v>
      </c>
      <c r="D1927" s="1">
        <v>389.0575</v>
      </c>
    </row>
    <row r="1928" spans="1:4" x14ac:dyDescent="0.25">
      <c r="A1928" s="1">
        <v>388.39494999999999</v>
      </c>
      <c r="B1928" s="1">
        <v>388.92669000000001</v>
      </c>
      <c r="C1928" s="1">
        <v>389.0575</v>
      </c>
      <c r="D1928" s="1">
        <v>389.04241000000002</v>
      </c>
    </row>
    <row r="1929" spans="1:4" x14ac:dyDescent="0.25">
      <c r="A1929" s="1">
        <v>389.01006999999998</v>
      </c>
      <c r="B1929" s="1">
        <v>389.0575</v>
      </c>
      <c r="C1929" s="1">
        <v>389.04241000000002</v>
      </c>
      <c r="D1929" s="1">
        <v>389.30137999999999</v>
      </c>
    </row>
    <row r="1930" spans="1:4" x14ac:dyDescent="0.25">
      <c r="A1930" s="1">
        <v>388.92669000000001</v>
      </c>
      <c r="B1930" s="1">
        <v>389.04241000000002</v>
      </c>
      <c r="C1930" s="1">
        <v>389.30137999999999</v>
      </c>
      <c r="D1930" s="1">
        <v>389.43266</v>
      </c>
    </row>
    <row r="1931" spans="1:4" x14ac:dyDescent="0.25">
      <c r="A1931" s="1">
        <v>389.0575</v>
      </c>
      <c r="B1931" s="1">
        <v>389.30137999999999</v>
      </c>
      <c r="C1931" s="1">
        <v>389.43266</v>
      </c>
      <c r="D1931" s="1">
        <v>389.41395</v>
      </c>
    </row>
    <row r="1932" spans="1:4" x14ac:dyDescent="0.25">
      <c r="A1932" s="1">
        <v>389.04241000000002</v>
      </c>
      <c r="B1932" s="1">
        <v>389.43266</v>
      </c>
      <c r="C1932" s="1">
        <v>389.41395</v>
      </c>
      <c r="D1932" s="1">
        <v>389.39488</v>
      </c>
    </row>
    <row r="1933" spans="1:4" x14ac:dyDescent="0.25">
      <c r="A1933" s="1">
        <v>389.30137999999999</v>
      </c>
      <c r="B1933" s="1">
        <v>389.41395</v>
      </c>
      <c r="C1933" s="1">
        <v>389.39488</v>
      </c>
      <c r="D1933" s="1">
        <v>389.59906999999998</v>
      </c>
    </row>
    <row r="1934" spans="1:4" x14ac:dyDescent="0.25">
      <c r="A1934" s="1">
        <v>389.43266</v>
      </c>
      <c r="B1934" s="1">
        <v>389.39488</v>
      </c>
      <c r="C1934" s="1">
        <v>389.59906999999998</v>
      </c>
      <c r="D1934" s="1">
        <v>389.63992999999999</v>
      </c>
    </row>
    <row r="1935" spans="1:4" x14ac:dyDescent="0.25">
      <c r="A1935" s="1">
        <v>389.41395</v>
      </c>
      <c r="B1935" s="1">
        <v>389.59906999999998</v>
      </c>
      <c r="C1935" s="1">
        <v>389.63992999999999</v>
      </c>
      <c r="D1935" s="1">
        <v>389.78471000000002</v>
      </c>
    </row>
    <row r="1936" spans="1:4" x14ac:dyDescent="0.25">
      <c r="A1936" s="1">
        <v>389.39488</v>
      </c>
      <c r="B1936" s="1">
        <v>389.63992999999999</v>
      </c>
      <c r="C1936" s="1">
        <v>389.78471000000002</v>
      </c>
      <c r="D1936" s="1">
        <v>389.90733</v>
      </c>
    </row>
    <row r="1937" spans="1:4" x14ac:dyDescent="0.25">
      <c r="A1937" s="1">
        <v>389.59906999999998</v>
      </c>
      <c r="B1937" s="1">
        <v>389.78471000000002</v>
      </c>
      <c r="C1937" s="1">
        <v>389.90733</v>
      </c>
      <c r="D1937" s="1">
        <v>390.47122999999999</v>
      </c>
    </row>
    <row r="1938" spans="1:4" x14ac:dyDescent="0.25">
      <c r="A1938" s="1">
        <v>389.63992999999999</v>
      </c>
      <c r="B1938" s="1">
        <v>389.90733</v>
      </c>
      <c r="C1938" s="1">
        <v>390.47122999999999</v>
      </c>
      <c r="D1938" s="1">
        <v>390.64</v>
      </c>
    </row>
    <row r="1939" spans="1:4" x14ac:dyDescent="0.25">
      <c r="A1939" s="1">
        <v>389.78471000000002</v>
      </c>
      <c r="B1939" s="1">
        <v>390.47122999999999</v>
      </c>
      <c r="C1939" s="1">
        <v>390.64</v>
      </c>
      <c r="D1939" s="1">
        <v>390.86354</v>
      </c>
    </row>
    <row r="1940" spans="1:4" x14ac:dyDescent="0.25">
      <c r="A1940" s="1">
        <v>389.90733</v>
      </c>
      <c r="B1940" s="1">
        <v>390.64</v>
      </c>
      <c r="C1940" s="1">
        <v>390.86354</v>
      </c>
      <c r="D1940" s="1">
        <v>390.58974999999998</v>
      </c>
    </row>
    <row r="1941" spans="1:4" x14ac:dyDescent="0.25">
      <c r="A1941" s="1">
        <v>390.47122999999999</v>
      </c>
      <c r="B1941" s="1">
        <v>390.86354</v>
      </c>
      <c r="C1941" s="1">
        <v>390.58974999999998</v>
      </c>
      <c r="D1941" s="1">
        <v>390.79619000000002</v>
      </c>
    </row>
    <row r="1942" spans="1:4" x14ac:dyDescent="0.25">
      <c r="A1942" s="1">
        <v>390.64</v>
      </c>
      <c r="B1942" s="1">
        <v>390.58974999999998</v>
      </c>
      <c r="C1942" s="1">
        <v>390.79619000000002</v>
      </c>
      <c r="D1942" s="1">
        <v>390.76364000000001</v>
      </c>
    </row>
    <row r="1943" spans="1:4" x14ac:dyDescent="0.25">
      <c r="A1943" s="1">
        <v>390.86354</v>
      </c>
      <c r="B1943" s="1">
        <v>390.79619000000002</v>
      </c>
      <c r="C1943" s="1">
        <v>390.76364000000001</v>
      </c>
      <c r="D1943" s="1">
        <v>391.04829000000001</v>
      </c>
    </row>
    <row r="1944" spans="1:4" x14ac:dyDescent="0.25">
      <c r="A1944" s="1">
        <v>390.58974999999998</v>
      </c>
      <c r="B1944" s="1">
        <v>390.76364000000001</v>
      </c>
      <c r="C1944" s="1">
        <v>391.04829000000001</v>
      </c>
      <c r="D1944" s="1">
        <v>391.62664999999998</v>
      </c>
    </row>
    <row r="1945" spans="1:4" x14ac:dyDescent="0.25">
      <c r="A1945" s="1">
        <v>390.79619000000002</v>
      </c>
      <c r="B1945" s="1">
        <v>391.04829000000001</v>
      </c>
      <c r="C1945" s="1">
        <v>391.62664999999998</v>
      </c>
      <c r="D1945" s="1">
        <v>391.44078000000002</v>
      </c>
    </row>
    <row r="1946" spans="1:4" x14ac:dyDescent="0.25">
      <c r="A1946" s="1">
        <v>390.76364000000001</v>
      </c>
      <c r="B1946" s="1">
        <v>391.62664999999998</v>
      </c>
      <c r="C1946" s="1">
        <v>391.44078000000002</v>
      </c>
      <c r="D1946" s="1">
        <v>391.67982999999998</v>
      </c>
    </row>
    <row r="1947" spans="1:4" x14ac:dyDescent="0.25">
      <c r="A1947" s="1">
        <v>391.04829000000001</v>
      </c>
      <c r="B1947" s="1">
        <v>391.44078000000002</v>
      </c>
      <c r="C1947" s="1">
        <v>391.67982999999998</v>
      </c>
      <c r="D1947" s="1">
        <v>391.79424</v>
      </c>
    </row>
    <row r="1948" spans="1:4" x14ac:dyDescent="0.25">
      <c r="A1948" s="1">
        <v>391.62664999999998</v>
      </c>
      <c r="B1948" s="1">
        <v>391.67982999999998</v>
      </c>
      <c r="C1948" s="1">
        <v>391.79424</v>
      </c>
      <c r="D1948" s="1">
        <v>392.64643999999998</v>
      </c>
    </row>
    <row r="1949" spans="1:4" x14ac:dyDescent="0.25">
      <c r="A1949" s="1">
        <v>391.44078000000002</v>
      </c>
      <c r="B1949" s="1">
        <v>391.79424</v>
      </c>
      <c r="C1949" s="1">
        <v>392.64643999999998</v>
      </c>
      <c r="D1949" s="1">
        <v>392.39204000000001</v>
      </c>
    </row>
    <row r="1950" spans="1:4" x14ac:dyDescent="0.25">
      <c r="A1950" s="1">
        <v>391.67982999999998</v>
      </c>
      <c r="B1950" s="1">
        <v>392.64643999999998</v>
      </c>
      <c r="C1950" s="1">
        <v>392.39204000000001</v>
      </c>
      <c r="D1950" s="1">
        <v>393.43860000000001</v>
      </c>
    </row>
    <row r="1951" spans="1:4" x14ac:dyDescent="0.25">
      <c r="A1951" s="1">
        <v>391.79424</v>
      </c>
      <c r="B1951" s="1">
        <v>392.39204000000001</v>
      </c>
      <c r="C1951" s="1">
        <v>393.43860000000001</v>
      </c>
      <c r="D1951" s="1">
        <v>394.09582999999998</v>
      </c>
    </row>
    <row r="1952" spans="1:4" x14ac:dyDescent="0.25">
      <c r="A1952" s="1">
        <v>392.64643999999998</v>
      </c>
      <c r="B1952" s="1">
        <v>393.43860000000001</v>
      </c>
      <c r="C1952" s="1">
        <v>394.09582999999998</v>
      </c>
      <c r="D1952" s="1">
        <v>394.58076999999997</v>
      </c>
    </row>
    <row r="1953" spans="1:4" x14ac:dyDescent="0.25">
      <c r="A1953" s="1">
        <v>392.39204000000001</v>
      </c>
      <c r="B1953" s="1">
        <v>394.09582999999998</v>
      </c>
      <c r="C1953" s="1">
        <v>394.58076999999997</v>
      </c>
      <c r="D1953" s="1">
        <v>394.97906</v>
      </c>
    </row>
    <row r="1954" spans="1:4" x14ac:dyDescent="0.25">
      <c r="A1954" s="1">
        <v>393.43860000000001</v>
      </c>
      <c r="B1954" s="1">
        <v>394.58076999999997</v>
      </c>
      <c r="C1954" s="1">
        <v>394.97906</v>
      </c>
      <c r="D1954" s="1">
        <v>395.12464999999997</v>
      </c>
    </row>
    <row r="1955" spans="1:4" x14ac:dyDescent="0.25">
      <c r="A1955" s="1">
        <v>394.09582999999998</v>
      </c>
      <c r="B1955" s="1">
        <v>394.97906</v>
      </c>
      <c r="C1955" s="1">
        <v>395.12464999999997</v>
      </c>
      <c r="D1955" s="1">
        <v>394.9855</v>
      </c>
    </row>
    <row r="1956" spans="1:4" x14ac:dyDescent="0.25">
      <c r="A1956" s="1">
        <v>394.58076999999997</v>
      </c>
      <c r="B1956" s="1">
        <v>395.12464999999997</v>
      </c>
      <c r="C1956" s="1">
        <v>394.9855</v>
      </c>
      <c r="D1956" s="1">
        <v>395.00846000000001</v>
      </c>
    </row>
    <row r="1957" spans="1:4" x14ac:dyDescent="0.25">
      <c r="A1957" s="1">
        <v>394.97906</v>
      </c>
      <c r="B1957" s="1">
        <v>394.9855</v>
      </c>
      <c r="C1957" s="1">
        <v>395.00846000000001</v>
      </c>
      <c r="D1957" s="1">
        <v>394.83411999999998</v>
      </c>
    </row>
    <row r="1958" spans="1:4" x14ac:dyDescent="0.25">
      <c r="A1958" s="1">
        <v>395.12464999999997</v>
      </c>
      <c r="B1958" s="1">
        <v>395.00846000000001</v>
      </c>
      <c r="C1958" s="1">
        <v>394.83411999999998</v>
      </c>
      <c r="D1958" s="1">
        <v>394.78267</v>
      </c>
    </row>
    <row r="1959" spans="1:4" x14ac:dyDescent="0.25">
      <c r="A1959" s="1">
        <v>394.9855</v>
      </c>
      <c r="B1959" s="1">
        <v>394.83411999999998</v>
      </c>
      <c r="C1959" s="1">
        <v>394.78267</v>
      </c>
      <c r="D1959" s="1">
        <v>394.73797999999999</v>
      </c>
    </row>
    <row r="1960" spans="1:4" x14ac:dyDescent="0.25">
      <c r="A1960" s="1">
        <v>395.00846000000001</v>
      </c>
      <c r="B1960" s="1">
        <v>394.78267</v>
      </c>
      <c r="C1960" s="1">
        <v>394.73797999999999</v>
      </c>
      <c r="D1960" s="1">
        <v>395.08256</v>
      </c>
    </row>
    <row r="1961" spans="1:4" x14ac:dyDescent="0.25">
      <c r="A1961" s="1">
        <v>394.83411999999998</v>
      </c>
      <c r="B1961" s="1">
        <v>394.73797999999999</v>
      </c>
      <c r="C1961" s="1">
        <v>395.08256</v>
      </c>
      <c r="D1961" s="1">
        <v>395.02384000000001</v>
      </c>
    </row>
    <row r="1962" spans="1:4" x14ac:dyDescent="0.25">
      <c r="A1962" s="1">
        <v>394.78267</v>
      </c>
      <c r="B1962" s="1">
        <v>395.08256</v>
      </c>
      <c r="C1962" s="1">
        <v>395.02384000000001</v>
      </c>
      <c r="D1962" s="1">
        <v>395.27564000000001</v>
      </c>
    </row>
    <row r="1963" spans="1:4" x14ac:dyDescent="0.25">
      <c r="A1963" s="1">
        <v>394.73797999999999</v>
      </c>
      <c r="B1963" s="1">
        <v>395.02384000000001</v>
      </c>
      <c r="C1963" s="1">
        <v>395.27564000000001</v>
      </c>
      <c r="D1963" s="1">
        <v>395.22588000000002</v>
      </c>
    </row>
    <row r="1964" spans="1:4" x14ac:dyDescent="0.25">
      <c r="A1964" s="1">
        <v>395.08256</v>
      </c>
      <c r="B1964" s="1">
        <v>395.27564000000001</v>
      </c>
      <c r="C1964" s="1">
        <v>395.22588000000002</v>
      </c>
      <c r="D1964" s="1">
        <v>395.19734999999997</v>
      </c>
    </row>
    <row r="1965" spans="1:4" x14ac:dyDescent="0.25">
      <c r="A1965" s="1">
        <v>395.02384000000001</v>
      </c>
      <c r="B1965" s="1">
        <v>395.22588000000002</v>
      </c>
      <c r="C1965" s="1">
        <v>395.19734999999997</v>
      </c>
      <c r="D1965" s="1">
        <v>395.17716999999999</v>
      </c>
    </row>
    <row r="1966" spans="1:4" x14ac:dyDescent="0.25">
      <c r="A1966" s="1">
        <v>395.27564000000001</v>
      </c>
      <c r="B1966" s="1">
        <v>395.19734999999997</v>
      </c>
      <c r="C1966" s="1">
        <v>395.17716999999999</v>
      </c>
      <c r="D1966" s="1">
        <v>395.41160000000002</v>
      </c>
    </row>
    <row r="1967" spans="1:4" x14ac:dyDescent="0.25">
      <c r="A1967" s="1">
        <v>395.22588000000002</v>
      </c>
      <c r="B1967" s="1">
        <v>395.17716999999999</v>
      </c>
      <c r="C1967" s="1">
        <v>395.41160000000002</v>
      </c>
      <c r="D1967" s="1">
        <v>395.36004000000003</v>
      </c>
    </row>
    <row r="1968" spans="1:4" x14ac:dyDescent="0.25">
      <c r="A1968" s="1">
        <v>395.19734999999997</v>
      </c>
      <c r="B1968" s="1">
        <v>395.41160000000002</v>
      </c>
      <c r="C1968" s="1">
        <v>395.36004000000003</v>
      </c>
      <c r="D1968" s="1">
        <v>395.19580999999999</v>
      </c>
    </row>
    <row r="1969" spans="1:4" x14ac:dyDescent="0.25">
      <c r="A1969" s="1">
        <v>395.17716999999999</v>
      </c>
      <c r="B1969" s="1">
        <v>395.36004000000003</v>
      </c>
      <c r="C1969" s="1">
        <v>395.19580999999999</v>
      </c>
      <c r="D1969" s="1">
        <v>395.04534999999998</v>
      </c>
    </row>
    <row r="1970" spans="1:4" x14ac:dyDescent="0.25">
      <c r="A1970" s="1">
        <v>395.41160000000002</v>
      </c>
      <c r="B1970" s="1">
        <v>395.19580999999999</v>
      </c>
      <c r="C1970" s="1">
        <v>395.04534999999998</v>
      </c>
      <c r="D1970" s="1">
        <v>395</v>
      </c>
    </row>
    <row r="1971" spans="1:4" x14ac:dyDescent="0.25">
      <c r="A1971" s="1">
        <v>395.36004000000003</v>
      </c>
      <c r="B1971" s="1">
        <v>395.04534999999998</v>
      </c>
      <c r="C1971" s="1">
        <v>395</v>
      </c>
      <c r="D1971" s="1">
        <v>395.40967000000001</v>
      </c>
    </row>
    <row r="1972" spans="1:4" x14ac:dyDescent="0.25">
      <c r="A1972" s="1">
        <v>395.19580999999999</v>
      </c>
      <c r="B1972" s="1">
        <v>395</v>
      </c>
      <c r="C1972" s="1">
        <v>395.40967000000001</v>
      </c>
      <c r="D1972" s="1">
        <v>395.45544999999998</v>
      </c>
    </row>
    <row r="1973" spans="1:4" x14ac:dyDescent="0.25">
      <c r="A1973" s="1">
        <v>395.04534999999998</v>
      </c>
      <c r="B1973" s="1">
        <v>395.40967000000001</v>
      </c>
      <c r="C1973" s="1">
        <v>395.45544999999998</v>
      </c>
      <c r="D1973" s="1">
        <v>395.12146999999999</v>
      </c>
    </row>
    <row r="1974" spans="1:4" x14ac:dyDescent="0.25">
      <c r="A1974" s="1">
        <v>395</v>
      </c>
      <c r="B1974" s="1">
        <v>395.45544999999998</v>
      </c>
      <c r="C1974" s="1">
        <v>395.12146999999999</v>
      </c>
      <c r="D1974" s="1">
        <v>394.96089000000001</v>
      </c>
    </row>
    <row r="1975" spans="1:4" x14ac:dyDescent="0.25">
      <c r="A1975" s="1">
        <v>395.40967000000001</v>
      </c>
      <c r="B1975" s="1">
        <v>395.12146999999999</v>
      </c>
      <c r="C1975" s="1">
        <v>394.96089000000001</v>
      </c>
      <c r="D1975" s="1">
        <v>394.90062</v>
      </c>
    </row>
    <row r="1976" spans="1:4" x14ac:dyDescent="0.25">
      <c r="A1976" s="1">
        <v>395.45544999999998</v>
      </c>
      <c r="B1976" s="1">
        <v>394.96089000000001</v>
      </c>
      <c r="C1976" s="1">
        <v>394.90062</v>
      </c>
      <c r="D1976" s="1">
        <v>395.12232</v>
      </c>
    </row>
    <row r="1977" spans="1:4" x14ac:dyDescent="0.25">
      <c r="A1977" s="1">
        <v>395.12146999999999</v>
      </c>
      <c r="B1977" s="1">
        <v>394.90062</v>
      </c>
      <c r="C1977" s="1">
        <v>395.12232</v>
      </c>
      <c r="D1977" s="1">
        <v>394.74682999999999</v>
      </c>
    </row>
    <row r="1978" spans="1:4" x14ac:dyDescent="0.25">
      <c r="A1978" s="1">
        <v>394.96089000000001</v>
      </c>
      <c r="B1978" s="1">
        <v>395.12232</v>
      </c>
      <c r="C1978" s="1">
        <v>394.74682999999999</v>
      </c>
      <c r="D1978" s="1">
        <v>394.77575999999999</v>
      </c>
    </row>
    <row r="1979" spans="1:4" x14ac:dyDescent="0.25">
      <c r="A1979" s="1">
        <v>394.90062</v>
      </c>
      <c r="B1979" s="1">
        <v>394.74682999999999</v>
      </c>
      <c r="C1979" s="1">
        <v>394.77575999999999</v>
      </c>
      <c r="D1979" s="1">
        <v>394.61882000000003</v>
      </c>
    </row>
    <row r="1980" spans="1:4" x14ac:dyDescent="0.25">
      <c r="A1980" s="1">
        <v>395.12232</v>
      </c>
      <c r="B1980" s="1">
        <v>394.77575999999999</v>
      </c>
      <c r="C1980" s="1">
        <v>394.61882000000003</v>
      </c>
      <c r="D1980" s="1">
        <v>393.59066999999999</v>
      </c>
    </row>
    <row r="1981" spans="1:4" x14ac:dyDescent="0.25">
      <c r="A1981" s="1">
        <v>394.74682999999999</v>
      </c>
      <c r="B1981" s="1">
        <v>394.61882000000003</v>
      </c>
      <c r="C1981" s="1">
        <v>393.59066999999999</v>
      </c>
      <c r="D1981" s="1">
        <v>391.31232</v>
      </c>
    </row>
    <row r="1982" spans="1:4" x14ac:dyDescent="0.25">
      <c r="A1982" s="1">
        <v>394.77575999999999</v>
      </c>
      <c r="B1982" s="1">
        <v>393.59066999999999</v>
      </c>
      <c r="C1982" s="1">
        <v>391.31232</v>
      </c>
      <c r="D1982" s="1">
        <v>388.12574000000001</v>
      </c>
    </row>
    <row r="1983" spans="1:4" x14ac:dyDescent="0.25">
      <c r="A1983" s="1">
        <v>394.61882000000003</v>
      </c>
      <c r="B1983" s="1">
        <v>391.31232</v>
      </c>
      <c r="C1983" s="1">
        <v>388.12574000000001</v>
      </c>
      <c r="D1983" s="1">
        <v>383.73649</v>
      </c>
    </row>
    <row r="1984" spans="1:4" x14ac:dyDescent="0.25">
      <c r="A1984" s="1">
        <v>393.59066999999999</v>
      </c>
      <c r="B1984" s="1">
        <v>388.12574000000001</v>
      </c>
      <c r="C1984" s="1">
        <v>383.73649</v>
      </c>
      <c r="D1984" s="1">
        <v>378.42586999999997</v>
      </c>
    </row>
    <row r="1985" spans="1:4" x14ac:dyDescent="0.25">
      <c r="A1985" s="1">
        <v>391.31232</v>
      </c>
      <c r="B1985" s="1">
        <v>383.73649</v>
      </c>
      <c r="C1985" s="1">
        <v>378.42586999999997</v>
      </c>
      <c r="D1985" s="1">
        <v>372.36685</v>
      </c>
    </row>
    <row r="1986" spans="1:4" x14ac:dyDescent="0.25">
      <c r="A1986" s="1">
        <v>388.12574000000001</v>
      </c>
      <c r="B1986" s="1">
        <v>378.42586999999997</v>
      </c>
      <c r="C1986" s="1">
        <v>372.36685</v>
      </c>
      <c r="D1986" s="1">
        <v>367.04322000000002</v>
      </c>
    </row>
    <row r="1987" spans="1:4" x14ac:dyDescent="0.25">
      <c r="A1987" s="1">
        <v>383.73649</v>
      </c>
      <c r="B1987" s="1">
        <v>372.36685</v>
      </c>
      <c r="C1987" s="1">
        <v>367.04322000000002</v>
      </c>
      <c r="D1987" s="1">
        <v>363.65901000000002</v>
      </c>
    </row>
    <row r="1988" spans="1:4" x14ac:dyDescent="0.25">
      <c r="A1988" s="1">
        <v>378.42586999999997</v>
      </c>
      <c r="B1988" s="1">
        <v>367.04322000000002</v>
      </c>
      <c r="C1988" s="1">
        <v>363.65901000000002</v>
      </c>
      <c r="D1988" s="1">
        <v>361.26755000000003</v>
      </c>
    </row>
    <row r="1989" spans="1:4" x14ac:dyDescent="0.25">
      <c r="A1989" s="1">
        <v>372.36685</v>
      </c>
      <c r="B1989" s="1">
        <v>363.65901000000002</v>
      </c>
      <c r="C1989" s="1">
        <v>361.26755000000003</v>
      </c>
      <c r="D1989" s="1">
        <v>360.40570000000002</v>
      </c>
    </row>
    <row r="1990" spans="1:4" x14ac:dyDescent="0.25">
      <c r="A1990" s="1">
        <v>367.04322000000002</v>
      </c>
      <c r="B1990" s="1">
        <v>361.26755000000003</v>
      </c>
      <c r="C1990" s="1">
        <v>360.40570000000002</v>
      </c>
      <c r="D1990" s="1">
        <v>360.60291999999998</v>
      </c>
    </row>
    <row r="1991" spans="1:4" x14ac:dyDescent="0.25">
      <c r="A1991" s="1">
        <v>363.65901000000002</v>
      </c>
      <c r="B1991" s="1">
        <v>360.40570000000002</v>
      </c>
      <c r="C1991" s="1">
        <v>360.60291999999998</v>
      </c>
      <c r="D1991" s="1">
        <v>362.65613999999999</v>
      </c>
    </row>
    <row r="1992" spans="1:4" x14ac:dyDescent="0.25">
      <c r="A1992" s="1">
        <v>361.26755000000003</v>
      </c>
      <c r="B1992" s="1">
        <v>360.60291999999998</v>
      </c>
      <c r="C1992" s="1">
        <v>362.65613999999999</v>
      </c>
      <c r="D1992" s="1">
        <v>363.35982000000001</v>
      </c>
    </row>
    <row r="1993" spans="1:4" x14ac:dyDescent="0.25">
      <c r="A1993" s="1">
        <v>360.40570000000002</v>
      </c>
      <c r="B1993" s="1">
        <v>362.65613999999999</v>
      </c>
      <c r="C1993" s="1">
        <v>363.35982000000001</v>
      </c>
      <c r="D1993" s="1">
        <v>361.67291</v>
      </c>
    </row>
    <row r="1994" spans="1:4" x14ac:dyDescent="0.25">
      <c r="A1994" s="1">
        <v>360.60291999999998</v>
      </c>
      <c r="B1994" s="1">
        <v>363.35982000000001</v>
      </c>
      <c r="C1994" s="1">
        <v>361.67291</v>
      </c>
      <c r="D1994" s="1">
        <v>358.1515</v>
      </c>
    </row>
    <row r="1995" spans="1:4" x14ac:dyDescent="0.25">
      <c r="A1995" s="1">
        <v>362.65613999999999</v>
      </c>
      <c r="B1995" s="1">
        <v>361.67291</v>
      </c>
      <c r="C1995" s="1">
        <v>358.1515</v>
      </c>
      <c r="D1995" s="1">
        <v>354.87995999999998</v>
      </c>
    </row>
    <row r="1996" spans="1:4" x14ac:dyDescent="0.25">
      <c r="A1996" s="1">
        <v>363.35982000000001</v>
      </c>
      <c r="B1996" s="1">
        <v>358.1515</v>
      </c>
      <c r="C1996" s="1">
        <v>354.87995999999998</v>
      </c>
      <c r="D1996" s="1">
        <v>352.03557999999998</v>
      </c>
    </row>
    <row r="1997" spans="1:4" x14ac:dyDescent="0.25">
      <c r="A1997" s="1">
        <v>361.67291</v>
      </c>
      <c r="B1997" s="1">
        <v>354.87995999999998</v>
      </c>
      <c r="C1997" s="1">
        <v>352.03557999999998</v>
      </c>
      <c r="D1997" s="1">
        <v>347.80912999999998</v>
      </c>
    </row>
    <row r="1998" spans="1:4" x14ac:dyDescent="0.25">
      <c r="A1998" s="1">
        <v>358.1515</v>
      </c>
      <c r="B1998" s="1">
        <v>352.03557999999998</v>
      </c>
      <c r="C1998" s="1">
        <v>347.80912999999998</v>
      </c>
      <c r="D1998" s="1">
        <v>340.64492999999999</v>
      </c>
    </row>
    <row r="1999" spans="1:4" x14ac:dyDescent="0.25">
      <c r="A1999" s="1">
        <v>354.87995999999998</v>
      </c>
      <c r="B1999" s="1">
        <v>347.80912999999998</v>
      </c>
      <c r="C1999" s="1">
        <v>340.64492999999999</v>
      </c>
      <c r="D1999" s="1">
        <v>331.18466999999998</v>
      </c>
    </row>
    <row r="2000" spans="1:4" x14ac:dyDescent="0.25">
      <c r="A2000" s="1">
        <v>352.03557999999998</v>
      </c>
      <c r="B2000" s="1">
        <v>340.64492999999999</v>
      </c>
      <c r="C2000" s="1">
        <v>331.18466999999998</v>
      </c>
      <c r="D2000" s="1">
        <v>321.13556999999997</v>
      </c>
    </row>
    <row r="2001" spans="1:4" x14ac:dyDescent="0.25">
      <c r="A2001" s="1">
        <v>347.80912999999998</v>
      </c>
      <c r="B2001" s="1">
        <v>331.18466999999998</v>
      </c>
      <c r="C2001" s="1">
        <v>321.13556999999997</v>
      </c>
      <c r="D2001" s="1">
        <v>311.34372000000002</v>
      </c>
    </row>
    <row r="2002" spans="1:4" x14ac:dyDescent="0.25">
      <c r="A2002" s="1">
        <v>340.64492999999999</v>
      </c>
      <c r="B2002" s="1">
        <v>321.13556999999997</v>
      </c>
      <c r="C2002" s="1">
        <v>311.34372000000002</v>
      </c>
      <c r="D2002" s="1">
        <v>303.07627000000002</v>
      </c>
    </row>
    <row r="2003" spans="1:4" x14ac:dyDescent="0.25">
      <c r="A2003" s="1">
        <v>331.18466999999998</v>
      </c>
      <c r="B2003" s="1">
        <v>311.34372000000002</v>
      </c>
      <c r="C2003" s="1">
        <v>303.07627000000002</v>
      </c>
      <c r="D2003" s="1">
        <v>291.17664000000002</v>
      </c>
    </row>
    <row r="2004" spans="1:4" x14ac:dyDescent="0.25">
      <c r="A2004" s="1">
        <v>321.13556999999997</v>
      </c>
      <c r="B2004" s="1">
        <v>303.07627000000002</v>
      </c>
      <c r="C2004" s="1">
        <v>291.17664000000002</v>
      </c>
      <c r="D2004" s="1">
        <v>274.39040999999997</v>
      </c>
    </row>
    <row r="2005" spans="1:4" x14ac:dyDescent="0.25">
      <c r="A2005" s="1">
        <v>311.34372000000002</v>
      </c>
      <c r="B2005" s="1">
        <v>291.17664000000002</v>
      </c>
      <c r="C2005" s="1">
        <v>274.39040999999997</v>
      </c>
      <c r="D2005" s="1">
        <v>252.28292999999999</v>
      </c>
    </row>
    <row r="2006" spans="1:4" x14ac:dyDescent="0.25">
      <c r="A2006" s="1">
        <v>303.07627000000002</v>
      </c>
      <c r="B2006" s="1">
        <v>274.39040999999997</v>
      </c>
      <c r="C2006" s="1">
        <v>252.28292999999999</v>
      </c>
      <c r="D2006" s="1">
        <v>237.66847999999999</v>
      </c>
    </row>
    <row r="2007" spans="1:4" x14ac:dyDescent="0.25">
      <c r="A2007" s="1">
        <v>291.17664000000002</v>
      </c>
      <c r="B2007" s="1">
        <v>252.28292999999999</v>
      </c>
      <c r="C2007" s="1">
        <v>237.66847999999999</v>
      </c>
      <c r="D2007" s="1">
        <v>215.95302000000001</v>
      </c>
    </row>
    <row r="2008" spans="1:4" x14ac:dyDescent="0.25">
      <c r="A2008" s="1">
        <v>274.39040999999997</v>
      </c>
      <c r="B2008" s="1">
        <v>237.66847999999999</v>
      </c>
      <c r="C2008" s="1">
        <v>215.95302000000001</v>
      </c>
      <c r="D2008" s="1">
        <v>194.05601999999999</v>
      </c>
    </row>
    <row r="2009" spans="1:4" x14ac:dyDescent="0.25">
      <c r="A2009" s="1">
        <v>252.28292999999999</v>
      </c>
      <c r="B2009" s="1">
        <v>215.95302000000001</v>
      </c>
      <c r="C2009" s="1">
        <v>194.05601999999999</v>
      </c>
      <c r="D2009" s="1">
        <v>173.65602000000001</v>
      </c>
    </row>
    <row r="2010" spans="1:4" x14ac:dyDescent="0.25">
      <c r="A2010" s="1">
        <v>237.66847999999999</v>
      </c>
      <c r="B2010" s="1">
        <v>194.05601999999999</v>
      </c>
      <c r="C2010" s="1">
        <v>173.65602000000001</v>
      </c>
      <c r="D2010" s="1">
        <v>153.60638</v>
      </c>
    </row>
    <row r="2011" spans="1:4" x14ac:dyDescent="0.25">
      <c r="A2011" s="1">
        <v>215.95302000000001</v>
      </c>
      <c r="B2011" s="1">
        <v>173.65602000000001</v>
      </c>
      <c r="C2011" s="1">
        <v>153.60638</v>
      </c>
      <c r="D2011" s="1">
        <v>137.32973999999999</v>
      </c>
    </row>
    <row r="2012" spans="1:4" x14ac:dyDescent="0.25">
      <c r="A2012" s="1">
        <v>194.05601999999999</v>
      </c>
      <c r="B2012" s="1">
        <v>153.60638</v>
      </c>
      <c r="C2012" s="1">
        <v>137.32973999999999</v>
      </c>
      <c r="D2012" s="1">
        <v>125.06073000000001</v>
      </c>
    </row>
    <row r="2013" spans="1:4" x14ac:dyDescent="0.25">
      <c r="A2013" s="1">
        <v>173.65602000000001</v>
      </c>
      <c r="B2013" s="1">
        <v>137.32973999999999</v>
      </c>
      <c r="C2013" s="1">
        <v>125.06073000000001</v>
      </c>
      <c r="D2013" s="1">
        <v>118.57022000000001</v>
      </c>
    </row>
    <row r="2014" spans="1:4" x14ac:dyDescent="0.25">
      <c r="A2014" s="1">
        <v>153.60638</v>
      </c>
      <c r="B2014" s="1">
        <v>125.06073000000001</v>
      </c>
      <c r="C2014" s="1">
        <v>118.57022000000001</v>
      </c>
      <c r="D2014" s="1">
        <v>120.62518</v>
      </c>
    </row>
    <row r="2015" spans="1:4" x14ac:dyDescent="0.25">
      <c r="A2015" s="1">
        <v>137.32973999999999</v>
      </c>
      <c r="B2015" s="1">
        <v>118.57022000000001</v>
      </c>
      <c r="C2015" s="1">
        <v>120.62518</v>
      </c>
      <c r="D2015" s="1">
        <v>127.05985</v>
      </c>
    </row>
    <row r="2016" spans="1:4" x14ac:dyDescent="0.25">
      <c r="A2016" s="1">
        <v>125.06073000000001</v>
      </c>
      <c r="B2016" s="1">
        <v>120.62518</v>
      </c>
      <c r="C2016" s="1">
        <v>127.05985</v>
      </c>
      <c r="D2016" s="1">
        <v>132.03755000000001</v>
      </c>
    </row>
    <row r="2017" spans="1:4" x14ac:dyDescent="0.25">
      <c r="A2017" s="1">
        <v>118.57022000000001</v>
      </c>
      <c r="B2017" s="1">
        <v>127.05985</v>
      </c>
      <c r="C2017" s="1">
        <v>132.03755000000001</v>
      </c>
      <c r="D2017" s="1">
        <v>134.90404000000001</v>
      </c>
    </row>
    <row r="2018" spans="1:4" x14ac:dyDescent="0.25">
      <c r="A2018" s="1">
        <v>120.62518</v>
      </c>
      <c r="B2018" s="1">
        <v>132.03755000000001</v>
      </c>
      <c r="C2018" s="1">
        <v>134.90404000000001</v>
      </c>
      <c r="D2018" s="1">
        <v>136.58847</v>
      </c>
    </row>
    <row r="2019" spans="1:4" x14ac:dyDescent="0.25">
      <c r="A2019" s="1">
        <v>127.05985</v>
      </c>
      <c r="B2019" s="1">
        <v>134.90404000000001</v>
      </c>
      <c r="C2019" s="1">
        <v>136.58847</v>
      </c>
      <c r="D2019" s="1">
        <v>136.78027</v>
      </c>
    </row>
    <row r="2020" spans="1:4" x14ac:dyDescent="0.25">
      <c r="A2020" s="1">
        <v>132.03755000000001</v>
      </c>
      <c r="B2020" s="1">
        <v>136.58847</v>
      </c>
      <c r="C2020" s="1">
        <v>136.78027</v>
      </c>
      <c r="D2020" s="1">
        <v>136.47829999999999</v>
      </c>
    </row>
    <row r="2021" spans="1:4" x14ac:dyDescent="0.25">
      <c r="A2021" s="1">
        <v>134.90404000000001</v>
      </c>
      <c r="B2021" s="1">
        <v>136.78027</v>
      </c>
      <c r="C2021" s="1">
        <v>136.47829999999999</v>
      </c>
      <c r="D2021" s="1">
        <v>135.94129000000001</v>
      </c>
    </row>
    <row r="2022" spans="1:4" x14ac:dyDescent="0.25">
      <c r="A2022" s="1">
        <v>136.58847</v>
      </c>
      <c r="B2022" s="1">
        <v>136.47829999999999</v>
      </c>
      <c r="C2022" s="1">
        <v>135.94129000000001</v>
      </c>
      <c r="D2022" s="1">
        <v>134.85570000000001</v>
      </c>
    </row>
    <row r="2023" spans="1:4" x14ac:dyDescent="0.25">
      <c r="A2023" s="1">
        <v>136.78027</v>
      </c>
      <c r="B2023" s="1">
        <v>135.94129000000001</v>
      </c>
      <c r="C2023" s="1">
        <v>134.85570000000001</v>
      </c>
      <c r="D2023" s="1">
        <v>134.4375</v>
      </c>
    </row>
    <row r="2024" spans="1:4" x14ac:dyDescent="0.25">
      <c r="A2024" s="1">
        <v>136.47829999999999</v>
      </c>
      <c r="B2024" s="1">
        <v>134.85570000000001</v>
      </c>
      <c r="C2024" s="1">
        <v>134.4375</v>
      </c>
      <c r="D2024" s="1">
        <v>134.51093</v>
      </c>
    </row>
    <row r="2025" spans="1:4" x14ac:dyDescent="0.25">
      <c r="A2025" s="1">
        <v>135.94129000000001</v>
      </c>
      <c r="B2025" s="1">
        <v>134.4375</v>
      </c>
      <c r="C2025" s="1">
        <v>134.51093</v>
      </c>
      <c r="D2025" s="1">
        <v>134.37262000000001</v>
      </c>
    </row>
    <row r="2026" spans="1:4" x14ac:dyDescent="0.25">
      <c r="A2026" s="1">
        <v>134.85570000000001</v>
      </c>
      <c r="B2026" s="1">
        <v>134.51093</v>
      </c>
      <c r="C2026" s="1">
        <v>134.37262000000001</v>
      </c>
      <c r="D2026" s="1">
        <v>135.10608999999999</v>
      </c>
    </row>
    <row r="2027" spans="1:4" x14ac:dyDescent="0.25">
      <c r="A2027" s="1">
        <v>134.4375</v>
      </c>
      <c r="B2027" s="1">
        <v>134.37262000000001</v>
      </c>
      <c r="C2027" s="1">
        <v>135.10608999999999</v>
      </c>
      <c r="D2027" s="1">
        <v>136.17463000000001</v>
      </c>
    </row>
    <row r="2028" spans="1:4" x14ac:dyDescent="0.25">
      <c r="A2028" s="1">
        <v>134.51093</v>
      </c>
      <c r="B2028" s="1">
        <v>135.10608999999999</v>
      </c>
      <c r="C2028" s="1">
        <v>136.17463000000001</v>
      </c>
      <c r="D2028" s="1">
        <v>137.43992</v>
      </c>
    </row>
    <row r="2029" spans="1:4" x14ac:dyDescent="0.25">
      <c r="A2029" s="1">
        <v>134.37262000000001</v>
      </c>
      <c r="B2029" s="1">
        <v>136.17463000000001</v>
      </c>
      <c r="C2029" s="1">
        <v>137.43992</v>
      </c>
      <c r="D2029" s="1">
        <v>139.18172999999999</v>
      </c>
    </row>
    <row r="2030" spans="1:4" x14ac:dyDescent="0.25">
      <c r="A2030" s="1">
        <v>135.10608999999999</v>
      </c>
      <c r="B2030" s="1">
        <v>137.43992</v>
      </c>
      <c r="C2030" s="1">
        <v>139.18172999999999</v>
      </c>
      <c r="D2030" s="1">
        <v>140.95594</v>
      </c>
    </row>
    <row r="2031" spans="1:4" x14ac:dyDescent="0.25">
      <c r="A2031" s="1">
        <v>136.17463000000001</v>
      </c>
      <c r="B2031" s="1">
        <v>139.18172999999999</v>
      </c>
      <c r="C2031" s="1">
        <v>140.95594</v>
      </c>
      <c r="D2031" s="1">
        <v>143.83902</v>
      </c>
    </row>
    <row r="2032" spans="1:4" x14ac:dyDescent="0.25">
      <c r="A2032" s="1">
        <v>137.43992</v>
      </c>
      <c r="B2032" s="1">
        <v>140.95594</v>
      </c>
      <c r="C2032" s="1">
        <v>143.83902</v>
      </c>
      <c r="D2032" s="1">
        <v>145.16329999999999</v>
      </c>
    </row>
    <row r="2033" spans="1:4" x14ac:dyDescent="0.25">
      <c r="A2033" s="1">
        <v>139.18172999999999</v>
      </c>
      <c r="B2033" s="1">
        <v>143.83902</v>
      </c>
      <c r="C2033" s="1">
        <v>145.16329999999999</v>
      </c>
      <c r="D2033" s="1">
        <v>146.39809</v>
      </c>
    </row>
    <row r="2034" spans="1:4" x14ac:dyDescent="0.25">
      <c r="A2034" s="1">
        <v>140.95594</v>
      </c>
      <c r="B2034" s="1">
        <v>145.16329999999999</v>
      </c>
      <c r="C2034" s="1">
        <v>146.39809</v>
      </c>
      <c r="D2034" s="1">
        <v>146.52665999999999</v>
      </c>
    </row>
    <row r="2035" spans="1:4" x14ac:dyDescent="0.25">
      <c r="A2035" s="1">
        <v>143.83902</v>
      </c>
      <c r="B2035" s="1">
        <v>146.39809</v>
      </c>
      <c r="C2035" s="1">
        <v>146.52665999999999</v>
      </c>
      <c r="D2035" s="1">
        <v>147.36306999999999</v>
      </c>
    </row>
    <row r="2036" spans="1:4" x14ac:dyDescent="0.25">
      <c r="A2036" s="1">
        <v>145.16329999999999</v>
      </c>
      <c r="B2036" s="1">
        <v>146.52665999999999</v>
      </c>
      <c r="C2036" s="1">
        <v>147.36306999999999</v>
      </c>
      <c r="D2036" s="1">
        <v>150.00148999999999</v>
      </c>
    </row>
    <row r="2037" spans="1:4" x14ac:dyDescent="0.25">
      <c r="A2037" s="1">
        <v>146.39809</v>
      </c>
      <c r="B2037" s="1">
        <v>147.36306999999999</v>
      </c>
      <c r="C2037" s="1">
        <v>150.00148999999999</v>
      </c>
      <c r="D2037" s="1">
        <v>150.76521</v>
      </c>
    </row>
    <row r="2038" spans="1:4" x14ac:dyDescent="0.25">
      <c r="A2038" s="1">
        <v>146.52665999999999</v>
      </c>
      <c r="B2038" s="1">
        <v>150.00148999999999</v>
      </c>
      <c r="C2038" s="1">
        <v>150.76521</v>
      </c>
      <c r="D2038" s="1">
        <v>154.92502999999999</v>
      </c>
    </row>
    <row r="2039" spans="1:4" x14ac:dyDescent="0.25">
      <c r="A2039" s="1">
        <v>147.36306999999999</v>
      </c>
      <c r="B2039" s="1">
        <v>150.76521</v>
      </c>
      <c r="C2039" s="1">
        <v>154.92502999999999</v>
      </c>
      <c r="D2039" s="1">
        <v>161.50128000000001</v>
      </c>
    </row>
    <row r="2040" spans="1:4" x14ac:dyDescent="0.25">
      <c r="A2040" s="1">
        <v>150.00148999999999</v>
      </c>
      <c r="B2040" s="1">
        <v>154.92502999999999</v>
      </c>
      <c r="C2040" s="1">
        <v>161.50128000000001</v>
      </c>
      <c r="D2040" s="1">
        <v>171.2276</v>
      </c>
    </row>
    <row r="2041" spans="1:4" x14ac:dyDescent="0.25">
      <c r="A2041" s="1">
        <v>150.76521</v>
      </c>
      <c r="B2041" s="1">
        <v>161.50128000000001</v>
      </c>
      <c r="C2041" s="1">
        <v>171.2276</v>
      </c>
      <c r="D2041" s="1">
        <v>183.28308000000001</v>
      </c>
    </row>
    <row r="2042" spans="1:4" x14ac:dyDescent="0.25">
      <c r="A2042" s="1">
        <v>154.92502999999999</v>
      </c>
      <c r="B2042" s="1">
        <v>171.2276</v>
      </c>
      <c r="C2042" s="1">
        <v>183.28308000000001</v>
      </c>
      <c r="D2042" s="1">
        <v>198.20661000000001</v>
      </c>
    </row>
    <row r="2043" spans="1:4" x14ac:dyDescent="0.25">
      <c r="A2043" s="1">
        <v>161.50128000000001</v>
      </c>
      <c r="B2043" s="1">
        <v>183.28308000000001</v>
      </c>
      <c r="C2043" s="1">
        <v>198.20661000000001</v>
      </c>
      <c r="D2043" s="1">
        <v>212.93274</v>
      </c>
    </row>
    <row r="2044" spans="1:4" x14ac:dyDescent="0.25">
      <c r="A2044" s="1">
        <v>171.2276</v>
      </c>
      <c r="B2044" s="1">
        <v>198.20661000000001</v>
      </c>
      <c r="C2044" s="1">
        <v>212.93274</v>
      </c>
      <c r="D2044" s="1">
        <v>232.53650999999999</v>
      </c>
    </row>
    <row r="2045" spans="1:4" x14ac:dyDescent="0.25">
      <c r="A2045" s="1">
        <v>183.28308000000001</v>
      </c>
      <c r="B2045" s="1">
        <v>212.93274</v>
      </c>
      <c r="C2045" s="1">
        <v>232.53650999999999</v>
      </c>
      <c r="D2045" s="1">
        <v>247.73953</v>
      </c>
    </row>
    <row r="2046" spans="1:4" x14ac:dyDescent="0.25">
      <c r="A2046" s="1">
        <v>198.20661000000001</v>
      </c>
      <c r="B2046" s="1">
        <v>232.53650999999999</v>
      </c>
      <c r="C2046" s="1">
        <v>247.73953</v>
      </c>
      <c r="D2046" s="1">
        <v>259.35870999999997</v>
      </c>
    </row>
    <row r="2047" spans="1:4" x14ac:dyDescent="0.25">
      <c r="A2047" s="1">
        <v>212.93274</v>
      </c>
      <c r="B2047" s="1">
        <v>247.73953</v>
      </c>
      <c r="C2047" s="1">
        <v>259.35870999999997</v>
      </c>
      <c r="D2047" s="1">
        <v>270.47913999999997</v>
      </c>
    </row>
    <row r="2048" spans="1:4" x14ac:dyDescent="0.25">
      <c r="A2048" s="1">
        <v>232.53650999999999</v>
      </c>
      <c r="B2048" s="1">
        <v>259.35870999999997</v>
      </c>
      <c r="C2048" s="1">
        <v>270.47913999999997</v>
      </c>
      <c r="D2048" s="1">
        <v>279.96758</v>
      </c>
    </row>
    <row r="2049" spans="1:4" x14ac:dyDescent="0.25">
      <c r="A2049" s="1">
        <v>247.73953</v>
      </c>
      <c r="B2049" s="1">
        <v>270.47913999999997</v>
      </c>
      <c r="C2049" s="1">
        <v>279.96758</v>
      </c>
      <c r="D2049" s="1">
        <v>290.37214</v>
      </c>
    </row>
    <row r="2050" spans="1:4" x14ac:dyDescent="0.25">
      <c r="A2050" s="1">
        <v>259.35870999999997</v>
      </c>
      <c r="B2050" s="1">
        <v>279.96758</v>
      </c>
      <c r="C2050" s="1">
        <v>290.37214</v>
      </c>
      <c r="D2050" s="1">
        <v>296.72269</v>
      </c>
    </row>
    <row r="2051" spans="1:4" x14ac:dyDescent="0.25">
      <c r="A2051" s="1">
        <v>270.47913999999997</v>
      </c>
      <c r="B2051" s="1">
        <v>290.37214</v>
      </c>
      <c r="C2051" s="1">
        <v>296.72269</v>
      </c>
      <c r="D2051" s="1">
        <v>303.58033</v>
      </c>
    </row>
    <row r="2052" spans="1:4" x14ac:dyDescent="0.25">
      <c r="A2052" s="1">
        <v>279.96758</v>
      </c>
      <c r="B2052" s="1">
        <v>296.72269</v>
      </c>
      <c r="C2052" s="1">
        <v>303.58033</v>
      </c>
      <c r="D2052" s="1">
        <v>309.73203999999998</v>
      </c>
    </row>
    <row r="2053" spans="1:4" x14ac:dyDescent="0.25">
      <c r="A2053" s="1">
        <v>290.37214</v>
      </c>
      <c r="B2053" s="1">
        <v>303.58033</v>
      </c>
      <c r="C2053" s="1">
        <v>309.73203999999998</v>
      </c>
      <c r="D2053" s="1">
        <v>316.17153000000002</v>
      </c>
    </row>
    <row r="2054" spans="1:4" x14ac:dyDescent="0.25">
      <c r="A2054" s="1">
        <v>296.72269</v>
      </c>
      <c r="B2054" s="1">
        <v>309.73203999999998</v>
      </c>
      <c r="C2054" s="1">
        <v>316.17153000000002</v>
      </c>
      <c r="D2054" s="1">
        <v>322.14830999999998</v>
      </c>
    </row>
    <row r="2055" spans="1:4" x14ac:dyDescent="0.25">
      <c r="A2055" s="1">
        <v>303.58033</v>
      </c>
      <c r="B2055" s="1">
        <v>316.17153000000002</v>
      </c>
      <c r="C2055" s="1">
        <v>322.14830999999998</v>
      </c>
      <c r="D2055" s="1">
        <v>328.60246000000001</v>
      </c>
    </row>
    <row r="2056" spans="1:4" x14ac:dyDescent="0.25">
      <c r="A2056" s="1">
        <v>309.73203999999998</v>
      </c>
      <c r="B2056" s="1">
        <v>322.14830999999998</v>
      </c>
      <c r="C2056" s="1">
        <v>328.60246000000001</v>
      </c>
      <c r="D2056" s="1">
        <v>331.67203999999998</v>
      </c>
    </row>
    <row r="2057" spans="1:4" x14ac:dyDescent="0.25">
      <c r="A2057" s="1">
        <v>316.17153000000002</v>
      </c>
      <c r="B2057" s="1">
        <v>328.60246000000001</v>
      </c>
      <c r="C2057" s="1">
        <v>331.67203999999998</v>
      </c>
      <c r="D2057" s="1">
        <v>331.94263000000001</v>
      </c>
    </row>
    <row r="2058" spans="1:4" x14ac:dyDescent="0.25">
      <c r="A2058" s="1">
        <v>322.14830999999998</v>
      </c>
      <c r="B2058" s="1">
        <v>331.67203999999998</v>
      </c>
      <c r="C2058" s="1">
        <v>331.94263000000001</v>
      </c>
      <c r="D2058" s="1">
        <v>330.98732999999999</v>
      </c>
    </row>
    <row r="2059" spans="1:4" x14ac:dyDescent="0.25">
      <c r="A2059" s="1">
        <v>328.60246000000001</v>
      </c>
      <c r="B2059" s="1">
        <v>331.94263000000001</v>
      </c>
      <c r="C2059" s="1">
        <v>330.98732999999999</v>
      </c>
      <c r="D2059" s="1">
        <v>327.48581999999999</v>
      </c>
    </row>
    <row r="2060" spans="1:4" x14ac:dyDescent="0.25">
      <c r="A2060" s="1">
        <v>331.67203999999998</v>
      </c>
      <c r="B2060" s="1">
        <v>330.98732999999999</v>
      </c>
      <c r="C2060" s="1">
        <v>327.48581999999999</v>
      </c>
      <c r="D2060" s="1">
        <v>323.37545</v>
      </c>
    </row>
    <row r="2061" spans="1:4" x14ac:dyDescent="0.25">
      <c r="A2061" s="1">
        <v>331.94263000000001</v>
      </c>
      <c r="B2061" s="1">
        <v>327.48581999999999</v>
      </c>
      <c r="C2061" s="1">
        <v>323.37545</v>
      </c>
      <c r="D2061" s="1">
        <v>318.89267999999998</v>
      </c>
    </row>
    <row r="2062" spans="1:4" x14ac:dyDescent="0.25">
      <c r="A2062" s="1">
        <v>330.98732999999999</v>
      </c>
      <c r="B2062" s="1">
        <v>323.37545</v>
      </c>
      <c r="C2062" s="1">
        <v>318.89267999999998</v>
      </c>
      <c r="D2062" s="1">
        <v>313.77418</v>
      </c>
    </row>
    <row r="2063" spans="1:4" x14ac:dyDescent="0.25">
      <c r="A2063" s="1">
        <v>327.48581999999999</v>
      </c>
      <c r="B2063" s="1">
        <v>318.89267999999998</v>
      </c>
      <c r="C2063" s="1">
        <v>313.77418</v>
      </c>
      <c r="D2063" s="1">
        <v>312.46586000000002</v>
      </c>
    </row>
    <row r="2064" spans="1:4" x14ac:dyDescent="0.25">
      <c r="A2064" s="1">
        <v>323.37545</v>
      </c>
      <c r="B2064" s="1">
        <v>313.77418</v>
      </c>
      <c r="C2064" s="1">
        <v>312.46586000000002</v>
      </c>
      <c r="D2064" s="1">
        <v>316.55610000000001</v>
      </c>
    </row>
    <row r="2065" spans="1:4" x14ac:dyDescent="0.25">
      <c r="A2065" s="1">
        <v>318.89267999999998</v>
      </c>
      <c r="B2065" s="1">
        <v>312.46586000000002</v>
      </c>
      <c r="C2065" s="1">
        <v>316.55610000000001</v>
      </c>
      <c r="D2065" s="1">
        <v>325.34872000000001</v>
      </c>
    </row>
    <row r="2066" spans="1:4" x14ac:dyDescent="0.25">
      <c r="A2066" s="1">
        <v>313.77418</v>
      </c>
      <c r="B2066" s="1">
        <v>316.55610000000001</v>
      </c>
      <c r="C2066" s="1">
        <v>325.34872000000001</v>
      </c>
      <c r="D2066" s="1">
        <v>338.18826000000001</v>
      </c>
    </row>
    <row r="2067" spans="1:4" x14ac:dyDescent="0.25">
      <c r="A2067" s="1">
        <v>312.46586000000002</v>
      </c>
      <c r="B2067" s="1">
        <v>325.34872000000001</v>
      </c>
      <c r="C2067" s="1">
        <v>338.18826000000001</v>
      </c>
      <c r="D2067" s="1">
        <v>351.07458000000003</v>
      </c>
    </row>
    <row r="2068" spans="1:4" x14ac:dyDescent="0.25">
      <c r="A2068" s="1">
        <v>316.55610000000001</v>
      </c>
      <c r="B2068" s="1">
        <v>338.18826000000001</v>
      </c>
      <c r="C2068" s="1">
        <v>351.07458000000003</v>
      </c>
      <c r="D2068" s="1">
        <v>365.59131000000002</v>
      </c>
    </row>
    <row r="2069" spans="1:4" x14ac:dyDescent="0.25">
      <c r="A2069" s="1">
        <v>325.34872000000001</v>
      </c>
      <c r="B2069" s="1">
        <v>351.07458000000003</v>
      </c>
      <c r="C2069" s="1">
        <v>365.59131000000002</v>
      </c>
      <c r="D2069" s="1">
        <v>375.85404999999997</v>
      </c>
    </row>
    <row r="2070" spans="1:4" x14ac:dyDescent="0.25">
      <c r="A2070" s="1">
        <v>338.18826000000001</v>
      </c>
      <c r="B2070" s="1">
        <v>365.59131000000002</v>
      </c>
      <c r="C2070" s="1">
        <v>375.85404999999997</v>
      </c>
      <c r="D2070" s="1">
        <v>380.20675999999997</v>
      </c>
    </row>
    <row r="2071" spans="1:4" x14ac:dyDescent="0.25">
      <c r="A2071" s="1">
        <v>351.07458000000003</v>
      </c>
      <c r="B2071" s="1">
        <v>375.85404999999997</v>
      </c>
      <c r="C2071" s="1">
        <v>380.20675999999997</v>
      </c>
      <c r="D2071" s="1">
        <v>383.73061000000001</v>
      </c>
    </row>
    <row r="2072" spans="1:4" x14ac:dyDescent="0.25">
      <c r="A2072" s="1">
        <v>365.59131000000002</v>
      </c>
      <c r="B2072" s="1">
        <v>380.20675999999997</v>
      </c>
      <c r="C2072" s="1">
        <v>383.73061000000001</v>
      </c>
      <c r="D2072" s="1">
        <v>383.95742999999999</v>
      </c>
    </row>
    <row r="2073" spans="1:4" x14ac:dyDescent="0.25">
      <c r="A2073" s="1">
        <v>375.85404999999997</v>
      </c>
      <c r="B2073" s="1">
        <v>383.73061000000001</v>
      </c>
      <c r="C2073" s="1">
        <v>383.95742999999999</v>
      </c>
      <c r="D2073" s="1">
        <v>384.84710000000001</v>
      </c>
    </row>
    <row r="2074" spans="1:4" x14ac:dyDescent="0.25">
      <c r="A2074" s="1">
        <v>380.20675999999997</v>
      </c>
      <c r="B2074" s="1">
        <v>383.95742999999999</v>
      </c>
      <c r="C2074" s="1">
        <v>384.84710000000001</v>
      </c>
      <c r="D2074" s="1">
        <v>384.71233000000001</v>
      </c>
    </row>
    <row r="2075" spans="1:4" x14ac:dyDescent="0.25">
      <c r="A2075" s="1">
        <v>383.73061000000001</v>
      </c>
      <c r="B2075" s="1">
        <v>384.84710000000001</v>
      </c>
      <c r="C2075" s="1">
        <v>384.71233000000001</v>
      </c>
      <c r="D2075" s="1">
        <v>381.18774000000002</v>
      </c>
    </row>
    <row r="2076" spans="1:4" x14ac:dyDescent="0.25">
      <c r="A2076" s="1">
        <v>383.95742999999999</v>
      </c>
      <c r="B2076" s="1">
        <v>384.71233000000001</v>
      </c>
      <c r="C2076" s="1">
        <v>381.18774000000002</v>
      </c>
      <c r="D2076" s="1">
        <v>380.48737999999997</v>
      </c>
    </row>
    <row r="2077" spans="1:4" x14ac:dyDescent="0.25">
      <c r="A2077" s="1">
        <v>384.84710000000001</v>
      </c>
      <c r="B2077" s="1">
        <v>381.18774000000002</v>
      </c>
      <c r="C2077" s="1">
        <v>380.48737999999997</v>
      </c>
      <c r="D2077" s="1">
        <v>381.74590000000001</v>
      </c>
    </row>
    <row r="2078" spans="1:4" x14ac:dyDescent="0.25">
      <c r="A2078" s="1">
        <v>384.71233000000001</v>
      </c>
      <c r="B2078" s="1">
        <v>380.48737999999997</v>
      </c>
      <c r="C2078" s="1">
        <v>381.74590000000001</v>
      </c>
      <c r="D2078" s="1">
        <v>384.71600000000001</v>
      </c>
    </row>
    <row r="2079" spans="1:4" x14ac:dyDescent="0.25">
      <c r="A2079" s="1">
        <v>381.18774000000002</v>
      </c>
      <c r="B2079" s="1">
        <v>381.74590000000001</v>
      </c>
      <c r="C2079" s="1">
        <v>384.71600000000001</v>
      </c>
      <c r="D2079" s="1">
        <v>385.93702999999999</v>
      </c>
    </row>
    <row r="2080" spans="1:4" x14ac:dyDescent="0.25">
      <c r="A2080" s="1">
        <v>380.48737999999997</v>
      </c>
      <c r="B2080" s="1">
        <v>384.71600000000001</v>
      </c>
      <c r="C2080" s="1">
        <v>385.93702999999999</v>
      </c>
      <c r="D2080" s="1">
        <v>387.17901000000001</v>
      </c>
    </row>
    <row r="2081" spans="1:4" x14ac:dyDescent="0.25">
      <c r="A2081" s="1">
        <v>381.74590000000001</v>
      </c>
      <c r="B2081" s="1">
        <v>385.93702999999999</v>
      </c>
      <c r="C2081" s="1">
        <v>387.17901000000001</v>
      </c>
      <c r="D2081" s="1">
        <v>386.33184</v>
      </c>
    </row>
    <row r="2082" spans="1:4" x14ac:dyDescent="0.25">
      <c r="A2082" s="1">
        <v>384.71600000000001</v>
      </c>
      <c r="B2082" s="1">
        <v>387.17901000000001</v>
      </c>
      <c r="C2082" s="1">
        <v>386.33184</v>
      </c>
      <c r="D2082" s="1">
        <v>384.32375999999999</v>
      </c>
    </row>
    <row r="2083" spans="1:4" x14ac:dyDescent="0.25">
      <c r="A2083" s="1">
        <v>385.93702999999999</v>
      </c>
      <c r="B2083" s="1">
        <v>386.33184</v>
      </c>
      <c r="C2083" s="1">
        <v>384.32375999999999</v>
      </c>
      <c r="D2083" s="1">
        <v>381.64760999999999</v>
      </c>
    </row>
    <row r="2084" spans="1:4" x14ac:dyDescent="0.25">
      <c r="A2084" s="1">
        <v>387.17901000000001</v>
      </c>
      <c r="B2084" s="1">
        <v>384.32375999999999</v>
      </c>
      <c r="C2084" s="1">
        <v>381.64760999999999</v>
      </c>
      <c r="D2084" s="1">
        <v>380.37873000000002</v>
      </c>
    </row>
    <row r="2085" spans="1:4" x14ac:dyDescent="0.25">
      <c r="A2085" s="1">
        <v>386.33184</v>
      </c>
      <c r="B2085" s="1">
        <v>381.64760999999999</v>
      </c>
      <c r="C2085" s="1">
        <v>380.37873000000002</v>
      </c>
      <c r="D2085" s="1">
        <v>377.01454999999999</v>
      </c>
    </row>
    <row r="2086" spans="1:4" x14ac:dyDescent="0.25">
      <c r="A2086" s="1">
        <v>384.32375999999999</v>
      </c>
      <c r="B2086" s="1">
        <v>380.37873000000002</v>
      </c>
      <c r="C2086" s="1">
        <v>377.01454999999999</v>
      </c>
      <c r="D2086" s="1">
        <v>370.10521</v>
      </c>
    </row>
    <row r="2087" spans="1:4" x14ac:dyDescent="0.25">
      <c r="A2087" s="1">
        <v>381.64760999999999</v>
      </c>
      <c r="B2087" s="1">
        <v>377.01454999999999</v>
      </c>
      <c r="C2087" s="1">
        <v>370.10521</v>
      </c>
      <c r="D2087" s="1">
        <v>360.42817000000002</v>
      </c>
    </row>
    <row r="2088" spans="1:4" x14ac:dyDescent="0.25">
      <c r="A2088" s="1">
        <v>380.37873000000002</v>
      </c>
      <c r="B2088" s="1">
        <v>370.10521</v>
      </c>
      <c r="C2088" s="1">
        <v>360.42817000000002</v>
      </c>
      <c r="D2088" s="1">
        <v>348.81540999999999</v>
      </c>
    </row>
    <row r="2089" spans="1:4" x14ac:dyDescent="0.25">
      <c r="A2089" s="1">
        <v>377.01454999999999</v>
      </c>
      <c r="B2089" s="1">
        <v>360.42817000000002</v>
      </c>
      <c r="C2089" s="1">
        <v>348.81540999999999</v>
      </c>
      <c r="D2089" s="1">
        <v>334.41967</v>
      </c>
    </row>
    <row r="2090" spans="1:4" x14ac:dyDescent="0.25">
      <c r="A2090" s="1">
        <v>370.10521</v>
      </c>
      <c r="B2090" s="1">
        <v>348.81540999999999</v>
      </c>
      <c r="C2090" s="1">
        <v>334.41967</v>
      </c>
      <c r="D2090" s="1">
        <v>317.92914000000002</v>
      </c>
    </row>
    <row r="2091" spans="1:4" x14ac:dyDescent="0.25">
      <c r="A2091" s="1">
        <v>360.42817000000002</v>
      </c>
      <c r="B2091" s="1">
        <v>334.41967</v>
      </c>
      <c r="C2091" s="1">
        <v>317.92914000000002</v>
      </c>
      <c r="D2091" s="1">
        <v>301.23334999999997</v>
      </c>
    </row>
    <row r="2092" spans="1:4" x14ac:dyDescent="0.25">
      <c r="A2092" s="1">
        <v>348.81540999999999</v>
      </c>
      <c r="B2092" s="1">
        <v>317.92914000000002</v>
      </c>
      <c r="C2092" s="1">
        <v>301.23334999999997</v>
      </c>
      <c r="D2092" s="1">
        <v>285.35072000000002</v>
      </c>
    </row>
    <row r="2093" spans="1:4" x14ac:dyDescent="0.25">
      <c r="A2093" s="1">
        <v>334.41967</v>
      </c>
      <c r="B2093" s="1">
        <v>301.23334999999997</v>
      </c>
      <c r="C2093" s="1">
        <v>285.35072000000002</v>
      </c>
      <c r="D2093" s="1">
        <v>273.95506999999998</v>
      </c>
    </row>
    <row r="2094" spans="1:4" x14ac:dyDescent="0.25">
      <c r="A2094" s="1">
        <v>317.92914000000002</v>
      </c>
      <c r="B2094" s="1">
        <v>285.35072000000002</v>
      </c>
      <c r="C2094" s="1">
        <v>273.95506999999998</v>
      </c>
      <c r="D2094" s="1">
        <v>266.09534000000002</v>
      </c>
    </row>
    <row r="2095" spans="1:4" x14ac:dyDescent="0.25">
      <c r="A2095" s="1">
        <v>301.23334999999997</v>
      </c>
      <c r="B2095" s="1">
        <v>273.95506999999998</v>
      </c>
      <c r="C2095" s="1">
        <v>266.09534000000002</v>
      </c>
      <c r="D2095" s="1">
        <v>259.77938</v>
      </c>
    </row>
    <row r="2096" spans="1:4" x14ac:dyDescent="0.25">
      <c r="A2096" s="1">
        <v>285.35072000000002</v>
      </c>
      <c r="B2096" s="1">
        <v>266.09534000000002</v>
      </c>
      <c r="C2096" s="1">
        <v>259.77938</v>
      </c>
      <c r="D2096" s="1">
        <v>253.4939</v>
      </c>
    </row>
    <row r="2097" spans="1:4" x14ac:dyDescent="0.25">
      <c r="A2097" s="1">
        <v>273.95506999999998</v>
      </c>
      <c r="B2097" s="1">
        <v>259.77938</v>
      </c>
      <c r="C2097" s="1">
        <v>253.4939</v>
      </c>
      <c r="D2097" s="1">
        <v>247.495</v>
      </c>
    </row>
    <row r="2098" spans="1:4" x14ac:dyDescent="0.25">
      <c r="A2098" s="1">
        <v>266.09534000000002</v>
      </c>
      <c r="B2098" s="1">
        <v>253.4939</v>
      </c>
      <c r="C2098" s="1">
        <v>247.495</v>
      </c>
      <c r="D2098" s="1">
        <v>242.21678</v>
      </c>
    </row>
    <row r="2099" spans="1:4" x14ac:dyDescent="0.25">
      <c r="A2099" s="1">
        <v>259.77938</v>
      </c>
      <c r="B2099" s="1">
        <v>247.495</v>
      </c>
      <c r="C2099" s="1">
        <v>242.21678</v>
      </c>
      <c r="D2099" s="1">
        <v>237.21268000000001</v>
      </c>
    </row>
    <row r="2100" spans="1:4" x14ac:dyDescent="0.25">
      <c r="A2100" s="1">
        <v>253.4939</v>
      </c>
      <c r="B2100" s="1">
        <v>242.21678</v>
      </c>
      <c r="C2100" s="1">
        <v>237.21268000000001</v>
      </c>
      <c r="D2100" s="1">
        <v>232.89552</v>
      </c>
    </row>
    <row r="2101" spans="1:4" x14ac:dyDescent="0.25">
      <c r="A2101" s="1">
        <v>247.495</v>
      </c>
      <c r="B2101" s="1">
        <v>237.21268000000001</v>
      </c>
      <c r="C2101" s="1">
        <v>232.89552</v>
      </c>
      <c r="D2101" s="1">
        <v>230.65959000000001</v>
      </c>
    </row>
    <row r="2102" spans="1:4" x14ac:dyDescent="0.25">
      <c r="A2102" s="1">
        <v>242.21678</v>
      </c>
      <c r="B2102" s="1">
        <v>232.89552</v>
      </c>
      <c r="C2102" s="1">
        <v>230.65959000000001</v>
      </c>
      <c r="D2102" s="1">
        <v>229.03480999999999</v>
      </c>
    </row>
    <row r="2103" spans="1:4" x14ac:dyDescent="0.25">
      <c r="A2103" s="1">
        <v>237.21268000000001</v>
      </c>
      <c r="B2103" s="1">
        <v>230.65959000000001</v>
      </c>
      <c r="C2103" s="1">
        <v>229.03480999999999</v>
      </c>
      <c r="D2103" s="1">
        <v>228.25407000000001</v>
      </c>
    </row>
    <row r="2104" spans="1:4" x14ac:dyDescent="0.25">
      <c r="A2104" s="1">
        <v>232.89552</v>
      </c>
      <c r="B2104" s="1">
        <v>229.03480999999999</v>
      </c>
      <c r="C2104" s="1">
        <v>228.25407000000001</v>
      </c>
      <c r="D2104" s="1">
        <v>227.13337999999999</v>
      </c>
    </row>
    <row r="2105" spans="1:4" x14ac:dyDescent="0.25">
      <c r="A2105" s="1">
        <v>230.65959000000001</v>
      </c>
      <c r="B2105" s="1">
        <v>228.25407000000001</v>
      </c>
      <c r="C2105" s="1">
        <v>227.13337999999999</v>
      </c>
      <c r="D2105" s="1">
        <v>227.04510999999999</v>
      </c>
    </row>
    <row r="2106" spans="1:4" x14ac:dyDescent="0.25">
      <c r="A2106" s="1">
        <v>229.03480999999999</v>
      </c>
      <c r="B2106" s="1">
        <v>227.13337999999999</v>
      </c>
      <c r="C2106" s="1">
        <v>227.04510999999999</v>
      </c>
      <c r="D2106" s="1">
        <v>227.17134999999999</v>
      </c>
    </row>
    <row r="2107" spans="1:4" x14ac:dyDescent="0.25">
      <c r="A2107" s="1">
        <v>228.25407000000001</v>
      </c>
      <c r="B2107" s="1">
        <v>227.04510999999999</v>
      </c>
      <c r="C2107" s="1">
        <v>227.17134999999999</v>
      </c>
      <c r="D2107" s="1">
        <v>227.50314</v>
      </c>
    </row>
    <row r="2108" spans="1:4" x14ac:dyDescent="0.25">
      <c r="A2108" s="1">
        <v>227.13337999999999</v>
      </c>
      <c r="B2108" s="1">
        <v>227.17134999999999</v>
      </c>
      <c r="C2108" s="1">
        <v>227.50314</v>
      </c>
      <c r="D2108" s="1">
        <v>227.47731999999999</v>
      </c>
    </row>
    <row r="2109" spans="1:4" x14ac:dyDescent="0.25">
      <c r="A2109" s="1">
        <v>227.04510999999999</v>
      </c>
      <c r="B2109" s="1">
        <v>227.50314</v>
      </c>
      <c r="C2109" s="1">
        <v>227.47731999999999</v>
      </c>
      <c r="D2109" s="1">
        <v>227.20581999999999</v>
      </c>
    </row>
    <row r="2110" spans="1:4" x14ac:dyDescent="0.25">
      <c r="A2110" s="1">
        <v>227.17134999999999</v>
      </c>
      <c r="B2110" s="1">
        <v>227.47731999999999</v>
      </c>
      <c r="C2110" s="1">
        <v>227.20581999999999</v>
      </c>
      <c r="D2110" s="1">
        <v>227.26904999999999</v>
      </c>
    </row>
    <row r="2111" spans="1:4" x14ac:dyDescent="0.25">
      <c r="A2111" s="1">
        <v>227.50314</v>
      </c>
      <c r="B2111" s="1">
        <v>227.20581999999999</v>
      </c>
      <c r="C2111" s="1">
        <v>227.26904999999999</v>
      </c>
      <c r="D2111" s="1">
        <v>227.58465000000001</v>
      </c>
    </row>
    <row r="2112" spans="1:4" x14ac:dyDescent="0.25">
      <c r="A2112" s="1">
        <v>227.47731999999999</v>
      </c>
      <c r="B2112" s="1">
        <v>227.26904999999999</v>
      </c>
      <c r="C2112" s="1">
        <v>227.58465000000001</v>
      </c>
      <c r="D2112" s="1">
        <v>227.58147</v>
      </c>
    </row>
    <row r="2113" spans="1:4" x14ac:dyDescent="0.25">
      <c r="A2113" s="1">
        <v>227.20581999999999</v>
      </c>
      <c r="B2113" s="1">
        <v>227.58465000000001</v>
      </c>
      <c r="C2113" s="1">
        <v>227.58147</v>
      </c>
      <c r="D2113" s="1">
        <v>226.99735999999999</v>
      </c>
    </row>
    <row r="2114" spans="1:4" x14ac:dyDescent="0.25">
      <c r="A2114" s="1">
        <v>227.26904999999999</v>
      </c>
      <c r="B2114" s="1">
        <v>227.58147</v>
      </c>
      <c r="C2114" s="1">
        <v>226.99735999999999</v>
      </c>
      <c r="D2114" s="1">
        <v>226.59567000000001</v>
      </c>
    </row>
    <row r="2115" spans="1:4" x14ac:dyDescent="0.25">
      <c r="A2115" s="1">
        <v>227.58465000000001</v>
      </c>
      <c r="B2115" s="1">
        <v>226.99735999999999</v>
      </c>
      <c r="C2115" s="1">
        <v>226.59567000000001</v>
      </c>
      <c r="D2115" s="1">
        <v>225.34069</v>
      </c>
    </row>
    <row r="2116" spans="1:4" x14ac:dyDescent="0.25">
      <c r="A2116" s="1">
        <v>227.58147</v>
      </c>
      <c r="B2116" s="1">
        <v>226.59567000000001</v>
      </c>
      <c r="C2116" s="1">
        <v>225.34069</v>
      </c>
      <c r="D2116" s="1">
        <v>223.9622</v>
      </c>
    </row>
    <row r="2117" spans="1:4" x14ac:dyDescent="0.25">
      <c r="A2117" s="1">
        <v>226.99735999999999</v>
      </c>
      <c r="B2117" s="1">
        <v>225.34069</v>
      </c>
      <c r="C2117" s="1">
        <v>223.9622</v>
      </c>
      <c r="D2117" s="1">
        <v>223.57359</v>
      </c>
    </row>
    <row r="2118" spans="1:4" x14ac:dyDescent="0.25">
      <c r="A2118" s="1">
        <v>226.59567000000001</v>
      </c>
      <c r="B2118" s="1">
        <v>223.9622</v>
      </c>
      <c r="C2118" s="1">
        <v>223.57359</v>
      </c>
      <c r="D2118" s="1">
        <v>223.89609999999999</v>
      </c>
    </row>
    <row r="2119" spans="1:4" x14ac:dyDescent="0.25">
      <c r="A2119" s="1">
        <v>225.34069</v>
      </c>
      <c r="B2119" s="1">
        <v>223.57359</v>
      </c>
      <c r="C2119" s="1">
        <v>223.89609999999999</v>
      </c>
      <c r="D2119" s="1">
        <v>224.72030000000001</v>
      </c>
    </row>
    <row r="2120" spans="1:4" x14ac:dyDescent="0.25">
      <c r="A2120" s="1">
        <v>223.9622</v>
      </c>
      <c r="B2120" s="1">
        <v>223.89609999999999</v>
      </c>
      <c r="C2120" s="1">
        <v>224.72030000000001</v>
      </c>
      <c r="D2120" s="1">
        <v>226.09871000000001</v>
      </c>
    </row>
    <row r="2121" spans="1:4" x14ac:dyDescent="0.25">
      <c r="A2121" s="1">
        <v>223.57359</v>
      </c>
      <c r="B2121" s="1">
        <v>224.72030000000001</v>
      </c>
      <c r="C2121" s="1">
        <v>226.09871000000001</v>
      </c>
      <c r="D2121" s="1">
        <v>227.44582</v>
      </c>
    </row>
    <row r="2122" spans="1:4" x14ac:dyDescent="0.25">
      <c r="A2122" s="1">
        <v>223.89609999999999</v>
      </c>
      <c r="B2122" s="1">
        <v>226.09871000000001</v>
      </c>
      <c r="C2122" s="1">
        <v>227.44582</v>
      </c>
      <c r="D2122" s="1">
        <v>229.06377000000001</v>
      </c>
    </row>
    <row r="2123" spans="1:4" x14ac:dyDescent="0.25">
      <c r="A2123" s="1">
        <v>224.72030000000001</v>
      </c>
      <c r="B2123" s="1">
        <v>227.44582</v>
      </c>
      <c r="C2123" s="1">
        <v>229.06377000000001</v>
      </c>
      <c r="D2123" s="1">
        <v>230.54379</v>
      </c>
    </row>
    <row r="2124" spans="1:4" x14ac:dyDescent="0.25">
      <c r="A2124" s="1">
        <v>226.09871000000001</v>
      </c>
      <c r="B2124" s="1">
        <v>229.06377000000001</v>
      </c>
      <c r="C2124" s="1">
        <v>230.54379</v>
      </c>
      <c r="D2124" s="1">
        <v>232.09576999999999</v>
      </c>
    </row>
    <row r="2125" spans="1:4" x14ac:dyDescent="0.25">
      <c r="A2125" s="1">
        <v>227.44582</v>
      </c>
      <c r="B2125" s="1">
        <v>230.54379</v>
      </c>
      <c r="C2125" s="1">
        <v>232.09576999999999</v>
      </c>
      <c r="D2125" s="1">
        <v>232.69631000000001</v>
      </c>
    </row>
    <row r="2126" spans="1:4" x14ac:dyDescent="0.25">
      <c r="A2126" s="1">
        <v>229.06377000000001</v>
      </c>
      <c r="B2126" s="1">
        <v>232.09576999999999</v>
      </c>
      <c r="C2126" s="1">
        <v>232.69631000000001</v>
      </c>
      <c r="D2126" s="1">
        <v>234.02251000000001</v>
      </c>
    </row>
    <row r="2127" spans="1:4" x14ac:dyDescent="0.25">
      <c r="A2127" s="1">
        <v>230.54379</v>
      </c>
      <c r="B2127" s="1">
        <v>232.69631000000001</v>
      </c>
      <c r="C2127" s="1">
        <v>234.02251000000001</v>
      </c>
      <c r="D2127" s="1">
        <v>234.34348</v>
      </c>
    </row>
    <row r="2128" spans="1:4" x14ac:dyDescent="0.25">
      <c r="A2128" s="1">
        <v>232.09576999999999</v>
      </c>
      <c r="B2128" s="1">
        <v>234.02251000000001</v>
      </c>
      <c r="C2128" s="1">
        <v>234.34348</v>
      </c>
      <c r="D2128" s="1">
        <v>234.09521000000001</v>
      </c>
    </row>
    <row r="2129" spans="1:4" x14ac:dyDescent="0.25">
      <c r="A2129" s="1">
        <v>232.69631000000001</v>
      </c>
      <c r="B2129" s="1">
        <v>234.34348</v>
      </c>
      <c r="C2129" s="1">
        <v>234.09521000000001</v>
      </c>
      <c r="D2129" s="1">
        <v>232.94964999999999</v>
      </c>
    </row>
    <row r="2130" spans="1:4" x14ac:dyDescent="0.25">
      <c r="A2130" s="1">
        <v>234.02251000000001</v>
      </c>
      <c r="B2130" s="1">
        <v>234.09521000000001</v>
      </c>
      <c r="C2130" s="1">
        <v>232.94964999999999</v>
      </c>
      <c r="D2130" s="1">
        <v>231.19166000000001</v>
      </c>
    </row>
    <row r="2131" spans="1:4" x14ac:dyDescent="0.25">
      <c r="A2131" s="1">
        <v>234.34348</v>
      </c>
      <c r="B2131" s="1">
        <v>232.94964999999999</v>
      </c>
      <c r="C2131" s="1">
        <v>231.19166000000001</v>
      </c>
      <c r="D2131" s="1">
        <v>229.35419999999999</v>
      </c>
    </row>
    <row r="2132" spans="1:4" x14ac:dyDescent="0.25">
      <c r="A2132" s="1">
        <v>234.09521000000001</v>
      </c>
      <c r="B2132" s="1">
        <v>231.19166000000001</v>
      </c>
      <c r="C2132" s="1">
        <v>229.35419999999999</v>
      </c>
      <c r="D2132" s="1">
        <v>226.57773</v>
      </c>
    </row>
    <row r="2133" spans="1:4" x14ac:dyDescent="0.25">
      <c r="A2133" s="1">
        <v>232.94964999999999</v>
      </c>
      <c r="B2133" s="1">
        <v>229.35419999999999</v>
      </c>
      <c r="C2133" s="1">
        <v>226.57773</v>
      </c>
      <c r="D2133" s="1">
        <v>224.80538000000001</v>
      </c>
    </row>
    <row r="2134" spans="1:4" x14ac:dyDescent="0.25">
      <c r="A2134" s="1">
        <v>231.19166000000001</v>
      </c>
      <c r="B2134" s="1">
        <v>226.57773</v>
      </c>
      <c r="C2134" s="1">
        <v>224.80538000000001</v>
      </c>
      <c r="D2134" s="1">
        <v>224.13531</v>
      </c>
    </row>
    <row r="2135" spans="1:4" x14ac:dyDescent="0.25">
      <c r="A2135" s="1">
        <v>229.35419999999999</v>
      </c>
      <c r="B2135" s="1">
        <v>224.80538000000001</v>
      </c>
      <c r="C2135" s="1">
        <v>224.13531</v>
      </c>
      <c r="D2135" s="1">
        <v>223.74015</v>
      </c>
    </row>
    <row r="2136" spans="1:4" x14ac:dyDescent="0.25">
      <c r="A2136" s="1">
        <v>226.57773</v>
      </c>
      <c r="B2136" s="1">
        <v>224.13531</v>
      </c>
      <c r="C2136" s="1">
        <v>223.74015</v>
      </c>
      <c r="D2136" s="1">
        <v>224.82879</v>
      </c>
    </row>
    <row r="2137" spans="1:4" x14ac:dyDescent="0.25">
      <c r="A2137" s="1">
        <v>224.80538000000001</v>
      </c>
      <c r="B2137" s="1">
        <v>223.74015</v>
      </c>
      <c r="C2137" s="1">
        <v>224.82879</v>
      </c>
      <c r="D2137" s="1">
        <v>225.25220999999999</v>
      </c>
    </row>
    <row r="2138" spans="1:4" x14ac:dyDescent="0.25">
      <c r="A2138" s="1">
        <v>224.13531</v>
      </c>
      <c r="B2138" s="1">
        <v>224.82879</v>
      </c>
      <c r="C2138" s="1">
        <v>225.25220999999999</v>
      </c>
      <c r="D2138" s="1">
        <v>225.05099999999999</v>
      </c>
    </row>
    <row r="2139" spans="1:4" x14ac:dyDescent="0.25">
      <c r="A2139" s="1">
        <v>223.74015</v>
      </c>
      <c r="B2139" s="1">
        <v>225.25220999999999</v>
      </c>
      <c r="C2139" s="1">
        <v>225.05099999999999</v>
      </c>
      <c r="D2139" s="1">
        <v>226.42256</v>
      </c>
    </row>
    <row r="2140" spans="1:4" x14ac:dyDescent="0.25">
      <c r="A2140" s="1">
        <v>224.82879</v>
      </c>
      <c r="B2140" s="1">
        <v>225.05099999999999</v>
      </c>
      <c r="C2140" s="1">
        <v>226.42256</v>
      </c>
      <c r="D2140" s="1">
        <v>228.35343</v>
      </c>
    </row>
    <row r="2141" spans="1:4" x14ac:dyDescent="0.25">
      <c r="A2141" s="1">
        <v>225.25220999999999</v>
      </c>
      <c r="B2141" s="1">
        <v>226.42256</v>
      </c>
      <c r="C2141" s="1">
        <v>228.35343</v>
      </c>
      <c r="D2141" s="1">
        <v>231.09879000000001</v>
      </c>
    </row>
    <row r="2142" spans="1:4" x14ac:dyDescent="0.25">
      <c r="A2142" s="1">
        <v>225.05099999999999</v>
      </c>
      <c r="B2142" s="1">
        <v>228.35343</v>
      </c>
      <c r="C2142" s="1">
        <v>231.09879000000001</v>
      </c>
      <c r="D2142" s="1">
        <v>233.38415000000001</v>
      </c>
    </row>
    <row r="2143" spans="1:4" x14ac:dyDescent="0.25">
      <c r="A2143" s="1">
        <v>226.42256</v>
      </c>
      <c r="B2143" s="1">
        <v>231.09879000000001</v>
      </c>
      <c r="C2143" s="1">
        <v>233.38415000000001</v>
      </c>
      <c r="D2143" s="1">
        <v>235.75842</v>
      </c>
    </row>
    <row r="2144" spans="1:4" x14ac:dyDescent="0.25">
      <c r="A2144" s="1">
        <v>228.35343</v>
      </c>
      <c r="B2144" s="1">
        <v>233.38415000000001</v>
      </c>
      <c r="C2144" s="1">
        <v>235.75842</v>
      </c>
      <c r="D2144" s="1">
        <v>238.06141</v>
      </c>
    </row>
    <row r="2145" spans="1:4" x14ac:dyDescent="0.25">
      <c r="A2145" s="1">
        <v>231.09879000000001</v>
      </c>
      <c r="B2145" s="1">
        <v>235.75842</v>
      </c>
      <c r="C2145" s="1">
        <v>238.06141</v>
      </c>
      <c r="D2145" s="1">
        <v>241.07154</v>
      </c>
    </row>
    <row r="2146" spans="1:4" x14ac:dyDescent="0.25">
      <c r="A2146" s="1">
        <v>233.38415000000001</v>
      </c>
      <c r="B2146" s="1">
        <v>238.06141</v>
      </c>
      <c r="C2146" s="1">
        <v>241.07154</v>
      </c>
      <c r="D2146" s="1">
        <v>243.47166999999999</v>
      </c>
    </row>
    <row r="2147" spans="1:4" x14ac:dyDescent="0.25">
      <c r="A2147" s="1">
        <v>235.75842</v>
      </c>
      <c r="B2147" s="1">
        <v>241.07154</v>
      </c>
      <c r="C2147" s="1">
        <v>243.47166999999999</v>
      </c>
      <c r="D2147" s="1">
        <v>245.87611000000001</v>
      </c>
    </row>
    <row r="2148" spans="1:4" x14ac:dyDescent="0.25">
      <c r="A2148" s="1">
        <v>238.06141</v>
      </c>
      <c r="B2148" s="1">
        <v>243.47166999999999</v>
      </c>
      <c r="C2148" s="1">
        <v>245.87611000000001</v>
      </c>
      <c r="D2148" s="1">
        <v>248.00736000000001</v>
      </c>
    </row>
    <row r="2149" spans="1:4" x14ac:dyDescent="0.25">
      <c r="A2149" s="1">
        <v>241.07154</v>
      </c>
      <c r="B2149" s="1">
        <v>245.87611000000001</v>
      </c>
      <c r="C2149" s="1">
        <v>248.00736000000001</v>
      </c>
      <c r="D2149" s="1">
        <v>250.30107000000001</v>
      </c>
    </row>
    <row r="2150" spans="1:4" x14ac:dyDescent="0.25">
      <c r="A2150" s="1">
        <v>243.47166999999999</v>
      </c>
      <c r="B2150" s="1">
        <v>248.00736000000001</v>
      </c>
      <c r="C2150" s="1">
        <v>250.30107000000001</v>
      </c>
      <c r="D2150" s="1">
        <v>251.44974999999999</v>
      </c>
    </row>
    <row r="2151" spans="1:4" x14ac:dyDescent="0.25">
      <c r="A2151" s="1">
        <v>245.87611000000001</v>
      </c>
      <c r="B2151" s="1">
        <v>250.30107000000001</v>
      </c>
      <c r="C2151" s="1">
        <v>251.44974999999999</v>
      </c>
      <c r="D2151" s="1">
        <v>250.95411999999999</v>
      </c>
    </row>
    <row r="2152" spans="1:4" x14ac:dyDescent="0.25">
      <c r="A2152" s="1">
        <v>248.00736000000001</v>
      </c>
      <c r="B2152" s="1">
        <v>251.44974999999999</v>
      </c>
      <c r="C2152" s="1">
        <v>250.95411999999999</v>
      </c>
      <c r="D2152" s="1">
        <v>246.50216</v>
      </c>
    </row>
    <row r="2153" spans="1:4" x14ac:dyDescent="0.25">
      <c r="A2153" s="1">
        <v>250.30107000000001</v>
      </c>
      <c r="B2153" s="1">
        <v>250.95411999999999</v>
      </c>
      <c r="C2153" s="1">
        <v>246.50216</v>
      </c>
      <c r="D2153" s="1">
        <v>237.11589000000001</v>
      </c>
    </row>
    <row r="2154" spans="1:4" x14ac:dyDescent="0.25">
      <c r="A2154" s="1">
        <v>251.44974999999999</v>
      </c>
      <c r="B2154" s="1">
        <v>246.50216</v>
      </c>
      <c r="C2154" s="1">
        <v>237.11589000000001</v>
      </c>
      <c r="D2154" s="1">
        <v>225.68024</v>
      </c>
    </row>
    <row r="2155" spans="1:4" x14ac:dyDescent="0.25">
      <c r="A2155" s="1">
        <v>250.95411999999999</v>
      </c>
      <c r="B2155" s="1">
        <v>237.11589000000001</v>
      </c>
      <c r="C2155" s="1">
        <v>225.68024</v>
      </c>
      <c r="D2155" s="1">
        <v>216.40727999999999</v>
      </c>
    </row>
    <row r="2156" spans="1:4" x14ac:dyDescent="0.25">
      <c r="A2156" s="1">
        <v>246.50216</v>
      </c>
      <c r="B2156" s="1">
        <v>225.68024</v>
      </c>
      <c r="C2156" s="1">
        <v>216.40727999999999</v>
      </c>
      <c r="D2156" s="1">
        <v>210.50608</v>
      </c>
    </row>
    <row r="2157" spans="1:4" x14ac:dyDescent="0.25">
      <c r="A2157" s="1">
        <v>237.11589000000001</v>
      </c>
      <c r="B2157" s="1">
        <v>216.40727999999999</v>
      </c>
      <c r="C2157" s="1">
        <v>210.50608</v>
      </c>
      <c r="D2157" s="1">
        <v>207.34229999999999</v>
      </c>
    </row>
    <row r="2158" spans="1:4" x14ac:dyDescent="0.25">
      <c r="A2158" s="1">
        <v>225.68024</v>
      </c>
      <c r="B2158" s="1">
        <v>210.50608</v>
      </c>
      <c r="C2158" s="1">
        <v>207.34229999999999</v>
      </c>
      <c r="D2158" s="1">
        <v>208.02498</v>
      </c>
    </row>
    <row r="2159" spans="1:4" x14ac:dyDescent="0.25">
      <c r="A2159" s="1">
        <v>216.40727999999999</v>
      </c>
      <c r="B2159" s="1">
        <v>207.34229999999999</v>
      </c>
      <c r="C2159" s="1">
        <v>208.02498</v>
      </c>
      <c r="D2159" s="1">
        <v>211.41630000000001</v>
      </c>
    </row>
    <row r="2160" spans="1:4" x14ac:dyDescent="0.25">
      <c r="A2160" s="1">
        <v>210.50608</v>
      </c>
      <c r="B2160" s="1">
        <v>208.02498</v>
      </c>
      <c r="C2160" s="1">
        <v>211.41630000000001</v>
      </c>
      <c r="D2160" s="1">
        <v>212.20441</v>
      </c>
    </row>
    <row r="2161" spans="1:4" x14ac:dyDescent="0.25">
      <c r="A2161" s="1">
        <v>207.34229999999999</v>
      </c>
      <c r="B2161" s="1">
        <v>211.41630000000001</v>
      </c>
      <c r="C2161" s="1">
        <v>212.20441</v>
      </c>
      <c r="D2161" s="1">
        <v>212.39729</v>
      </c>
    </row>
    <row r="2162" spans="1:4" x14ac:dyDescent="0.25">
      <c r="A2162" s="1">
        <v>208.02498</v>
      </c>
      <c r="B2162" s="1">
        <v>212.20441</v>
      </c>
      <c r="C2162" s="1">
        <v>212.39729</v>
      </c>
      <c r="D2162" s="1">
        <v>208.97583</v>
      </c>
    </row>
    <row r="2163" spans="1:4" x14ac:dyDescent="0.25">
      <c r="A2163" s="1">
        <v>211.41630000000001</v>
      </c>
      <c r="B2163" s="1">
        <v>212.39729</v>
      </c>
      <c r="C2163" s="1">
        <v>208.97583</v>
      </c>
      <c r="D2163" s="1">
        <v>201.64279999999999</v>
      </c>
    </row>
    <row r="2164" spans="1:4" x14ac:dyDescent="0.25">
      <c r="A2164" s="1">
        <v>212.20441</v>
      </c>
      <c r="B2164" s="1">
        <v>208.97583</v>
      </c>
      <c r="C2164" s="1">
        <v>201.64279999999999</v>
      </c>
      <c r="D2164" s="1">
        <v>190.36281</v>
      </c>
    </row>
    <row r="2165" spans="1:4" x14ac:dyDescent="0.25">
      <c r="A2165" s="1">
        <v>212.39729</v>
      </c>
      <c r="B2165" s="1">
        <v>201.64279999999999</v>
      </c>
      <c r="C2165" s="1">
        <v>190.36281</v>
      </c>
      <c r="D2165" s="1">
        <v>177.99144999999999</v>
      </c>
    </row>
    <row r="2166" spans="1:4" x14ac:dyDescent="0.25">
      <c r="A2166" s="1">
        <v>208.97583</v>
      </c>
      <c r="B2166" s="1">
        <v>190.36281</v>
      </c>
      <c r="C2166" s="1">
        <v>177.99144999999999</v>
      </c>
      <c r="D2166" s="1">
        <v>165.43696</v>
      </c>
    </row>
    <row r="2167" spans="1:4" x14ac:dyDescent="0.25">
      <c r="A2167" s="1">
        <v>201.64279999999999</v>
      </c>
      <c r="B2167" s="1">
        <v>177.99144999999999</v>
      </c>
      <c r="C2167" s="1">
        <v>165.43696</v>
      </c>
      <c r="D2167" s="1">
        <v>154.24973</v>
      </c>
    </row>
    <row r="2168" spans="1:4" x14ac:dyDescent="0.25">
      <c r="A2168" s="1">
        <v>190.36281</v>
      </c>
      <c r="B2168" s="1">
        <v>165.43696</v>
      </c>
      <c r="C2168" s="1">
        <v>154.24973</v>
      </c>
      <c r="D2168" s="1">
        <v>145.45106000000001</v>
      </c>
    </row>
    <row r="2169" spans="1:4" x14ac:dyDescent="0.25">
      <c r="A2169" s="1">
        <v>177.99144999999999</v>
      </c>
      <c r="B2169" s="1">
        <v>154.24973</v>
      </c>
      <c r="C2169" s="1">
        <v>145.45106000000001</v>
      </c>
      <c r="D2169" s="1">
        <v>139.44045</v>
      </c>
    </row>
    <row r="2170" spans="1:4" x14ac:dyDescent="0.25">
      <c r="A2170" s="1">
        <v>165.43696</v>
      </c>
      <c r="B2170" s="1">
        <v>145.45106000000001</v>
      </c>
      <c r="C2170" s="1">
        <v>139.44045</v>
      </c>
      <c r="D2170" s="1">
        <v>135.07861</v>
      </c>
    </row>
    <row r="2171" spans="1:4" x14ac:dyDescent="0.25">
      <c r="A2171" s="1">
        <v>154.24973</v>
      </c>
      <c r="B2171" s="1">
        <v>139.44045</v>
      </c>
      <c r="C2171" s="1">
        <v>135.07861</v>
      </c>
      <c r="D2171" s="1">
        <v>133.79195000000001</v>
      </c>
    </row>
    <row r="2172" spans="1:4" x14ac:dyDescent="0.25">
      <c r="A2172" s="1">
        <v>145.45106000000001</v>
      </c>
      <c r="B2172" s="1">
        <v>135.07861</v>
      </c>
      <c r="C2172" s="1">
        <v>133.79195000000001</v>
      </c>
      <c r="D2172" s="1">
        <v>134.02231</v>
      </c>
    </row>
    <row r="2173" spans="1:4" x14ac:dyDescent="0.25">
      <c r="A2173" s="1">
        <v>139.44045</v>
      </c>
      <c r="B2173" s="1">
        <v>133.79195000000001</v>
      </c>
      <c r="C2173" s="1">
        <v>134.02231</v>
      </c>
      <c r="D2173" s="1">
        <v>133.65698</v>
      </c>
    </row>
    <row r="2174" spans="1:4" x14ac:dyDescent="0.25">
      <c r="A2174" s="1">
        <v>135.07861</v>
      </c>
      <c r="B2174" s="1">
        <v>134.02231</v>
      </c>
      <c r="C2174" s="1">
        <v>133.65698</v>
      </c>
      <c r="D2174" s="1">
        <v>133.22432000000001</v>
      </c>
    </row>
    <row r="2175" spans="1:4" x14ac:dyDescent="0.25">
      <c r="A2175" s="1">
        <v>133.79195000000001</v>
      </c>
      <c r="B2175" s="1">
        <v>133.65698</v>
      </c>
      <c r="C2175" s="1">
        <v>133.22432000000001</v>
      </c>
      <c r="D2175" s="1">
        <v>132.76647</v>
      </c>
    </row>
    <row r="2176" spans="1:4" x14ac:dyDescent="0.25">
      <c r="A2176" s="1">
        <v>134.02231</v>
      </c>
      <c r="B2176" s="1">
        <v>133.22432000000001</v>
      </c>
      <c r="C2176" s="1">
        <v>132.76647</v>
      </c>
      <c r="D2176" s="1">
        <v>132.9597</v>
      </c>
    </row>
    <row r="2177" spans="1:4" x14ac:dyDescent="0.25">
      <c r="A2177" s="1">
        <v>133.65698</v>
      </c>
      <c r="B2177" s="1">
        <v>132.76647</v>
      </c>
      <c r="C2177" s="1">
        <v>132.9597</v>
      </c>
      <c r="D2177" s="1">
        <v>134.49954</v>
      </c>
    </row>
    <row r="2178" spans="1:4" x14ac:dyDescent="0.25">
      <c r="A2178" s="1">
        <v>133.22432000000001</v>
      </c>
      <c r="B2178" s="1">
        <v>132.9597</v>
      </c>
      <c r="C2178" s="1">
        <v>134.49954</v>
      </c>
      <c r="D2178" s="1">
        <v>136.25719000000001</v>
      </c>
    </row>
    <row r="2179" spans="1:4" x14ac:dyDescent="0.25">
      <c r="A2179" s="1">
        <v>132.76647</v>
      </c>
      <c r="B2179" s="1">
        <v>134.49954</v>
      </c>
      <c r="C2179" s="1">
        <v>136.25719000000001</v>
      </c>
      <c r="D2179" s="1">
        <v>137.16494</v>
      </c>
    </row>
    <row r="2180" spans="1:4" x14ac:dyDescent="0.25">
      <c r="A2180" s="1">
        <v>132.9597</v>
      </c>
      <c r="B2180" s="1">
        <v>136.25719000000001</v>
      </c>
      <c r="C2180" s="1">
        <v>137.16494</v>
      </c>
      <c r="D2180" s="1">
        <v>137.14641</v>
      </c>
    </row>
    <row r="2181" spans="1:4" x14ac:dyDescent="0.25">
      <c r="A2181" s="1">
        <v>134.49954</v>
      </c>
      <c r="B2181" s="1">
        <v>137.16494</v>
      </c>
      <c r="C2181" s="1">
        <v>137.14641</v>
      </c>
      <c r="D2181" s="1">
        <v>137.02054000000001</v>
      </c>
    </row>
    <row r="2182" spans="1:4" x14ac:dyDescent="0.25">
      <c r="A2182" s="1">
        <v>136.25719000000001</v>
      </c>
      <c r="B2182" s="1">
        <v>137.14641</v>
      </c>
      <c r="C2182" s="1">
        <v>137.02054000000001</v>
      </c>
      <c r="D2182" s="1">
        <v>136.47559999999999</v>
      </c>
    </row>
    <row r="2183" spans="1:4" x14ac:dyDescent="0.25">
      <c r="A2183" s="1">
        <v>137.16494</v>
      </c>
      <c r="B2183" s="1">
        <v>137.02054000000001</v>
      </c>
      <c r="C2183" s="1">
        <v>136.47559999999999</v>
      </c>
      <c r="D2183" s="1">
        <v>135.52003999999999</v>
      </c>
    </row>
    <row r="2184" spans="1:4" x14ac:dyDescent="0.25">
      <c r="A2184" s="1">
        <v>137.14641</v>
      </c>
      <c r="B2184" s="1">
        <v>136.47559999999999</v>
      </c>
      <c r="C2184" s="1">
        <v>135.52003999999999</v>
      </c>
      <c r="D2184" s="1">
        <v>134.95465999999999</v>
      </c>
    </row>
    <row r="2185" spans="1:4" x14ac:dyDescent="0.25">
      <c r="A2185" s="1">
        <v>137.02054000000001</v>
      </c>
      <c r="B2185" s="1">
        <v>135.52003999999999</v>
      </c>
      <c r="C2185" s="1">
        <v>134.95465999999999</v>
      </c>
      <c r="D2185" s="1">
        <v>135.46637999999999</v>
      </c>
    </row>
    <row r="2186" spans="1:4" x14ac:dyDescent="0.25">
      <c r="A2186" s="1">
        <v>136.47559999999999</v>
      </c>
      <c r="B2186" s="1">
        <v>134.95465999999999</v>
      </c>
      <c r="C2186" s="1">
        <v>135.46637999999999</v>
      </c>
      <c r="D2186" s="1">
        <v>138.80059</v>
      </c>
    </row>
    <row r="2187" spans="1:4" x14ac:dyDescent="0.25">
      <c r="A2187" s="1">
        <v>135.52003999999999</v>
      </c>
      <c r="B2187" s="1">
        <v>135.46637999999999</v>
      </c>
      <c r="C2187" s="1">
        <v>138.80059</v>
      </c>
      <c r="D2187" s="1">
        <v>147.05673999999999</v>
      </c>
    </row>
    <row r="2188" spans="1:4" x14ac:dyDescent="0.25">
      <c r="A2188" s="1">
        <v>134.95465999999999</v>
      </c>
      <c r="B2188" s="1">
        <v>138.80059</v>
      </c>
      <c r="C2188" s="1">
        <v>147.05673999999999</v>
      </c>
      <c r="D2188" s="1">
        <v>161.17876000000001</v>
      </c>
    </row>
    <row r="2189" spans="1:4" x14ac:dyDescent="0.25">
      <c r="A2189" s="1">
        <v>135.46637999999999</v>
      </c>
      <c r="B2189" s="1">
        <v>147.05673999999999</v>
      </c>
      <c r="C2189" s="1">
        <v>161.17876000000001</v>
      </c>
      <c r="D2189" s="1">
        <v>179.49609000000001</v>
      </c>
    </row>
    <row r="2190" spans="1:4" x14ac:dyDescent="0.25">
      <c r="A2190" s="1">
        <v>138.80059</v>
      </c>
      <c r="B2190" s="1">
        <v>161.17876000000001</v>
      </c>
      <c r="C2190" s="1">
        <v>179.49609000000001</v>
      </c>
      <c r="D2190" s="1">
        <v>203.90737999999999</v>
      </c>
    </row>
    <row r="2191" spans="1:4" x14ac:dyDescent="0.25">
      <c r="A2191" s="1">
        <v>147.05673999999999</v>
      </c>
      <c r="B2191" s="1">
        <v>179.49609000000001</v>
      </c>
      <c r="C2191" s="1">
        <v>203.90737999999999</v>
      </c>
      <c r="D2191" s="1">
        <v>231.94369</v>
      </c>
    </row>
    <row r="2192" spans="1:4" x14ac:dyDescent="0.25">
      <c r="A2192" s="1">
        <v>161.17876000000001</v>
      </c>
      <c r="B2192" s="1">
        <v>203.90737999999999</v>
      </c>
      <c r="C2192" s="1">
        <v>231.94369</v>
      </c>
      <c r="D2192" s="1">
        <v>259.73901000000001</v>
      </c>
    </row>
    <row r="2193" spans="1:4" x14ac:dyDescent="0.25">
      <c r="A2193" s="1">
        <v>179.49609000000001</v>
      </c>
      <c r="B2193" s="1">
        <v>231.94369</v>
      </c>
      <c r="C2193" s="1">
        <v>259.73901000000001</v>
      </c>
      <c r="D2193" s="1">
        <v>284.63995</v>
      </c>
    </row>
    <row r="2194" spans="1:4" x14ac:dyDescent="0.25">
      <c r="A2194" s="1">
        <v>203.90737999999999</v>
      </c>
      <c r="B2194" s="1">
        <v>259.73901000000001</v>
      </c>
      <c r="C2194" s="1">
        <v>284.63995</v>
      </c>
      <c r="D2194" s="1">
        <v>302.55025000000001</v>
      </c>
    </row>
    <row r="2195" spans="1:4" x14ac:dyDescent="0.25">
      <c r="A2195" s="1">
        <v>231.94369</v>
      </c>
      <c r="B2195" s="1">
        <v>284.63995</v>
      </c>
      <c r="C2195" s="1">
        <v>302.55025000000001</v>
      </c>
      <c r="D2195" s="1">
        <v>309.18362000000002</v>
      </c>
    </row>
    <row r="2196" spans="1:4" x14ac:dyDescent="0.25">
      <c r="A2196" s="1">
        <v>259.73901000000001</v>
      </c>
      <c r="B2196" s="1">
        <v>302.55025000000001</v>
      </c>
      <c r="C2196" s="1">
        <v>309.18362000000002</v>
      </c>
      <c r="D2196" s="1">
        <v>309.76289000000003</v>
      </c>
    </row>
    <row r="2197" spans="1:4" x14ac:dyDescent="0.25">
      <c r="A2197" s="1">
        <v>284.63995</v>
      </c>
      <c r="B2197" s="1">
        <v>309.18362000000002</v>
      </c>
      <c r="C2197" s="1">
        <v>309.76289000000003</v>
      </c>
      <c r="D2197" s="1">
        <v>308.40127999999999</v>
      </c>
    </row>
    <row r="2198" spans="1:4" x14ac:dyDescent="0.25">
      <c r="A2198" s="1">
        <v>302.55025000000001</v>
      </c>
      <c r="B2198" s="1">
        <v>309.76289000000003</v>
      </c>
      <c r="C2198" s="1">
        <v>308.40127999999999</v>
      </c>
      <c r="D2198" s="1">
        <v>307.84885000000003</v>
      </c>
    </row>
    <row r="2199" spans="1:4" x14ac:dyDescent="0.25">
      <c r="A2199" s="1">
        <v>309.18362000000002</v>
      </c>
      <c r="B2199" s="1">
        <v>308.40127999999999</v>
      </c>
      <c r="C2199" s="1">
        <v>307.84885000000003</v>
      </c>
      <c r="D2199" s="1">
        <v>310.27553</v>
      </c>
    </row>
    <row r="2200" spans="1:4" x14ac:dyDescent="0.25">
      <c r="A2200" s="1">
        <v>309.76289000000003</v>
      </c>
      <c r="B2200" s="1">
        <v>307.84885000000003</v>
      </c>
      <c r="C2200" s="1">
        <v>310.27553</v>
      </c>
      <c r="D2200" s="1">
        <v>313.30459999999999</v>
      </c>
    </row>
    <row r="2201" spans="1:4" x14ac:dyDescent="0.25">
      <c r="A2201" s="1">
        <v>308.40127999999999</v>
      </c>
      <c r="B2201" s="1">
        <v>310.27553</v>
      </c>
      <c r="C2201" s="1">
        <v>313.30459999999999</v>
      </c>
      <c r="D2201" s="1">
        <v>315.90523000000002</v>
      </c>
    </row>
    <row r="2202" spans="1:4" x14ac:dyDescent="0.25">
      <c r="A2202" s="1">
        <v>307.84885000000003</v>
      </c>
      <c r="B2202" s="1">
        <v>313.30459999999999</v>
      </c>
      <c r="C2202" s="1">
        <v>315.90523000000002</v>
      </c>
      <c r="D2202" s="1">
        <v>317.33958999999999</v>
      </c>
    </row>
    <row r="2203" spans="1:4" x14ac:dyDescent="0.25">
      <c r="A2203" s="1">
        <v>310.27553</v>
      </c>
      <c r="B2203" s="1">
        <v>315.90523000000002</v>
      </c>
      <c r="C2203" s="1">
        <v>317.33958999999999</v>
      </c>
      <c r="D2203" s="1">
        <v>317.05502000000001</v>
      </c>
    </row>
    <row r="2204" spans="1:4" x14ac:dyDescent="0.25">
      <c r="A2204" s="1">
        <v>313.30459999999999</v>
      </c>
      <c r="B2204" s="1">
        <v>317.33958999999999</v>
      </c>
      <c r="C2204" s="1">
        <v>317.05502000000001</v>
      </c>
      <c r="D2204" s="1">
        <v>315.92558000000002</v>
      </c>
    </row>
    <row r="2205" spans="1:4" x14ac:dyDescent="0.25">
      <c r="A2205" s="1">
        <v>315.90523000000002</v>
      </c>
      <c r="B2205" s="1">
        <v>317.05502000000001</v>
      </c>
      <c r="C2205" s="1">
        <v>315.92558000000002</v>
      </c>
      <c r="D2205" s="1">
        <v>313.59696000000002</v>
      </c>
    </row>
    <row r="2206" spans="1:4" x14ac:dyDescent="0.25">
      <c r="A2206" s="1">
        <v>317.33958999999999</v>
      </c>
      <c r="B2206" s="1">
        <v>315.92558000000002</v>
      </c>
      <c r="C2206" s="1">
        <v>313.59696000000002</v>
      </c>
      <c r="D2206" s="1">
        <v>312.85244999999998</v>
      </c>
    </row>
    <row r="2207" spans="1:4" x14ac:dyDescent="0.25">
      <c r="A2207" s="1">
        <v>317.05502000000001</v>
      </c>
      <c r="B2207" s="1">
        <v>313.59696000000002</v>
      </c>
      <c r="C2207" s="1">
        <v>312.85244999999998</v>
      </c>
      <c r="D2207" s="1">
        <v>312.97635000000002</v>
      </c>
    </row>
    <row r="2208" spans="1:4" x14ac:dyDescent="0.25">
      <c r="A2208" s="1">
        <v>315.92558000000002</v>
      </c>
      <c r="B2208" s="1">
        <v>312.85244999999998</v>
      </c>
      <c r="C2208" s="1">
        <v>312.97635000000002</v>
      </c>
      <c r="D2208" s="1">
        <v>314.56806</v>
      </c>
    </row>
    <row r="2209" spans="1:4" x14ac:dyDescent="0.25">
      <c r="A2209" s="1">
        <v>313.59696000000002</v>
      </c>
      <c r="B2209" s="1">
        <v>312.97635000000002</v>
      </c>
      <c r="C2209" s="1">
        <v>314.56806</v>
      </c>
      <c r="D2209" s="1">
        <v>315.58958000000001</v>
      </c>
    </row>
    <row r="2210" spans="1:4" x14ac:dyDescent="0.25">
      <c r="A2210" s="1">
        <v>312.85244999999998</v>
      </c>
      <c r="B2210" s="1">
        <v>314.56806</v>
      </c>
      <c r="C2210" s="1">
        <v>315.58958000000001</v>
      </c>
      <c r="D2210" s="1">
        <v>316.32175999999998</v>
      </c>
    </row>
    <row r="2211" spans="1:4" x14ac:dyDescent="0.25">
      <c r="A2211" s="1">
        <v>312.97635000000002</v>
      </c>
      <c r="B2211" s="1">
        <v>315.58958000000001</v>
      </c>
      <c r="C2211" s="1">
        <v>316.32175999999998</v>
      </c>
      <c r="D2211" s="1">
        <v>316.99811999999997</v>
      </c>
    </row>
    <row r="2212" spans="1:4" x14ac:dyDescent="0.25">
      <c r="A2212" s="1">
        <v>314.56806</v>
      </c>
      <c r="B2212" s="1">
        <v>316.32175999999998</v>
      </c>
      <c r="C2212" s="1">
        <v>316.99811999999997</v>
      </c>
      <c r="D2212" s="1">
        <v>316.89981</v>
      </c>
    </row>
    <row r="2213" spans="1:4" x14ac:dyDescent="0.25">
      <c r="A2213" s="1">
        <v>315.58958000000001</v>
      </c>
      <c r="B2213" s="1">
        <v>316.99811999999997</v>
      </c>
      <c r="C2213" s="1">
        <v>316.89981</v>
      </c>
      <c r="D2213" s="1">
        <v>316.45564000000002</v>
      </c>
    </row>
    <row r="2214" spans="1:4" x14ac:dyDescent="0.25">
      <c r="A2214" s="1">
        <v>316.32175999999998</v>
      </c>
      <c r="B2214" s="1">
        <v>316.89981</v>
      </c>
      <c r="C2214" s="1">
        <v>316.45564000000002</v>
      </c>
      <c r="D2214" s="1">
        <v>315.92183</v>
      </c>
    </row>
    <row r="2215" spans="1:4" x14ac:dyDescent="0.25">
      <c r="A2215" s="1">
        <v>316.99811999999997</v>
      </c>
      <c r="B2215" s="1">
        <v>316.45564000000002</v>
      </c>
      <c r="C2215" s="1">
        <v>315.92183</v>
      </c>
      <c r="D2215" s="1">
        <v>315.30200000000002</v>
      </c>
    </row>
    <row r="2216" spans="1:4" x14ac:dyDescent="0.25">
      <c r="A2216" s="1">
        <v>316.89981</v>
      </c>
      <c r="B2216" s="1">
        <v>315.92183</v>
      </c>
      <c r="C2216" s="1">
        <v>315.30200000000002</v>
      </c>
      <c r="D2216" s="1">
        <v>314.24587000000002</v>
      </c>
    </row>
    <row r="2217" spans="1:4" x14ac:dyDescent="0.25">
      <c r="A2217" s="1">
        <v>316.45564000000002</v>
      </c>
      <c r="B2217" s="1">
        <v>315.30200000000002</v>
      </c>
      <c r="C2217" s="1">
        <v>314.24587000000002</v>
      </c>
      <c r="D2217" s="1">
        <v>312.92259000000001</v>
      </c>
    </row>
    <row r="2218" spans="1:4" x14ac:dyDescent="0.25">
      <c r="A2218" s="1">
        <v>315.92183</v>
      </c>
      <c r="B2218" s="1">
        <v>314.24587000000002</v>
      </c>
      <c r="C2218" s="1">
        <v>312.92259000000001</v>
      </c>
      <c r="D2218" s="1">
        <v>311.50603999999998</v>
      </c>
    </row>
    <row r="2219" spans="1:4" x14ac:dyDescent="0.25">
      <c r="A2219" s="1">
        <v>315.30200000000002</v>
      </c>
      <c r="B2219" s="1">
        <v>312.92259000000001</v>
      </c>
      <c r="C2219" s="1">
        <v>311.50603999999998</v>
      </c>
      <c r="D2219" s="1">
        <v>309.92808000000002</v>
      </c>
    </row>
    <row r="2220" spans="1:4" x14ac:dyDescent="0.25">
      <c r="A2220" s="1">
        <v>314.24587000000002</v>
      </c>
      <c r="B2220" s="1">
        <v>311.50603999999998</v>
      </c>
      <c r="C2220" s="1">
        <v>309.92808000000002</v>
      </c>
      <c r="D2220" s="1">
        <v>308.88186000000002</v>
      </c>
    </row>
    <row r="2221" spans="1:4" x14ac:dyDescent="0.25">
      <c r="A2221" s="1">
        <v>312.92259000000001</v>
      </c>
      <c r="B2221" s="1">
        <v>309.92808000000002</v>
      </c>
      <c r="C2221" s="1">
        <v>308.88186000000002</v>
      </c>
      <c r="D2221" s="1">
        <v>308.65575000000001</v>
      </c>
    </row>
    <row r="2222" spans="1:4" x14ac:dyDescent="0.25">
      <c r="A2222" s="1">
        <v>311.50603999999998</v>
      </c>
      <c r="B2222" s="1">
        <v>308.88186000000002</v>
      </c>
      <c r="C2222" s="1">
        <v>308.65575000000001</v>
      </c>
      <c r="D2222" s="1">
        <v>308.76130999999998</v>
      </c>
    </row>
    <row r="2223" spans="1:4" x14ac:dyDescent="0.25">
      <c r="A2223" s="1">
        <v>309.92808000000002</v>
      </c>
      <c r="B2223" s="1">
        <v>308.65575000000001</v>
      </c>
      <c r="C2223" s="1">
        <v>308.76130999999998</v>
      </c>
      <c r="D2223" s="1">
        <v>307.75567999999998</v>
      </c>
    </row>
    <row r="2224" spans="1:4" x14ac:dyDescent="0.25">
      <c r="A2224" s="1">
        <v>308.88186000000002</v>
      </c>
      <c r="B2224" s="1">
        <v>308.76130999999998</v>
      </c>
      <c r="C2224" s="1">
        <v>307.75567999999998</v>
      </c>
      <c r="D2224" s="1">
        <v>304.41953999999998</v>
      </c>
    </row>
    <row r="2225" spans="1:4" x14ac:dyDescent="0.25">
      <c r="A2225" s="1">
        <v>308.65575000000001</v>
      </c>
      <c r="B2225" s="1">
        <v>307.75567999999998</v>
      </c>
      <c r="C2225" s="1">
        <v>304.41953999999998</v>
      </c>
      <c r="D2225" s="1">
        <v>299.84447</v>
      </c>
    </row>
    <row r="2226" spans="1:4" x14ac:dyDescent="0.25">
      <c r="A2226" s="1">
        <v>308.76130999999998</v>
      </c>
      <c r="B2226" s="1">
        <v>304.41953999999998</v>
      </c>
      <c r="C2226" s="1">
        <v>299.84447</v>
      </c>
      <c r="D2226" s="1">
        <v>296.55479000000003</v>
      </c>
    </row>
    <row r="2227" spans="1:4" x14ac:dyDescent="0.25">
      <c r="A2227" s="1">
        <v>307.75567999999998</v>
      </c>
      <c r="B2227" s="1">
        <v>299.84447</v>
      </c>
      <c r="C2227" s="1">
        <v>296.55479000000003</v>
      </c>
      <c r="D2227" s="1">
        <v>293.89100999999999</v>
      </c>
    </row>
    <row r="2228" spans="1:4" x14ac:dyDescent="0.25">
      <c r="A2228" s="1">
        <v>304.41953999999998</v>
      </c>
      <c r="B2228" s="1">
        <v>296.55479000000003</v>
      </c>
      <c r="C2228" s="1">
        <v>293.89100999999999</v>
      </c>
      <c r="D2228" s="1">
        <v>291.78912000000003</v>
      </c>
    </row>
    <row r="2229" spans="1:4" x14ac:dyDescent="0.25">
      <c r="A2229" s="1">
        <v>299.84447</v>
      </c>
      <c r="B2229" s="1">
        <v>293.89100999999999</v>
      </c>
      <c r="C2229" s="1">
        <v>291.78912000000003</v>
      </c>
      <c r="D2229" s="1">
        <v>290.51288</v>
      </c>
    </row>
    <row r="2230" spans="1:4" x14ac:dyDescent="0.25">
      <c r="A2230" s="1">
        <v>296.55479000000003</v>
      </c>
      <c r="B2230" s="1">
        <v>291.78912000000003</v>
      </c>
      <c r="C2230" s="1">
        <v>290.51288</v>
      </c>
      <c r="D2230" s="1">
        <v>287.43959999999998</v>
      </c>
    </row>
    <row r="2231" spans="1:4" x14ac:dyDescent="0.25">
      <c r="A2231" s="1">
        <v>293.89100999999999</v>
      </c>
      <c r="B2231" s="1">
        <v>290.51288</v>
      </c>
      <c r="C2231" s="1">
        <v>287.43959999999998</v>
      </c>
      <c r="D2231" s="1">
        <v>283.47120000000001</v>
      </c>
    </row>
    <row r="2232" spans="1:4" x14ac:dyDescent="0.25">
      <c r="A2232" s="1">
        <v>291.78912000000003</v>
      </c>
      <c r="B2232" s="1">
        <v>287.43959999999998</v>
      </c>
      <c r="C2232" s="1">
        <v>283.47120000000001</v>
      </c>
      <c r="D2232" s="1">
        <v>281.30165</v>
      </c>
    </row>
    <row r="2233" spans="1:4" x14ac:dyDescent="0.25">
      <c r="A2233" s="1">
        <v>290.51288</v>
      </c>
      <c r="B2233" s="1">
        <v>283.47120000000001</v>
      </c>
      <c r="C2233" s="1">
        <v>281.30165</v>
      </c>
      <c r="D2233" s="1">
        <v>281.38233000000002</v>
      </c>
    </row>
    <row r="2234" spans="1:4" x14ac:dyDescent="0.25">
      <c r="A2234" s="1">
        <v>287.43959999999998</v>
      </c>
      <c r="B2234" s="1">
        <v>281.30165</v>
      </c>
      <c r="C2234" s="1">
        <v>281.38233000000002</v>
      </c>
      <c r="D2234" s="1">
        <v>281.82783999999998</v>
      </c>
    </row>
    <row r="2235" spans="1:4" x14ac:dyDescent="0.25">
      <c r="A2235" s="1">
        <v>283.47120000000001</v>
      </c>
      <c r="B2235" s="1">
        <v>281.38233000000002</v>
      </c>
      <c r="C2235" s="1">
        <v>281.82783999999998</v>
      </c>
      <c r="D2235" s="1">
        <v>281.11432000000002</v>
      </c>
    </row>
    <row r="2236" spans="1:4" x14ac:dyDescent="0.25">
      <c r="A2236" s="1">
        <v>281.30165</v>
      </c>
      <c r="B2236" s="1">
        <v>281.82783999999998</v>
      </c>
      <c r="C2236" s="1">
        <v>281.11432000000002</v>
      </c>
      <c r="D2236" s="1">
        <v>279.53775000000002</v>
      </c>
    </row>
    <row r="2237" spans="1:4" x14ac:dyDescent="0.25">
      <c r="A2237" s="1">
        <v>281.38233000000002</v>
      </c>
      <c r="B2237" s="1">
        <v>281.11432000000002</v>
      </c>
      <c r="C2237" s="1">
        <v>279.53775000000002</v>
      </c>
      <c r="D2237" s="1">
        <v>277.77136999999999</v>
      </c>
    </row>
    <row r="2238" spans="1:4" x14ac:dyDescent="0.25">
      <c r="A2238" s="1">
        <v>281.82783999999998</v>
      </c>
      <c r="B2238" s="1">
        <v>279.53775000000002</v>
      </c>
      <c r="C2238" s="1">
        <v>277.77136999999999</v>
      </c>
      <c r="D2238" s="1">
        <v>276.24034</v>
      </c>
    </row>
    <row r="2239" spans="1:4" x14ac:dyDescent="0.25">
      <c r="A2239" s="1">
        <v>281.11432000000002</v>
      </c>
      <c r="B2239" s="1">
        <v>277.77136999999999</v>
      </c>
      <c r="C2239" s="1">
        <v>276.24034</v>
      </c>
      <c r="D2239" s="1">
        <v>274.67388999999997</v>
      </c>
    </row>
    <row r="2240" spans="1:4" x14ac:dyDescent="0.25">
      <c r="A2240" s="1">
        <v>279.53775000000002</v>
      </c>
      <c r="B2240" s="1">
        <v>276.24034</v>
      </c>
      <c r="C2240" s="1">
        <v>274.67388999999997</v>
      </c>
      <c r="D2240" s="1">
        <v>274.37650000000002</v>
      </c>
    </row>
    <row r="2241" spans="1:4" x14ac:dyDescent="0.25">
      <c r="A2241" s="1">
        <v>277.77136999999999</v>
      </c>
      <c r="B2241" s="1">
        <v>274.67388999999997</v>
      </c>
      <c r="C2241" s="1">
        <v>274.37650000000002</v>
      </c>
      <c r="D2241" s="1">
        <v>275.04941000000002</v>
      </c>
    </row>
    <row r="2242" spans="1:4" x14ac:dyDescent="0.25">
      <c r="A2242" s="1">
        <v>276.24034</v>
      </c>
      <c r="B2242" s="1">
        <v>274.37650000000002</v>
      </c>
      <c r="C2242" s="1">
        <v>275.04941000000002</v>
      </c>
      <c r="D2242" s="1">
        <v>276.31002999999998</v>
      </c>
    </row>
    <row r="2243" spans="1:4" x14ac:dyDescent="0.25">
      <c r="A2243" s="1">
        <v>274.67388999999997</v>
      </c>
      <c r="B2243" s="1">
        <v>275.04941000000002</v>
      </c>
      <c r="C2243" s="1">
        <v>276.31002999999998</v>
      </c>
      <c r="D2243" s="1">
        <v>277.26897000000002</v>
      </c>
    </row>
    <row r="2244" spans="1:4" x14ac:dyDescent="0.25">
      <c r="A2244" s="1">
        <v>274.37650000000002</v>
      </c>
      <c r="B2244" s="1">
        <v>276.31002999999998</v>
      </c>
      <c r="C2244" s="1">
        <v>277.26897000000002</v>
      </c>
      <c r="D2244" s="1">
        <v>276.92480999999998</v>
      </c>
    </row>
    <row r="2245" spans="1:4" x14ac:dyDescent="0.25">
      <c r="A2245" s="1">
        <v>275.04941000000002</v>
      </c>
      <c r="B2245" s="1">
        <v>277.26897000000002</v>
      </c>
      <c r="C2245" s="1">
        <v>276.92480999999998</v>
      </c>
      <c r="D2245" s="1">
        <v>275.78741000000002</v>
      </c>
    </row>
    <row r="2246" spans="1:4" x14ac:dyDescent="0.25">
      <c r="A2246" s="1">
        <v>276.31002999999998</v>
      </c>
      <c r="B2246" s="1">
        <v>276.92480999999998</v>
      </c>
      <c r="C2246" s="1">
        <v>275.78741000000002</v>
      </c>
      <c r="D2246" s="1">
        <v>276.60906999999997</v>
      </c>
    </row>
    <row r="2247" spans="1:4" x14ac:dyDescent="0.25">
      <c r="A2247" s="1">
        <v>277.26897000000002</v>
      </c>
      <c r="B2247" s="1">
        <v>275.78741000000002</v>
      </c>
      <c r="C2247" s="1">
        <v>276.60906999999997</v>
      </c>
      <c r="D2247" s="1">
        <v>278.41043000000002</v>
      </c>
    </row>
    <row r="2248" spans="1:4" x14ac:dyDescent="0.25">
      <c r="A2248" s="1">
        <v>276.92480999999998</v>
      </c>
      <c r="B2248" s="1">
        <v>276.60906999999997</v>
      </c>
      <c r="C2248" s="1">
        <v>278.41043000000002</v>
      </c>
      <c r="D2248" s="1">
        <v>279.67959999999999</v>
      </c>
    </row>
    <row r="2249" spans="1:4" x14ac:dyDescent="0.25">
      <c r="A2249" s="1">
        <v>275.78741000000002</v>
      </c>
      <c r="B2249" s="1">
        <v>278.41043000000002</v>
      </c>
      <c r="C2249" s="1">
        <v>279.67959999999999</v>
      </c>
      <c r="D2249" s="1">
        <v>279.25959999999998</v>
      </c>
    </row>
    <row r="2250" spans="1:4" x14ac:dyDescent="0.25">
      <c r="A2250" s="1">
        <v>276.60906999999997</v>
      </c>
      <c r="B2250" s="1">
        <v>279.67959999999999</v>
      </c>
      <c r="C2250" s="1">
        <v>279.25959999999998</v>
      </c>
      <c r="D2250" s="1">
        <v>278.34974</v>
      </c>
    </row>
    <row r="2251" spans="1:4" x14ac:dyDescent="0.25">
      <c r="A2251" s="1">
        <v>278.41043000000002</v>
      </c>
      <c r="B2251" s="1">
        <v>279.25959999999998</v>
      </c>
      <c r="C2251" s="1">
        <v>278.34974</v>
      </c>
      <c r="D2251" s="1">
        <v>279.43592999999998</v>
      </c>
    </row>
    <row r="2252" spans="1:4" x14ac:dyDescent="0.25">
      <c r="A2252" s="1">
        <v>279.67959999999999</v>
      </c>
      <c r="B2252" s="1">
        <v>278.34974</v>
      </c>
      <c r="C2252" s="1">
        <v>279.43592999999998</v>
      </c>
      <c r="D2252" s="1">
        <v>282.48435000000001</v>
      </c>
    </row>
    <row r="2253" spans="1:4" x14ac:dyDescent="0.25">
      <c r="A2253" s="1">
        <v>279.25959999999998</v>
      </c>
      <c r="B2253" s="1">
        <v>279.43592999999998</v>
      </c>
      <c r="C2253" s="1">
        <v>282.48435000000001</v>
      </c>
      <c r="D2253" s="1">
        <v>287.07096999999999</v>
      </c>
    </row>
    <row r="2254" spans="1:4" x14ac:dyDescent="0.25">
      <c r="A2254" s="1">
        <v>278.34974</v>
      </c>
      <c r="B2254" s="1">
        <v>282.48435000000001</v>
      </c>
      <c r="C2254" s="1">
        <v>287.07096999999999</v>
      </c>
      <c r="D2254" s="1">
        <v>292.11234000000002</v>
      </c>
    </row>
    <row r="2255" spans="1:4" x14ac:dyDescent="0.25">
      <c r="A2255" s="1">
        <v>279.43592999999998</v>
      </c>
      <c r="B2255" s="1">
        <v>287.07096999999999</v>
      </c>
      <c r="C2255" s="1">
        <v>292.11234000000002</v>
      </c>
      <c r="D2255" s="1">
        <v>295.55185999999998</v>
      </c>
    </row>
    <row r="2256" spans="1:4" x14ac:dyDescent="0.25">
      <c r="A2256" s="1">
        <v>282.48435000000001</v>
      </c>
      <c r="B2256" s="1">
        <v>292.11234000000002</v>
      </c>
      <c r="C2256" s="1">
        <v>295.55185999999998</v>
      </c>
      <c r="D2256" s="1">
        <v>298.49901</v>
      </c>
    </row>
    <row r="2257" spans="1:4" x14ac:dyDescent="0.25">
      <c r="A2257" s="1">
        <v>287.07096999999999</v>
      </c>
      <c r="B2257" s="1">
        <v>295.55185999999998</v>
      </c>
      <c r="C2257" s="1">
        <v>298.49901</v>
      </c>
      <c r="D2257" s="1">
        <v>300.01900999999998</v>
      </c>
    </row>
    <row r="2258" spans="1:4" x14ac:dyDescent="0.25">
      <c r="A2258" s="1">
        <v>292.11234000000002</v>
      </c>
      <c r="B2258" s="1">
        <v>298.49901</v>
      </c>
      <c r="C2258" s="1">
        <v>300.01900999999998</v>
      </c>
      <c r="D2258" s="1">
        <v>300.68018000000001</v>
      </c>
    </row>
    <row r="2259" spans="1:4" x14ac:dyDescent="0.25">
      <c r="A2259" s="1">
        <v>295.55185999999998</v>
      </c>
      <c r="B2259" s="1">
        <v>300.01900999999998</v>
      </c>
      <c r="C2259" s="1">
        <v>300.68018000000001</v>
      </c>
      <c r="D2259" s="1">
        <v>300.98352999999997</v>
      </c>
    </row>
    <row r="2260" spans="1:4" x14ac:dyDescent="0.25">
      <c r="A2260" s="1">
        <v>298.49901</v>
      </c>
      <c r="B2260" s="1">
        <v>300.68018000000001</v>
      </c>
      <c r="C2260" s="1">
        <v>300.98352999999997</v>
      </c>
      <c r="D2260" s="1">
        <v>301.1087</v>
      </c>
    </row>
    <row r="2261" spans="1:4" x14ac:dyDescent="0.25">
      <c r="A2261" s="1">
        <v>300.01900999999998</v>
      </c>
      <c r="B2261" s="1">
        <v>300.98352999999997</v>
      </c>
      <c r="C2261" s="1">
        <v>301.1087</v>
      </c>
      <c r="D2261" s="1">
        <v>300.80727000000002</v>
      </c>
    </row>
    <row r="2262" spans="1:4" x14ac:dyDescent="0.25">
      <c r="A2262" s="1">
        <v>300.68018000000001</v>
      </c>
      <c r="B2262" s="1">
        <v>301.1087</v>
      </c>
      <c r="C2262" s="1">
        <v>300.80727000000002</v>
      </c>
      <c r="D2262" s="1">
        <v>300.94556999999998</v>
      </c>
    </row>
    <row r="2263" spans="1:4" x14ac:dyDescent="0.25">
      <c r="A2263" s="1">
        <v>300.98352999999997</v>
      </c>
      <c r="B2263" s="1">
        <v>300.80727000000002</v>
      </c>
      <c r="C2263" s="1">
        <v>300.94556999999998</v>
      </c>
      <c r="D2263" s="1">
        <v>301.24928999999997</v>
      </c>
    </row>
    <row r="2264" spans="1:4" x14ac:dyDescent="0.25">
      <c r="A2264" s="1">
        <v>301.1087</v>
      </c>
      <c r="B2264" s="1">
        <v>300.94556999999998</v>
      </c>
      <c r="C2264" s="1">
        <v>301.24928999999997</v>
      </c>
      <c r="D2264" s="1">
        <v>301.89911000000001</v>
      </c>
    </row>
    <row r="2265" spans="1:4" x14ac:dyDescent="0.25">
      <c r="A2265" s="1">
        <v>300.80727000000002</v>
      </c>
      <c r="B2265" s="1">
        <v>301.24928999999997</v>
      </c>
      <c r="C2265" s="1">
        <v>301.89911000000001</v>
      </c>
      <c r="D2265" s="1">
        <v>302.99117999999999</v>
      </c>
    </row>
    <row r="2266" spans="1:4" x14ac:dyDescent="0.25">
      <c r="A2266" s="1">
        <v>300.94556999999998</v>
      </c>
      <c r="B2266" s="1">
        <v>301.89911000000001</v>
      </c>
      <c r="C2266" s="1">
        <v>302.99117999999999</v>
      </c>
      <c r="D2266" s="1">
        <v>304.89999999999998</v>
      </c>
    </row>
    <row r="2267" spans="1:4" x14ac:dyDescent="0.25">
      <c r="A2267" s="1">
        <v>301.24928999999997</v>
      </c>
      <c r="B2267" s="1">
        <v>302.99117999999999</v>
      </c>
      <c r="C2267" s="1">
        <v>304.89999999999998</v>
      </c>
      <c r="D2267" s="1">
        <v>305.87540999999999</v>
      </c>
    </row>
    <row r="2268" spans="1:4" x14ac:dyDescent="0.25">
      <c r="A2268" s="1">
        <v>301.89911000000001</v>
      </c>
      <c r="B2268" s="1">
        <v>304.89999999999998</v>
      </c>
      <c r="C2268" s="1">
        <v>305.87540999999999</v>
      </c>
      <c r="D2268" s="1">
        <v>308.06008000000003</v>
      </c>
    </row>
    <row r="2269" spans="1:4" x14ac:dyDescent="0.25">
      <c r="A2269" s="1">
        <v>302.99117999999999</v>
      </c>
      <c r="B2269" s="1">
        <v>305.87540999999999</v>
      </c>
      <c r="C2269" s="1">
        <v>308.06008000000003</v>
      </c>
      <c r="D2269" s="1">
        <v>311.45589999999999</v>
      </c>
    </row>
    <row r="2270" spans="1:4" x14ac:dyDescent="0.25">
      <c r="A2270" s="1">
        <v>304.89999999999998</v>
      </c>
      <c r="B2270" s="1">
        <v>308.06008000000003</v>
      </c>
      <c r="C2270" s="1">
        <v>311.45589999999999</v>
      </c>
      <c r="D2270" s="1">
        <v>314.76983000000001</v>
      </c>
    </row>
    <row r="2271" spans="1:4" x14ac:dyDescent="0.25">
      <c r="A2271" s="1">
        <v>305.87540999999999</v>
      </c>
      <c r="B2271" s="1">
        <v>311.45589999999999</v>
      </c>
      <c r="C2271" s="1">
        <v>314.76983000000001</v>
      </c>
      <c r="D2271" s="1">
        <v>317.97295000000003</v>
      </c>
    </row>
    <row r="2272" spans="1:4" x14ac:dyDescent="0.25">
      <c r="A2272" s="1">
        <v>308.06008000000003</v>
      </c>
      <c r="B2272" s="1">
        <v>314.76983000000001</v>
      </c>
      <c r="C2272" s="1">
        <v>317.97295000000003</v>
      </c>
      <c r="D2272" s="1">
        <v>320.21483999999998</v>
      </c>
    </row>
    <row r="2273" spans="1:4" x14ac:dyDescent="0.25">
      <c r="A2273" s="1">
        <v>311.45589999999999</v>
      </c>
      <c r="B2273" s="1">
        <v>317.97295000000003</v>
      </c>
      <c r="C2273" s="1">
        <v>320.21483999999998</v>
      </c>
      <c r="D2273" s="1">
        <v>320.88625999999999</v>
      </c>
    </row>
    <row r="2274" spans="1:4" x14ac:dyDescent="0.25">
      <c r="A2274" s="1">
        <v>314.76983000000001</v>
      </c>
      <c r="B2274" s="1">
        <v>320.21483999999998</v>
      </c>
      <c r="C2274" s="1">
        <v>320.88625999999999</v>
      </c>
      <c r="D2274" s="1">
        <v>320.60557</v>
      </c>
    </row>
    <row r="2275" spans="1:4" x14ac:dyDescent="0.25">
      <c r="A2275" s="1">
        <v>317.97295000000003</v>
      </c>
      <c r="B2275" s="1">
        <v>320.88625999999999</v>
      </c>
      <c r="C2275" s="1">
        <v>320.60557</v>
      </c>
      <c r="D2275" s="1">
        <v>320.81927999999999</v>
      </c>
    </row>
    <row r="2276" spans="1:4" x14ac:dyDescent="0.25">
      <c r="A2276" s="1">
        <v>320.21483999999998</v>
      </c>
      <c r="B2276" s="1">
        <v>320.60557</v>
      </c>
      <c r="C2276" s="1">
        <v>320.81927999999999</v>
      </c>
      <c r="D2276" s="1">
        <v>320.72277000000003</v>
      </c>
    </row>
    <row r="2277" spans="1:4" x14ac:dyDescent="0.25">
      <c r="A2277" s="1">
        <v>320.88625999999999</v>
      </c>
      <c r="B2277" s="1">
        <v>320.81927999999999</v>
      </c>
      <c r="C2277" s="1">
        <v>320.72277000000003</v>
      </c>
      <c r="D2277" s="1">
        <v>320.60523999999998</v>
      </c>
    </row>
    <row r="2278" spans="1:4" x14ac:dyDescent="0.25">
      <c r="A2278" s="1">
        <v>320.60557</v>
      </c>
      <c r="B2278" s="1">
        <v>320.72277000000003</v>
      </c>
      <c r="C2278" s="1">
        <v>320.60523999999998</v>
      </c>
      <c r="D2278" s="1">
        <v>320.78697</v>
      </c>
    </row>
    <row r="2279" spans="1:4" x14ac:dyDescent="0.25">
      <c r="A2279" s="1">
        <v>320.81927999999999</v>
      </c>
      <c r="B2279" s="1">
        <v>320.60523999999998</v>
      </c>
      <c r="C2279" s="1">
        <v>320.78697</v>
      </c>
      <c r="D2279" s="1">
        <v>320.88967000000002</v>
      </c>
    </row>
    <row r="2280" spans="1:4" x14ac:dyDescent="0.25">
      <c r="A2280" s="1">
        <v>320.72277000000003</v>
      </c>
      <c r="B2280" s="1">
        <v>320.78697</v>
      </c>
      <c r="C2280" s="1">
        <v>320.88967000000002</v>
      </c>
      <c r="D2280" s="1">
        <v>321.13092</v>
      </c>
    </row>
    <row r="2281" spans="1:4" x14ac:dyDescent="0.25">
      <c r="A2281" s="1">
        <v>320.60523999999998</v>
      </c>
      <c r="B2281" s="1">
        <v>320.88967000000002</v>
      </c>
      <c r="C2281" s="1">
        <v>321.13092</v>
      </c>
      <c r="D2281" s="1">
        <v>320.95961999999997</v>
      </c>
    </row>
    <row r="2282" spans="1:4" x14ac:dyDescent="0.25">
      <c r="A2282" s="1">
        <v>320.78697</v>
      </c>
      <c r="B2282" s="1">
        <v>321.13092</v>
      </c>
      <c r="C2282" s="1">
        <v>320.95961999999997</v>
      </c>
      <c r="D2282" s="1">
        <v>320.899</v>
      </c>
    </row>
    <row r="2283" spans="1:4" x14ac:dyDescent="0.25">
      <c r="A2283" s="1">
        <v>320.88967000000002</v>
      </c>
      <c r="B2283" s="1">
        <v>320.95961999999997</v>
      </c>
      <c r="C2283" s="1">
        <v>320.899</v>
      </c>
      <c r="D2283" s="1">
        <v>321.30497000000003</v>
      </c>
    </row>
    <row r="2284" spans="1:4" x14ac:dyDescent="0.25">
      <c r="A2284" s="1">
        <v>321.13092</v>
      </c>
      <c r="B2284" s="1">
        <v>320.899</v>
      </c>
      <c r="C2284" s="1">
        <v>321.30497000000003</v>
      </c>
      <c r="D2284" s="1">
        <v>321.58584999999999</v>
      </c>
    </row>
    <row r="2285" spans="1:4" x14ac:dyDescent="0.25">
      <c r="A2285" s="1">
        <v>320.95961999999997</v>
      </c>
      <c r="B2285" s="1">
        <v>321.30497000000003</v>
      </c>
      <c r="C2285" s="1">
        <v>321.58584999999999</v>
      </c>
      <c r="D2285" s="1">
        <v>322.94488999999999</v>
      </c>
    </row>
    <row r="2286" spans="1:4" x14ac:dyDescent="0.25">
      <c r="A2286" s="1">
        <v>320.899</v>
      </c>
      <c r="B2286" s="1">
        <v>321.58584999999999</v>
      </c>
      <c r="C2286" s="1">
        <v>322.94488999999999</v>
      </c>
      <c r="D2286" s="1">
        <v>323.65107</v>
      </c>
    </row>
    <row r="2287" spans="1:4" x14ac:dyDescent="0.25">
      <c r="A2287" s="1">
        <v>321.30497000000003</v>
      </c>
      <c r="B2287" s="1">
        <v>322.94488999999999</v>
      </c>
      <c r="C2287" s="1">
        <v>323.65107</v>
      </c>
      <c r="D2287" s="1">
        <v>325.82637999999997</v>
      </c>
    </row>
    <row r="2288" spans="1:4" x14ac:dyDescent="0.25">
      <c r="A2288" s="1">
        <v>321.58584999999999</v>
      </c>
      <c r="B2288" s="1">
        <v>323.65107</v>
      </c>
      <c r="C2288" s="1">
        <v>325.82637999999997</v>
      </c>
      <c r="D2288" s="1">
        <v>328.06303000000003</v>
      </c>
    </row>
    <row r="2289" spans="1:4" x14ac:dyDescent="0.25">
      <c r="A2289" s="1">
        <v>322.94488999999999</v>
      </c>
      <c r="B2289" s="1">
        <v>325.82637999999997</v>
      </c>
      <c r="C2289" s="1">
        <v>328.06303000000003</v>
      </c>
      <c r="D2289" s="1">
        <v>332.24520000000001</v>
      </c>
    </row>
    <row r="2290" spans="1:4" x14ac:dyDescent="0.25">
      <c r="A2290" s="1">
        <v>323.65107</v>
      </c>
      <c r="B2290" s="1">
        <v>328.06303000000003</v>
      </c>
      <c r="C2290" s="1">
        <v>332.24520000000001</v>
      </c>
      <c r="D2290" s="1">
        <v>335.73892999999998</v>
      </c>
    </row>
    <row r="2291" spans="1:4" x14ac:dyDescent="0.25">
      <c r="A2291" s="1">
        <v>325.82637999999997</v>
      </c>
      <c r="B2291" s="1">
        <v>332.24520000000001</v>
      </c>
      <c r="C2291" s="1">
        <v>335.73892999999998</v>
      </c>
      <c r="D2291" s="1">
        <v>339.19965000000002</v>
      </c>
    </row>
    <row r="2292" spans="1:4" x14ac:dyDescent="0.25">
      <c r="A2292" s="1">
        <v>328.06303000000003</v>
      </c>
      <c r="B2292" s="1">
        <v>335.73892999999998</v>
      </c>
      <c r="C2292" s="1">
        <v>339.19965000000002</v>
      </c>
      <c r="D2292" s="1">
        <v>343.02123999999998</v>
      </c>
    </row>
    <row r="2293" spans="1:4" x14ac:dyDescent="0.25">
      <c r="A2293" s="1">
        <v>332.24520000000001</v>
      </c>
      <c r="B2293" s="1">
        <v>339.19965000000002</v>
      </c>
      <c r="C2293" s="1">
        <v>343.02123999999998</v>
      </c>
      <c r="D2293" s="1">
        <v>346.09717000000001</v>
      </c>
    </row>
    <row r="2294" spans="1:4" x14ac:dyDescent="0.25">
      <c r="A2294" s="1">
        <v>335.73892999999998</v>
      </c>
      <c r="B2294" s="1">
        <v>343.02123999999998</v>
      </c>
      <c r="C2294" s="1">
        <v>346.09717000000001</v>
      </c>
      <c r="D2294" s="1">
        <v>347.64603</v>
      </c>
    </row>
    <row r="2295" spans="1:4" x14ac:dyDescent="0.25">
      <c r="A2295" s="1">
        <v>339.19965000000002</v>
      </c>
      <c r="B2295" s="1">
        <v>346.09717000000001</v>
      </c>
      <c r="C2295" s="1">
        <v>347.64603</v>
      </c>
      <c r="D2295" s="1">
        <v>348.52803999999998</v>
      </c>
    </row>
    <row r="2296" spans="1:4" x14ac:dyDescent="0.25">
      <c r="A2296" s="1">
        <v>343.02123999999998</v>
      </c>
      <c r="B2296" s="1">
        <v>347.64603</v>
      </c>
      <c r="C2296" s="1">
        <v>348.52803999999998</v>
      </c>
      <c r="D2296" s="1">
        <v>348.94342999999998</v>
      </c>
    </row>
    <row r="2297" spans="1:4" x14ac:dyDescent="0.25">
      <c r="A2297" s="1">
        <v>346.09717000000001</v>
      </c>
      <c r="B2297" s="1">
        <v>348.52803999999998</v>
      </c>
      <c r="C2297" s="1">
        <v>348.94342999999998</v>
      </c>
      <c r="D2297" s="1">
        <v>348.7987</v>
      </c>
    </row>
    <row r="2298" spans="1:4" x14ac:dyDescent="0.25">
      <c r="A2298" s="1">
        <v>347.64603</v>
      </c>
      <c r="B2298" s="1">
        <v>348.94342999999998</v>
      </c>
      <c r="C2298" s="1">
        <v>348.7987</v>
      </c>
      <c r="D2298" s="1">
        <v>348.16462999999999</v>
      </c>
    </row>
    <row r="2299" spans="1:4" x14ac:dyDescent="0.25">
      <c r="A2299" s="1">
        <v>348.52803999999998</v>
      </c>
      <c r="B2299" s="1">
        <v>348.7987</v>
      </c>
      <c r="C2299" s="1">
        <v>348.16462999999999</v>
      </c>
      <c r="D2299" s="1">
        <v>346.82882000000001</v>
      </c>
    </row>
    <row r="2300" spans="1:4" x14ac:dyDescent="0.25">
      <c r="A2300" s="1">
        <v>348.94342999999998</v>
      </c>
      <c r="B2300" s="1">
        <v>348.16462999999999</v>
      </c>
      <c r="C2300" s="1">
        <v>346.82882000000001</v>
      </c>
      <c r="D2300" s="1">
        <v>345.48358999999999</v>
      </c>
    </row>
    <row r="2301" spans="1:4" x14ac:dyDescent="0.25">
      <c r="A2301" s="1">
        <v>348.7987</v>
      </c>
      <c r="B2301" s="1">
        <v>346.82882000000001</v>
      </c>
      <c r="C2301" s="1">
        <v>345.48358999999999</v>
      </c>
      <c r="D2301" s="1">
        <v>343.40023000000002</v>
      </c>
    </row>
    <row r="2302" spans="1:4" x14ac:dyDescent="0.25">
      <c r="A2302" s="1">
        <v>348.16462999999999</v>
      </c>
      <c r="B2302" s="1">
        <v>345.48358999999999</v>
      </c>
      <c r="C2302" s="1">
        <v>343.40023000000002</v>
      </c>
      <c r="D2302" s="1">
        <v>341.46467000000001</v>
      </c>
    </row>
    <row r="2303" spans="1:4" x14ac:dyDescent="0.25">
      <c r="A2303" s="1">
        <v>346.82882000000001</v>
      </c>
      <c r="B2303" s="1">
        <v>343.40023000000002</v>
      </c>
      <c r="C2303" s="1">
        <v>341.46467000000001</v>
      </c>
      <c r="D2303" s="1">
        <v>339.90131000000002</v>
      </c>
    </row>
    <row r="2304" spans="1:4" x14ac:dyDescent="0.25">
      <c r="A2304" s="1">
        <v>345.48358999999999</v>
      </c>
      <c r="B2304" s="1">
        <v>341.46467000000001</v>
      </c>
      <c r="C2304" s="1">
        <v>339.90131000000002</v>
      </c>
      <c r="D2304" s="1">
        <v>337.76452999999998</v>
      </c>
    </row>
    <row r="2305" spans="1:4" x14ac:dyDescent="0.25">
      <c r="A2305" s="1">
        <v>343.40023000000002</v>
      </c>
      <c r="B2305" s="1">
        <v>339.90131000000002</v>
      </c>
      <c r="C2305" s="1">
        <v>337.76452999999998</v>
      </c>
      <c r="D2305" s="1">
        <v>336.75331</v>
      </c>
    </row>
    <row r="2306" spans="1:4" x14ac:dyDescent="0.25">
      <c r="A2306" s="1">
        <v>341.46467000000001</v>
      </c>
      <c r="B2306" s="1">
        <v>337.76452999999998</v>
      </c>
      <c r="C2306" s="1">
        <v>336.75331</v>
      </c>
      <c r="D2306" s="1">
        <v>334.90607999999997</v>
      </c>
    </row>
    <row r="2307" spans="1:4" x14ac:dyDescent="0.25">
      <c r="A2307" s="1">
        <v>339.90131000000002</v>
      </c>
      <c r="B2307" s="1">
        <v>336.75331</v>
      </c>
      <c r="C2307" s="1">
        <v>334.90607999999997</v>
      </c>
      <c r="D2307" s="1">
        <v>333.29079000000002</v>
      </c>
    </row>
    <row r="2308" spans="1:4" x14ac:dyDescent="0.25">
      <c r="A2308" s="1">
        <v>337.76452999999998</v>
      </c>
      <c r="B2308" s="1">
        <v>334.90607999999997</v>
      </c>
      <c r="C2308" s="1">
        <v>333.29079000000002</v>
      </c>
      <c r="D2308" s="1">
        <v>331.89855999999997</v>
      </c>
    </row>
    <row r="2309" spans="1:4" x14ac:dyDescent="0.25">
      <c r="A2309" s="1">
        <v>336.75331</v>
      </c>
      <c r="B2309" s="1">
        <v>333.29079000000002</v>
      </c>
      <c r="C2309" s="1">
        <v>331.89855999999997</v>
      </c>
      <c r="D2309" s="1">
        <v>331.15104000000002</v>
      </c>
    </row>
    <row r="2310" spans="1:4" x14ac:dyDescent="0.25">
      <c r="A2310" s="1">
        <v>334.90607999999997</v>
      </c>
      <c r="B2310" s="1">
        <v>331.89855999999997</v>
      </c>
      <c r="C2310" s="1">
        <v>331.15104000000002</v>
      </c>
      <c r="D2310" s="1">
        <v>331.36439000000001</v>
      </c>
    </row>
    <row r="2311" spans="1:4" x14ac:dyDescent="0.25">
      <c r="A2311" s="1">
        <v>333.29079000000002</v>
      </c>
      <c r="B2311" s="1">
        <v>331.15104000000002</v>
      </c>
      <c r="C2311" s="1">
        <v>331.36439000000001</v>
      </c>
      <c r="D2311" s="1">
        <v>333.84805999999998</v>
      </c>
    </row>
    <row r="2312" spans="1:4" x14ac:dyDescent="0.25">
      <c r="A2312" s="1">
        <v>331.89855999999997</v>
      </c>
      <c r="B2312" s="1">
        <v>331.36439000000001</v>
      </c>
      <c r="C2312" s="1">
        <v>333.84805999999998</v>
      </c>
      <c r="D2312" s="1">
        <v>337.11358000000001</v>
      </c>
    </row>
    <row r="2313" spans="1:4" x14ac:dyDescent="0.25">
      <c r="A2313" s="1">
        <v>331.15104000000002</v>
      </c>
      <c r="B2313" s="1">
        <v>333.84805999999998</v>
      </c>
      <c r="C2313" s="1">
        <v>337.11358000000001</v>
      </c>
      <c r="D2313" s="1">
        <v>343.24502000000001</v>
      </c>
    </row>
    <row r="2314" spans="1:4" x14ac:dyDescent="0.25">
      <c r="A2314" s="1">
        <v>331.36439000000001</v>
      </c>
      <c r="B2314" s="1">
        <v>337.11358000000001</v>
      </c>
      <c r="C2314" s="1">
        <v>343.24502000000001</v>
      </c>
      <c r="D2314" s="1">
        <v>350.18434999999999</v>
      </c>
    </row>
    <row r="2315" spans="1:4" x14ac:dyDescent="0.25">
      <c r="A2315" s="1">
        <v>333.84805999999998</v>
      </c>
      <c r="B2315" s="1">
        <v>343.24502000000001</v>
      </c>
      <c r="C2315" s="1">
        <v>350.18434999999999</v>
      </c>
      <c r="D2315" s="1">
        <v>357.76558</v>
      </c>
    </row>
    <row r="2316" spans="1:4" x14ac:dyDescent="0.25">
      <c r="A2316" s="1">
        <v>337.11358000000001</v>
      </c>
      <c r="B2316" s="1">
        <v>350.18434999999999</v>
      </c>
      <c r="C2316" s="1">
        <v>357.76558</v>
      </c>
      <c r="D2316" s="1">
        <v>364.36232999999999</v>
      </c>
    </row>
    <row r="2317" spans="1:4" x14ac:dyDescent="0.25">
      <c r="A2317" s="1">
        <v>343.24502000000001</v>
      </c>
      <c r="B2317" s="1">
        <v>357.76558</v>
      </c>
      <c r="C2317" s="1">
        <v>364.36232999999999</v>
      </c>
      <c r="D2317" s="1">
        <v>370.32670000000002</v>
      </c>
    </row>
    <row r="2318" spans="1:4" x14ac:dyDescent="0.25">
      <c r="A2318" s="1">
        <v>350.18434999999999</v>
      </c>
      <c r="B2318" s="1">
        <v>364.36232999999999</v>
      </c>
      <c r="C2318" s="1">
        <v>370.32670000000002</v>
      </c>
      <c r="D2318" s="1">
        <v>376.31810000000002</v>
      </c>
    </row>
    <row r="2319" spans="1:4" x14ac:dyDescent="0.25">
      <c r="A2319" s="1">
        <v>357.76558</v>
      </c>
      <c r="B2319" s="1">
        <v>370.32670000000002</v>
      </c>
      <c r="C2319" s="1">
        <v>376.31810000000002</v>
      </c>
      <c r="D2319" s="1">
        <v>381.40938</v>
      </c>
    </row>
    <row r="2320" spans="1:4" x14ac:dyDescent="0.25">
      <c r="A2320" s="1">
        <v>364.36232999999999</v>
      </c>
      <c r="B2320" s="1">
        <v>376.31810000000002</v>
      </c>
      <c r="C2320" s="1">
        <v>381.40938</v>
      </c>
      <c r="D2320" s="1">
        <v>385.27217999999999</v>
      </c>
    </row>
    <row r="2321" spans="1:4" x14ac:dyDescent="0.25">
      <c r="A2321" s="1">
        <v>370.32670000000002</v>
      </c>
      <c r="B2321" s="1">
        <v>381.40938</v>
      </c>
      <c r="C2321" s="1">
        <v>385.27217999999999</v>
      </c>
      <c r="D2321" s="1">
        <v>388.20898</v>
      </c>
    </row>
    <row r="2322" spans="1:4" x14ac:dyDescent="0.25">
      <c r="A2322" s="1">
        <v>376.31810000000002</v>
      </c>
      <c r="B2322" s="1">
        <v>385.27217999999999</v>
      </c>
      <c r="C2322" s="1">
        <v>388.20898</v>
      </c>
      <c r="D2322" s="1">
        <v>390.06862000000001</v>
      </c>
    </row>
    <row r="2323" spans="1:4" x14ac:dyDescent="0.25">
      <c r="A2323" s="1">
        <v>381.40938</v>
      </c>
      <c r="B2323" s="1">
        <v>388.20898</v>
      </c>
      <c r="C2323" s="1">
        <v>390.06862000000001</v>
      </c>
      <c r="D2323" s="1">
        <v>391.43187</v>
      </c>
    </row>
    <row r="2324" spans="1:4" x14ac:dyDescent="0.25">
      <c r="A2324" s="1">
        <v>385.27217999999999</v>
      </c>
      <c r="B2324" s="1">
        <v>390.06862000000001</v>
      </c>
      <c r="C2324" s="1">
        <v>391.43187</v>
      </c>
      <c r="D2324" s="1">
        <v>392.88272999999998</v>
      </c>
    </row>
    <row r="2325" spans="1:4" x14ac:dyDescent="0.25">
      <c r="A2325" s="1">
        <v>388.20898</v>
      </c>
      <c r="B2325" s="1">
        <v>391.43187</v>
      </c>
      <c r="C2325" s="1">
        <v>392.88272999999998</v>
      </c>
      <c r="D2325" s="1">
        <v>394.06022999999999</v>
      </c>
    </row>
    <row r="2326" spans="1:4" x14ac:dyDescent="0.25">
      <c r="A2326" s="1">
        <v>390.06862000000001</v>
      </c>
      <c r="B2326" s="1">
        <v>392.88272999999998</v>
      </c>
      <c r="C2326" s="1">
        <v>394.06022999999999</v>
      </c>
      <c r="D2326" s="1">
        <v>394.73253</v>
      </c>
    </row>
    <row r="2327" spans="1:4" x14ac:dyDescent="0.25">
      <c r="A2327" s="1">
        <v>391.43187</v>
      </c>
      <c r="B2327" s="1">
        <v>394.06022999999999</v>
      </c>
      <c r="C2327" s="1">
        <v>394.73253</v>
      </c>
      <c r="D2327" s="1">
        <v>396.27452</v>
      </c>
    </row>
    <row r="2328" spans="1:4" x14ac:dyDescent="0.25">
      <c r="A2328" s="1">
        <v>392.88272999999998</v>
      </c>
      <c r="B2328" s="1">
        <v>394.73253</v>
      </c>
      <c r="C2328" s="1">
        <v>396.27452</v>
      </c>
      <c r="D2328" s="1">
        <v>396.69859000000002</v>
      </c>
    </row>
    <row r="2329" spans="1:4" x14ac:dyDescent="0.25">
      <c r="A2329" s="1">
        <v>394.06022999999999</v>
      </c>
      <c r="B2329" s="1">
        <v>396.27452</v>
      </c>
      <c r="C2329" s="1">
        <v>396.69859000000002</v>
      </c>
      <c r="D2329" s="1">
        <v>398.71494000000001</v>
      </c>
    </row>
    <row r="2330" spans="1:4" x14ac:dyDescent="0.25">
      <c r="A2330" s="1">
        <v>394.73253</v>
      </c>
      <c r="B2330" s="1">
        <v>396.69859000000002</v>
      </c>
      <c r="C2330" s="1">
        <v>398.71494000000001</v>
      </c>
      <c r="D2330" s="1">
        <v>398.58620999999999</v>
      </c>
    </row>
    <row r="2331" spans="1:4" x14ac:dyDescent="0.25">
      <c r="A2331" s="1">
        <v>396.27452</v>
      </c>
      <c r="B2331" s="1">
        <v>398.71494000000001</v>
      </c>
      <c r="C2331" s="1">
        <v>398.58620999999999</v>
      </c>
      <c r="D2331" s="1">
        <v>399.9384</v>
      </c>
    </row>
    <row r="2332" spans="1:4" x14ac:dyDescent="0.25">
      <c r="A2332" s="1">
        <v>396.69859000000002</v>
      </c>
      <c r="B2332" s="1">
        <v>398.58620999999999</v>
      </c>
      <c r="C2332" s="1">
        <v>399.9384</v>
      </c>
      <c r="D2332" s="1">
        <v>400.30945000000003</v>
      </c>
    </row>
    <row r="2333" spans="1:4" x14ac:dyDescent="0.25">
      <c r="A2333" s="1">
        <v>398.71494000000001</v>
      </c>
      <c r="B2333" s="1">
        <v>399.9384</v>
      </c>
      <c r="C2333" s="1">
        <v>400.30945000000003</v>
      </c>
      <c r="D2333" s="1">
        <v>399.59564</v>
      </c>
    </row>
    <row r="2334" spans="1:4" x14ac:dyDescent="0.25">
      <c r="A2334" s="1">
        <v>398.58620999999999</v>
      </c>
      <c r="B2334" s="1">
        <v>400.30945000000003</v>
      </c>
      <c r="C2334" s="1">
        <v>399.59564</v>
      </c>
      <c r="D2334" s="1">
        <v>399.82551000000001</v>
      </c>
    </row>
    <row r="2335" spans="1:4" x14ac:dyDescent="0.25">
      <c r="A2335" s="1">
        <v>399.9384</v>
      </c>
      <c r="B2335" s="1">
        <v>399.59564</v>
      </c>
      <c r="C2335" s="1">
        <v>399.82551000000001</v>
      </c>
      <c r="D2335" s="1">
        <v>398.05023</v>
      </c>
    </row>
    <row r="2336" spans="1:4" x14ac:dyDescent="0.25">
      <c r="A2336" s="1">
        <v>400.30945000000003</v>
      </c>
      <c r="B2336" s="1">
        <v>399.82551000000001</v>
      </c>
      <c r="C2336" s="1">
        <v>398.05023</v>
      </c>
      <c r="D2336" s="1">
        <v>397.49932999999999</v>
      </c>
    </row>
    <row r="2337" spans="1:4" x14ac:dyDescent="0.25">
      <c r="A2337" s="1">
        <v>399.59564</v>
      </c>
      <c r="B2337" s="1">
        <v>398.05023</v>
      </c>
      <c r="C2337" s="1">
        <v>397.49932999999999</v>
      </c>
      <c r="D2337" s="1">
        <v>395.01744000000002</v>
      </c>
    </row>
    <row r="2338" spans="1:4" x14ac:dyDescent="0.25">
      <c r="A2338" s="1">
        <v>399.82551000000001</v>
      </c>
      <c r="B2338" s="1">
        <v>397.49932999999999</v>
      </c>
      <c r="C2338" s="1">
        <v>395.01744000000002</v>
      </c>
      <c r="D2338" s="1">
        <v>394.21319999999997</v>
      </c>
    </row>
    <row r="2339" spans="1:4" x14ac:dyDescent="0.25">
      <c r="A2339" s="1">
        <v>398.05023</v>
      </c>
      <c r="B2339" s="1">
        <v>395.01744000000002</v>
      </c>
      <c r="C2339" s="1">
        <v>394.21319999999997</v>
      </c>
      <c r="D2339" s="1">
        <v>392.50250999999997</v>
      </c>
    </row>
    <row r="2340" spans="1:4" x14ac:dyDescent="0.25">
      <c r="A2340" s="1">
        <v>397.49932999999999</v>
      </c>
      <c r="B2340" s="1">
        <v>394.21319999999997</v>
      </c>
      <c r="C2340" s="1">
        <v>392.50250999999997</v>
      </c>
      <c r="D2340" s="1">
        <v>391.50351999999998</v>
      </c>
    </row>
    <row r="2341" spans="1:4" x14ac:dyDescent="0.25">
      <c r="A2341" s="1">
        <v>395.01744000000002</v>
      </c>
      <c r="B2341" s="1">
        <v>392.50250999999997</v>
      </c>
      <c r="C2341" s="1">
        <v>391.50351999999998</v>
      </c>
      <c r="D2341" s="1">
        <v>390.75652000000002</v>
      </c>
    </row>
    <row r="2342" spans="1:4" x14ac:dyDescent="0.25">
      <c r="A2342" s="1">
        <v>394.21319999999997</v>
      </c>
      <c r="B2342" s="1">
        <v>391.50351999999998</v>
      </c>
      <c r="C2342" s="1">
        <v>390.75652000000002</v>
      </c>
      <c r="D2342" s="1">
        <v>390.21188000000001</v>
      </c>
    </row>
    <row r="2343" spans="1:4" x14ac:dyDescent="0.25">
      <c r="A2343" s="1">
        <v>392.50250999999997</v>
      </c>
      <c r="B2343" s="1">
        <v>390.75652000000002</v>
      </c>
      <c r="C2343" s="1">
        <v>390.21188000000001</v>
      </c>
      <c r="D2343" s="1">
        <v>390.16777999999999</v>
      </c>
    </row>
    <row r="2344" spans="1:4" x14ac:dyDescent="0.25">
      <c r="A2344" s="1">
        <v>391.50351999999998</v>
      </c>
      <c r="B2344" s="1">
        <v>390.21188000000001</v>
      </c>
      <c r="C2344" s="1">
        <v>390.16777999999999</v>
      </c>
      <c r="D2344" s="1">
        <v>390.59366999999997</v>
      </c>
    </row>
    <row r="2345" spans="1:4" x14ac:dyDescent="0.25">
      <c r="A2345" s="1">
        <v>390.75652000000002</v>
      </c>
      <c r="B2345" s="1">
        <v>390.16777999999999</v>
      </c>
      <c r="C2345" s="1">
        <v>390.59366999999997</v>
      </c>
      <c r="D2345" s="1">
        <v>391.00938000000002</v>
      </c>
    </row>
    <row r="2346" spans="1:4" x14ac:dyDescent="0.25">
      <c r="A2346" s="1">
        <v>390.21188000000001</v>
      </c>
      <c r="B2346" s="1">
        <v>390.59366999999997</v>
      </c>
      <c r="C2346" s="1">
        <v>391.00938000000002</v>
      </c>
      <c r="D2346" s="1">
        <v>391.70958999999999</v>
      </c>
    </row>
    <row r="2347" spans="1:4" x14ac:dyDescent="0.25">
      <c r="A2347" s="1">
        <v>390.16777999999999</v>
      </c>
      <c r="B2347" s="1">
        <v>391.00938000000002</v>
      </c>
      <c r="C2347" s="1">
        <v>391.70958999999999</v>
      </c>
      <c r="D2347" s="1">
        <v>391.56934999999999</v>
      </c>
    </row>
    <row r="2348" spans="1:4" x14ac:dyDescent="0.25">
      <c r="A2348" s="1">
        <v>390.59366999999997</v>
      </c>
      <c r="B2348" s="1">
        <v>391.70958999999999</v>
      </c>
      <c r="C2348" s="1">
        <v>391.56934999999999</v>
      </c>
      <c r="D2348" s="1">
        <v>391.97647000000001</v>
      </c>
    </row>
    <row r="2349" spans="1:4" x14ac:dyDescent="0.25">
      <c r="A2349" s="1">
        <v>391.00938000000002</v>
      </c>
      <c r="B2349" s="1">
        <v>391.56934999999999</v>
      </c>
      <c r="C2349" s="1">
        <v>391.97647000000001</v>
      </c>
      <c r="D2349" s="1">
        <v>391.07641000000001</v>
      </c>
    </row>
    <row r="2350" spans="1:4" x14ac:dyDescent="0.25">
      <c r="A2350" s="1">
        <v>391.70958999999999</v>
      </c>
      <c r="B2350" s="1">
        <v>391.97647000000001</v>
      </c>
      <c r="C2350" s="1">
        <v>391.07641000000001</v>
      </c>
      <c r="D2350" s="1">
        <v>390.72543999999999</v>
      </c>
    </row>
    <row r="2351" spans="1:4" x14ac:dyDescent="0.25">
      <c r="A2351" s="1">
        <v>391.56934999999999</v>
      </c>
      <c r="B2351" s="1">
        <v>391.07641000000001</v>
      </c>
      <c r="C2351" s="1">
        <v>390.72543999999999</v>
      </c>
      <c r="D2351" s="1">
        <v>391.52391999999998</v>
      </c>
    </row>
    <row r="2352" spans="1:4" x14ac:dyDescent="0.25">
      <c r="A2352" s="1">
        <v>391.97647000000001</v>
      </c>
      <c r="B2352" s="1">
        <v>390.72543999999999</v>
      </c>
      <c r="C2352" s="1">
        <v>391.52391999999998</v>
      </c>
      <c r="D2352" s="1">
        <v>390.95353</v>
      </c>
    </row>
    <row r="2353" spans="1:4" x14ac:dyDescent="0.25">
      <c r="A2353" s="1">
        <v>391.07641000000001</v>
      </c>
      <c r="B2353" s="1">
        <v>391.52391999999998</v>
      </c>
      <c r="C2353" s="1">
        <v>390.95353</v>
      </c>
      <c r="D2353" s="1">
        <v>390.57488000000001</v>
      </c>
    </row>
    <row r="2354" spans="1:4" x14ac:dyDescent="0.25">
      <c r="A2354" s="1">
        <v>390.72543999999999</v>
      </c>
      <c r="B2354" s="1">
        <v>390.95353</v>
      </c>
      <c r="C2354" s="1">
        <v>390.57488000000001</v>
      </c>
      <c r="D2354" s="1">
        <v>390.68151</v>
      </c>
    </row>
    <row r="2355" spans="1:4" x14ac:dyDescent="0.25">
      <c r="A2355" s="1">
        <v>391.52391999999998</v>
      </c>
      <c r="B2355" s="1">
        <v>390.57488000000001</v>
      </c>
      <c r="C2355" s="1">
        <v>390.68151</v>
      </c>
      <c r="D2355" s="1">
        <v>389.47543000000002</v>
      </c>
    </row>
    <row r="2356" spans="1:4" x14ac:dyDescent="0.25">
      <c r="A2356" s="1">
        <v>390.95353</v>
      </c>
      <c r="B2356" s="1">
        <v>390.68151</v>
      </c>
      <c r="C2356" s="1">
        <v>389.47543000000002</v>
      </c>
      <c r="D2356" s="1">
        <v>388.88400000000001</v>
      </c>
    </row>
    <row r="2357" spans="1:4" x14ac:dyDescent="0.25">
      <c r="A2357" s="1">
        <v>390.57488000000001</v>
      </c>
      <c r="B2357" s="1">
        <v>389.47543000000002</v>
      </c>
      <c r="C2357" s="1">
        <v>388.88400000000001</v>
      </c>
      <c r="D2357" s="1">
        <v>388.93119999999999</v>
      </c>
    </row>
    <row r="2358" spans="1:4" x14ac:dyDescent="0.25">
      <c r="A2358" s="1">
        <v>390.68151</v>
      </c>
      <c r="B2358" s="1">
        <v>388.88400000000001</v>
      </c>
      <c r="C2358" s="1">
        <v>388.93119999999999</v>
      </c>
      <c r="D2358" s="1">
        <v>388.46913000000001</v>
      </c>
    </row>
    <row r="2359" spans="1:4" x14ac:dyDescent="0.25">
      <c r="A2359" s="1">
        <v>389.47543000000002</v>
      </c>
      <c r="B2359" s="1">
        <v>388.93119999999999</v>
      </c>
      <c r="C2359" s="1">
        <v>388.46913000000001</v>
      </c>
      <c r="D2359" s="1">
        <v>387.90285999999998</v>
      </c>
    </row>
    <row r="2360" spans="1:4" x14ac:dyDescent="0.25">
      <c r="A2360" s="1">
        <v>388.88400000000001</v>
      </c>
      <c r="B2360" s="1">
        <v>388.46913000000001</v>
      </c>
      <c r="C2360" s="1">
        <v>387.90285999999998</v>
      </c>
      <c r="D2360" s="1">
        <v>387.01425</v>
      </c>
    </row>
    <row r="2361" spans="1:4" x14ac:dyDescent="0.25">
      <c r="A2361" s="1">
        <v>388.93119999999999</v>
      </c>
      <c r="B2361" s="1">
        <v>387.90285999999998</v>
      </c>
      <c r="C2361" s="1">
        <v>387.01425</v>
      </c>
      <c r="D2361" s="1">
        <v>385.54888</v>
      </c>
    </row>
    <row r="2362" spans="1:4" x14ac:dyDescent="0.25">
      <c r="A2362" s="1">
        <v>388.46913000000001</v>
      </c>
      <c r="B2362" s="1">
        <v>387.01425</v>
      </c>
      <c r="C2362" s="1">
        <v>385.54888</v>
      </c>
      <c r="D2362" s="1">
        <v>384.42692</v>
      </c>
    </row>
    <row r="2363" spans="1:4" x14ac:dyDescent="0.25">
      <c r="A2363" s="1">
        <v>387.90285999999998</v>
      </c>
      <c r="B2363" s="1">
        <v>385.54888</v>
      </c>
      <c r="C2363" s="1">
        <v>384.42692</v>
      </c>
      <c r="D2363" s="1">
        <v>383.89559000000003</v>
      </c>
    </row>
    <row r="2364" spans="1:4" x14ac:dyDescent="0.25">
      <c r="A2364" s="1">
        <v>387.01425</v>
      </c>
      <c r="B2364" s="1">
        <v>384.42692</v>
      </c>
      <c r="C2364" s="1">
        <v>383.89559000000003</v>
      </c>
      <c r="D2364" s="1">
        <v>382.28311000000002</v>
      </c>
    </row>
    <row r="2365" spans="1:4" x14ac:dyDescent="0.25">
      <c r="A2365" s="1">
        <v>385.54888</v>
      </c>
      <c r="B2365" s="1">
        <v>383.89559000000003</v>
      </c>
      <c r="C2365" s="1">
        <v>382.28311000000002</v>
      </c>
      <c r="D2365" s="1">
        <v>381.84960999999998</v>
      </c>
    </row>
    <row r="2366" spans="1:4" x14ac:dyDescent="0.25">
      <c r="A2366" s="1">
        <v>384.42692</v>
      </c>
      <c r="B2366" s="1">
        <v>382.28311000000002</v>
      </c>
      <c r="C2366" s="1">
        <v>381.84960999999998</v>
      </c>
      <c r="D2366" s="1">
        <v>380.27517999999998</v>
      </c>
    </row>
    <row r="2367" spans="1:4" x14ac:dyDescent="0.25">
      <c r="A2367" s="1">
        <v>383.89559000000003</v>
      </c>
      <c r="B2367" s="1">
        <v>381.84960999999998</v>
      </c>
      <c r="C2367" s="1">
        <v>380.27517999999998</v>
      </c>
      <c r="D2367" s="1">
        <v>378.90456</v>
      </c>
    </row>
    <row r="2368" spans="1:4" x14ac:dyDescent="0.25">
      <c r="A2368" s="1">
        <v>382.28311000000002</v>
      </c>
      <c r="B2368" s="1">
        <v>380.27517999999998</v>
      </c>
      <c r="C2368" s="1">
        <v>378.90456</v>
      </c>
      <c r="D2368" s="1">
        <v>378.24270999999999</v>
      </c>
    </row>
    <row r="2369" spans="1:4" x14ac:dyDescent="0.25">
      <c r="A2369" s="1">
        <v>381.84960999999998</v>
      </c>
      <c r="B2369" s="1">
        <v>378.90456</v>
      </c>
      <c r="C2369" s="1">
        <v>378.24270999999999</v>
      </c>
      <c r="D2369" s="1">
        <v>377.00504000000001</v>
      </c>
    </row>
    <row r="2370" spans="1:4" x14ac:dyDescent="0.25">
      <c r="A2370" s="1">
        <v>380.27517999999998</v>
      </c>
      <c r="B2370" s="1">
        <v>378.24270999999999</v>
      </c>
      <c r="C2370" s="1">
        <v>377.00504000000001</v>
      </c>
      <c r="D2370" s="1">
        <v>376.66108000000003</v>
      </c>
    </row>
    <row r="2371" spans="1:4" x14ac:dyDescent="0.25">
      <c r="A2371" s="1">
        <v>378.90456</v>
      </c>
      <c r="B2371" s="1">
        <v>377.00504000000001</v>
      </c>
      <c r="C2371" s="1">
        <v>376.66108000000003</v>
      </c>
      <c r="D2371" s="1">
        <v>376.39720999999997</v>
      </c>
    </row>
    <row r="2372" spans="1:4" x14ac:dyDescent="0.25">
      <c r="A2372" s="1">
        <v>378.24270999999999</v>
      </c>
      <c r="B2372" s="1">
        <v>376.66108000000003</v>
      </c>
      <c r="C2372" s="1">
        <v>376.39720999999997</v>
      </c>
      <c r="D2372" s="1">
        <v>376.32560000000001</v>
      </c>
    </row>
    <row r="2373" spans="1:4" x14ac:dyDescent="0.25">
      <c r="A2373" s="1">
        <v>377.00504000000001</v>
      </c>
      <c r="B2373" s="1">
        <v>376.39720999999997</v>
      </c>
      <c r="C2373" s="1">
        <v>376.32560000000001</v>
      </c>
      <c r="D2373" s="1">
        <v>375.99923000000001</v>
      </c>
    </row>
    <row r="2374" spans="1:4" x14ac:dyDescent="0.25">
      <c r="A2374" s="1">
        <v>376.66108000000003</v>
      </c>
      <c r="B2374" s="1">
        <v>376.32560000000001</v>
      </c>
      <c r="C2374" s="1">
        <v>375.99923000000001</v>
      </c>
      <c r="D2374" s="1">
        <v>375.80538000000001</v>
      </c>
    </row>
    <row r="2375" spans="1:4" x14ac:dyDescent="0.25">
      <c r="A2375" s="1">
        <v>376.39720999999997</v>
      </c>
      <c r="B2375" s="1">
        <v>375.99923000000001</v>
      </c>
      <c r="C2375" s="1">
        <v>375.80538000000001</v>
      </c>
      <c r="D2375" s="1">
        <v>375.87840999999997</v>
      </c>
    </row>
    <row r="2376" spans="1:4" x14ac:dyDescent="0.25">
      <c r="A2376" s="1">
        <v>376.32560000000001</v>
      </c>
      <c r="B2376" s="1">
        <v>375.80538000000001</v>
      </c>
      <c r="C2376" s="1">
        <v>375.87840999999997</v>
      </c>
      <c r="D2376" s="1">
        <v>376.18268999999998</v>
      </c>
    </row>
    <row r="2377" spans="1:4" x14ac:dyDescent="0.25">
      <c r="A2377" s="1">
        <v>375.99923000000001</v>
      </c>
      <c r="B2377" s="1">
        <v>375.87840999999997</v>
      </c>
      <c r="C2377" s="1">
        <v>376.18268999999998</v>
      </c>
      <c r="D2377" s="1">
        <v>375.68801000000002</v>
      </c>
    </row>
    <row r="2378" spans="1:4" x14ac:dyDescent="0.25">
      <c r="A2378" s="1">
        <v>375.80538000000001</v>
      </c>
      <c r="B2378" s="1">
        <v>376.18268999999998</v>
      </c>
      <c r="C2378" s="1">
        <v>375.68801000000002</v>
      </c>
      <c r="D2378" s="1">
        <v>375.80365999999998</v>
      </c>
    </row>
    <row r="2379" spans="1:4" x14ac:dyDescent="0.25">
      <c r="A2379" s="1">
        <v>375.87840999999997</v>
      </c>
      <c r="B2379" s="1">
        <v>375.68801000000002</v>
      </c>
      <c r="C2379" s="1">
        <v>375.80365999999998</v>
      </c>
      <c r="D2379" s="1">
        <v>375.62182000000001</v>
      </c>
    </row>
    <row r="2380" spans="1:4" x14ac:dyDescent="0.25">
      <c r="A2380" s="1">
        <v>376.18268999999998</v>
      </c>
      <c r="B2380" s="1">
        <v>375.80365999999998</v>
      </c>
      <c r="C2380" s="1">
        <v>375.62182000000001</v>
      </c>
      <c r="D2380" s="1">
        <v>375.39926000000003</v>
      </c>
    </row>
    <row r="2381" spans="1:4" x14ac:dyDescent="0.25">
      <c r="A2381" s="1">
        <v>375.68801000000002</v>
      </c>
      <c r="B2381" s="1">
        <v>375.62182000000001</v>
      </c>
      <c r="C2381" s="1">
        <v>375.39926000000003</v>
      </c>
      <c r="D2381" s="1">
        <v>375.6506</v>
      </c>
    </row>
    <row r="2382" spans="1:4" x14ac:dyDescent="0.25">
      <c r="A2382" s="1">
        <v>375.80365999999998</v>
      </c>
      <c r="B2382" s="1">
        <v>375.39926000000003</v>
      </c>
      <c r="C2382" s="1">
        <v>375.6506</v>
      </c>
      <c r="D2382" s="1">
        <v>375.05973</v>
      </c>
    </row>
    <row r="2383" spans="1:4" x14ac:dyDescent="0.25">
      <c r="A2383" s="1">
        <v>375.62182000000001</v>
      </c>
      <c r="B2383" s="1">
        <v>375.6506</v>
      </c>
      <c r="C2383" s="1">
        <v>375.05973</v>
      </c>
      <c r="D2383" s="1">
        <v>374.2106</v>
      </c>
    </row>
    <row r="2384" spans="1:4" x14ac:dyDescent="0.25">
      <c r="A2384" s="1">
        <v>375.39926000000003</v>
      </c>
      <c r="B2384" s="1">
        <v>375.05973</v>
      </c>
      <c r="C2384" s="1">
        <v>374.2106</v>
      </c>
      <c r="D2384" s="1">
        <v>374.03329000000002</v>
      </c>
    </row>
    <row r="2385" spans="1:4" x14ac:dyDescent="0.25">
      <c r="A2385" s="1">
        <v>375.6506</v>
      </c>
      <c r="B2385" s="1">
        <v>374.2106</v>
      </c>
      <c r="C2385" s="1">
        <v>374.03329000000002</v>
      </c>
      <c r="D2385" s="1">
        <v>373.85714000000002</v>
      </c>
    </row>
    <row r="2386" spans="1:4" x14ac:dyDescent="0.25">
      <c r="A2386" s="1">
        <v>375.05973</v>
      </c>
      <c r="B2386" s="1">
        <v>374.03329000000002</v>
      </c>
      <c r="C2386" s="1">
        <v>373.85714000000002</v>
      </c>
      <c r="D2386" s="1">
        <v>374.12542999999999</v>
      </c>
    </row>
    <row r="2387" spans="1:4" x14ac:dyDescent="0.25">
      <c r="A2387" s="1">
        <v>374.2106</v>
      </c>
      <c r="B2387" s="1">
        <v>373.85714000000002</v>
      </c>
      <c r="C2387" s="1">
        <v>374.12542999999999</v>
      </c>
      <c r="D2387" s="1">
        <v>374.08425</v>
      </c>
    </row>
    <row r="2388" spans="1:4" x14ac:dyDescent="0.25">
      <c r="A2388" s="1">
        <v>374.03329000000002</v>
      </c>
      <c r="B2388" s="1">
        <v>374.12542999999999</v>
      </c>
      <c r="C2388" s="1">
        <v>374.08425</v>
      </c>
      <c r="D2388" s="1">
        <v>374.92538999999999</v>
      </c>
    </row>
    <row r="2389" spans="1:4" x14ac:dyDescent="0.25">
      <c r="A2389" s="1">
        <v>373.85714000000002</v>
      </c>
      <c r="B2389" s="1">
        <v>374.08425</v>
      </c>
      <c r="C2389" s="1">
        <v>374.92538999999999</v>
      </c>
      <c r="D2389" s="1">
        <v>377.19054</v>
      </c>
    </row>
    <row r="2390" spans="1:4" x14ac:dyDescent="0.25">
      <c r="A2390" s="1">
        <v>374.12542999999999</v>
      </c>
      <c r="B2390" s="1">
        <v>374.92538999999999</v>
      </c>
      <c r="C2390" s="1">
        <v>377.19054</v>
      </c>
      <c r="D2390" s="1">
        <v>379.85723999999999</v>
      </c>
    </row>
    <row r="2391" spans="1:4" x14ac:dyDescent="0.25">
      <c r="A2391" s="1">
        <v>374.08425</v>
      </c>
      <c r="B2391" s="1">
        <v>377.19054</v>
      </c>
      <c r="C2391" s="1">
        <v>379.85723999999999</v>
      </c>
      <c r="D2391" s="1">
        <v>381.39945999999998</v>
      </c>
    </row>
    <row r="2392" spans="1:4" x14ac:dyDescent="0.25">
      <c r="A2392" s="1">
        <v>374.92538999999999</v>
      </c>
      <c r="B2392" s="1">
        <v>379.85723999999999</v>
      </c>
      <c r="C2392" s="1">
        <v>381.39945999999998</v>
      </c>
      <c r="D2392" s="1">
        <v>381.04064</v>
      </c>
    </row>
    <row r="2393" spans="1:4" x14ac:dyDescent="0.25">
      <c r="A2393" s="1">
        <v>377.19054</v>
      </c>
      <c r="B2393" s="1">
        <v>381.39945999999998</v>
      </c>
      <c r="C2393" s="1">
        <v>381.04064</v>
      </c>
      <c r="D2393" s="1">
        <v>381.87261999999998</v>
      </c>
    </row>
    <row r="2394" spans="1:4" x14ac:dyDescent="0.25">
      <c r="A2394" s="1">
        <v>379.85723999999999</v>
      </c>
      <c r="B2394" s="1">
        <v>381.04064</v>
      </c>
      <c r="C2394" s="1">
        <v>381.87261999999998</v>
      </c>
      <c r="D2394" s="1">
        <v>381.79383000000001</v>
      </c>
    </row>
    <row r="2395" spans="1:4" x14ac:dyDescent="0.25">
      <c r="A2395" s="1">
        <v>381.39945999999998</v>
      </c>
      <c r="B2395" s="1">
        <v>381.87261999999998</v>
      </c>
      <c r="C2395" s="1">
        <v>381.79383000000001</v>
      </c>
      <c r="D2395" s="1">
        <v>379.45522</v>
      </c>
    </row>
    <row r="2396" spans="1:4" x14ac:dyDescent="0.25">
      <c r="A2396" s="1">
        <v>381.04064</v>
      </c>
      <c r="B2396" s="1">
        <v>381.79383000000001</v>
      </c>
      <c r="C2396" s="1">
        <v>379.45522</v>
      </c>
      <c r="D2396" s="1">
        <v>376.87542000000002</v>
      </c>
    </row>
    <row r="2397" spans="1:4" x14ac:dyDescent="0.25">
      <c r="A2397" s="1">
        <v>381.87261999999998</v>
      </c>
      <c r="B2397" s="1">
        <v>379.45522</v>
      </c>
      <c r="C2397" s="1">
        <v>376.87542000000002</v>
      </c>
      <c r="D2397" s="1">
        <v>374.19484999999997</v>
      </c>
    </row>
    <row r="2398" spans="1:4" x14ac:dyDescent="0.25">
      <c r="A2398" s="1">
        <v>381.79383000000001</v>
      </c>
      <c r="B2398" s="1">
        <v>376.87542000000002</v>
      </c>
      <c r="C2398" s="1">
        <v>374.19484999999997</v>
      </c>
      <c r="D2398" s="1">
        <v>371.77204999999998</v>
      </c>
    </row>
    <row r="2399" spans="1:4" x14ac:dyDescent="0.25">
      <c r="A2399" s="1">
        <v>379.45522</v>
      </c>
      <c r="B2399" s="1">
        <v>374.19484999999997</v>
      </c>
      <c r="C2399" s="1">
        <v>371.77204999999998</v>
      </c>
      <c r="D2399" s="1">
        <v>369.47958999999997</v>
      </c>
    </row>
    <row r="2400" spans="1:4" x14ac:dyDescent="0.25">
      <c r="A2400" s="1">
        <v>376.87542000000002</v>
      </c>
      <c r="B2400" s="1">
        <v>371.77204999999998</v>
      </c>
      <c r="C2400" s="1">
        <v>369.47958999999997</v>
      </c>
      <c r="D2400" s="1">
        <v>368.14728000000002</v>
      </c>
    </row>
    <row r="2401" spans="1:4" x14ac:dyDescent="0.25">
      <c r="A2401" s="1">
        <v>374.19484999999997</v>
      </c>
      <c r="B2401" s="1">
        <v>369.47958999999997</v>
      </c>
      <c r="C2401" s="1">
        <v>368.14728000000002</v>
      </c>
      <c r="D2401" s="1">
        <v>367.08535999999998</v>
      </c>
    </row>
    <row r="2402" spans="1:4" x14ac:dyDescent="0.25">
      <c r="A2402" s="1">
        <v>371.77204999999998</v>
      </c>
      <c r="B2402" s="1">
        <v>368.14728000000002</v>
      </c>
      <c r="C2402" s="1">
        <v>367.08535999999998</v>
      </c>
      <c r="D2402" s="1">
        <v>367.21742</v>
      </c>
    </row>
    <row r="2403" spans="1:4" x14ac:dyDescent="0.25">
      <c r="A2403" s="1">
        <v>369.47958999999997</v>
      </c>
      <c r="B2403" s="1">
        <v>367.08535999999998</v>
      </c>
      <c r="C2403" s="1">
        <v>367.21742</v>
      </c>
      <c r="D2403" s="1">
        <v>368.43214999999998</v>
      </c>
    </row>
    <row r="2404" spans="1:4" x14ac:dyDescent="0.25">
      <c r="A2404" s="1">
        <v>368.14728000000002</v>
      </c>
      <c r="B2404" s="1">
        <v>367.21742</v>
      </c>
      <c r="C2404" s="1">
        <v>368.43214999999998</v>
      </c>
      <c r="D2404" s="1">
        <v>368.57386000000002</v>
      </c>
    </row>
    <row r="2405" spans="1:4" x14ac:dyDescent="0.25">
      <c r="A2405" s="1">
        <v>367.08535999999998</v>
      </c>
      <c r="B2405" s="1">
        <v>368.43214999999998</v>
      </c>
      <c r="C2405" s="1">
        <v>368.57386000000002</v>
      </c>
      <c r="D2405" s="1">
        <v>369.42155000000002</v>
      </c>
    </row>
    <row r="2406" spans="1:4" x14ac:dyDescent="0.25">
      <c r="A2406" s="1">
        <v>367.21742</v>
      </c>
      <c r="B2406" s="1">
        <v>368.57386000000002</v>
      </c>
      <c r="C2406" s="1">
        <v>369.42155000000002</v>
      </c>
      <c r="D2406" s="1">
        <v>369.57562999999999</v>
      </c>
    </row>
    <row r="2407" spans="1:4" x14ac:dyDescent="0.25">
      <c r="A2407" s="1">
        <v>368.43214999999998</v>
      </c>
      <c r="B2407" s="1">
        <v>369.42155000000002</v>
      </c>
      <c r="C2407" s="1">
        <v>369.57562999999999</v>
      </c>
      <c r="D2407" s="1">
        <v>369.70049999999998</v>
      </c>
    </row>
    <row r="2408" spans="1:4" x14ac:dyDescent="0.25">
      <c r="A2408" s="1">
        <v>368.57386000000002</v>
      </c>
      <c r="B2408" s="1">
        <v>369.57562999999999</v>
      </c>
      <c r="C2408" s="1">
        <v>369.70049999999998</v>
      </c>
      <c r="D2408" s="1">
        <v>369.94074999999998</v>
      </c>
    </row>
    <row r="2409" spans="1:4" x14ac:dyDescent="0.25">
      <c r="A2409" s="1">
        <v>369.42155000000002</v>
      </c>
      <c r="B2409" s="1">
        <v>369.70049999999998</v>
      </c>
      <c r="C2409" s="1">
        <v>369.94074999999998</v>
      </c>
      <c r="D2409" s="1">
        <v>367.20587999999998</v>
      </c>
    </row>
    <row r="2410" spans="1:4" x14ac:dyDescent="0.25">
      <c r="A2410" s="1">
        <v>369.57562999999999</v>
      </c>
      <c r="B2410" s="1">
        <v>369.94074999999998</v>
      </c>
      <c r="C2410" s="1">
        <v>367.20587999999998</v>
      </c>
      <c r="D2410" s="1">
        <v>366.64251000000002</v>
      </c>
    </row>
    <row r="2411" spans="1:4" x14ac:dyDescent="0.25">
      <c r="A2411" s="1">
        <v>369.70049999999998</v>
      </c>
      <c r="B2411" s="1">
        <v>367.20587999999998</v>
      </c>
      <c r="C2411" s="1">
        <v>366.64251000000002</v>
      </c>
      <c r="D2411" s="1">
        <v>366.52368999999999</v>
      </c>
    </row>
    <row r="2412" spans="1:4" x14ac:dyDescent="0.25">
      <c r="A2412" s="1">
        <v>369.94074999999998</v>
      </c>
      <c r="B2412" s="1">
        <v>366.64251000000002</v>
      </c>
      <c r="C2412" s="1">
        <v>366.52368999999999</v>
      </c>
      <c r="D2412" s="1">
        <v>366.57652000000002</v>
      </c>
    </row>
    <row r="2413" spans="1:4" x14ac:dyDescent="0.25">
      <c r="A2413" s="1">
        <v>367.20587999999998</v>
      </c>
      <c r="B2413" s="1">
        <v>366.52368999999999</v>
      </c>
      <c r="C2413" s="1">
        <v>366.57652000000002</v>
      </c>
      <c r="D2413" s="1">
        <v>367.04052000000001</v>
      </c>
    </row>
    <row r="2414" spans="1:4" x14ac:dyDescent="0.25">
      <c r="A2414" s="1">
        <v>366.64251000000002</v>
      </c>
      <c r="B2414" s="1">
        <v>366.57652000000002</v>
      </c>
      <c r="C2414" s="1">
        <v>367.04052000000001</v>
      </c>
      <c r="D2414" s="1">
        <v>366.80038999999999</v>
      </c>
    </row>
    <row r="2415" spans="1:4" x14ac:dyDescent="0.25">
      <c r="A2415" s="1">
        <v>366.52368999999999</v>
      </c>
      <c r="B2415" s="1">
        <v>367.04052000000001</v>
      </c>
      <c r="C2415" s="1">
        <v>366.80038999999999</v>
      </c>
      <c r="D2415" s="1">
        <v>366.73266999999998</v>
      </c>
    </row>
    <row r="2416" spans="1:4" x14ac:dyDescent="0.25">
      <c r="A2416" s="1">
        <v>366.57652000000002</v>
      </c>
      <c r="B2416" s="1">
        <v>366.80038999999999</v>
      </c>
      <c r="C2416" s="1">
        <v>366.73266999999998</v>
      </c>
      <c r="D2416" s="1">
        <v>366.39004</v>
      </c>
    </row>
    <row r="2417" spans="1:4" x14ac:dyDescent="0.25">
      <c r="A2417" s="1">
        <v>367.04052000000001</v>
      </c>
      <c r="B2417" s="1">
        <v>366.73266999999998</v>
      </c>
      <c r="C2417" s="1">
        <v>366.39004</v>
      </c>
      <c r="D2417" s="1">
        <v>365.96715999999998</v>
      </c>
    </row>
    <row r="2418" spans="1:4" x14ac:dyDescent="0.25">
      <c r="A2418" s="1">
        <v>366.80038999999999</v>
      </c>
      <c r="B2418" s="1">
        <v>366.39004</v>
      </c>
      <c r="C2418" s="1">
        <v>365.96715999999998</v>
      </c>
      <c r="D2418" s="1">
        <v>364.58407</v>
      </c>
    </row>
    <row r="2419" spans="1:4" x14ac:dyDescent="0.25">
      <c r="A2419" s="1">
        <v>366.73266999999998</v>
      </c>
      <c r="B2419" s="1">
        <v>365.96715999999998</v>
      </c>
      <c r="C2419" s="1">
        <v>364.58407</v>
      </c>
      <c r="D2419" s="1">
        <v>363.04829999999998</v>
      </c>
    </row>
    <row r="2420" spans="1:4" x14ac:dyDescent="0.25">
      <c r="A2420" s="1">
        <v>366.39004</v>
      </c>
      <c r="B2420" s="1">
        <v>364.58407</v>
      </c>
      <c r="C2420" s="1">
        <v>363.04829999999998</v>
      </c>
      <c r="D2420" s="1">
        <v>361.24340999999998</v>
      </c>
    </row>
    <row r="2421" spans="1:4" x14ac:dyDescent="0.25">
      <c r="A2421" s="1">
        <v>365.96715999999998</v>
      </c>
      <c r="B2421" s="1">
        <v>363.04829999999998</v>
      </c>
      <c r="C2421" s="1">
        <v>361.24340999999998</v>
      </c>
      <c r="D2421" s="1">
        <v>359.16126000000003</v>
      </c>
    </row>
    <row r="2422" spans="1:4" x14ac:dyDescent="0.25">
      <c r="A2422" s="1">
        <v>364.58407</v>
      </c>
      <c r="B2422" s="1">
        <v>361.24340999999998</v>
      </c>
      <c r="C2422" s="1">
        <v>359.16126000000003</v>
      </c>
      <c r="D2422" s="1">
        <v>356.47237000000001</v>
      </c>
    </row>
    <row r="2423" spans="1:4" x14ac:dyDescent="0.25">
      <c r="A2423" s="1">
        <v>363.04829999999998</v>
      </c>
      <c r="B2423" s="1">
        <v>359.16126000000003</v>
      </c>
      <c r="C2423" s="1">
        <v>356.47237000000001</v>
      </c>
      <c r="D2423" s="1">
        <v>355.48092000000003</v>
      </c>
    </row>
    <row r="2424" spans="1:4" x14ac:dyDescent="0.25">
      <c r="A2424" s="1">
        <v>361.24340999999998</v>
      </c>
      <c r="B2424" s="1">
        <v>356.47237000000001</v>
      </c>
      <c r="C2424" s="1">
        <v>355.48092000000003</v>
      </c>
      <c r="D2424" s="1">
        <v>353.78982999999999</v>
      </c>
    </row>
    <row r="2425" spans="1:4" x14ac:dyDescent="0.25">
      <c r="A2425" s="1">
        <v>359.16126000000003</v>
      </c>
      <c r="B2425" s="1">
        <v>355.48092000000003</v>
      </c>
      <c r="C2425" s="1">
        <v>353.78982999999999</v>
      </c>
      <c r="D2425" s="1">
        <v>353.32808999999997</v>
      </c>
    </row>
    <row r="2426" spans="1:4" x14ac:dyDescent="0.25">
      <c r="A2426" s="1">
        <v>356.47237000000001</v>
      </c>
      <c r="B2426" s="1">
        <v>353.78982999999999</v>
      </c>
      <c r="C2426" s="1">
        <v>353.32808999999997</v>
      </c>
      <c r="D2426" s="1">
        <v>353.22304000000003</v>
      </c>
    </row>
    <row r="2427" spans="1:4" x14ac:dyDescent="0.25">
      <c r="A2427" s="1">
        <v>355.48092000000003</v>
      </c>
      <c r="B2427" s="1">
        <v>353.32808999999997</v>
      </c>
      <c r="C2427" s="1">
        <v>353.22304000000003</v>
      </c>
      <c r="D2427" s="1">
        <v>354.16908000000001</v>
      </c>
    </row>
    <row r="2428" spans="1:4" x14ac:dyDescent="0.25">
      <c r="A2428" s="1">
        <v>353.78982999999999</v>
      </c>
      <c r="B2428" s="1">
        <v>353.22304000000003</v>
      </c>
      <c r="C2428" s="1">
        <v>354.16908000000001</v>
      </c>
      <c r="D2428" s="1">
        <v>356.25421</v>
      </c>
    </row>
    <row r="2429" spans="1:4" x14ac:dyDescent="0.25">
      <c r="A2429" s="1">
        <v>353.32808999999997</v>
      </c>
      <c r="B2429" s="1">
        <v>354.16908000000001</v>
      </c>
      <c r="C2429" s="1">
        <v>356.25421</v>
      </c>
      <c r="D2429" s="1">
        <v>357.89231000000001</v>
      </c>
    </row>
    <row r="2430" spans="1:4" x14ac:dyDescent="0.25">
      <c r="A2430" s="1">
        <v>353.22304000000003</v>
      </c>
      <c r="B2430" s="1">
        <v>356.25421</v>
      </c>
      <c r="C2430" s="1">
        <v>357.89231000000001</v>
      </c>
      <c r="D2430" s="1">
        <v>355.59696000000002</v>
      </c>
    </row>
    <row r="2431" spans="1:4" x14ac:dyDescent="0.25">
      <c r="A2431" s="1">
        <v>354.16908000000001</v>
      </c>
      <c r="B2431" s="1">
        <v>357.89231000000001</v>
      </c>
      <c r="C2431" s="1">
        <v>355.59696000000002</v>
      </c>
      <c r="D2431" s="1">
        <v>343.72057000000001</v>
      </c>
    </row>
    <row r="2432" spans="1:4" x14ac:dyDescent="0.25">
      <c r="A2432" s="1">
        <v>356.25421</v>
      </c>
      <c r="B2432" s="1">
        <v>355.59696000000002</v>
      </c>
      <c r="C2432" s="1">
        <v>343.72057000000001</v>
      </c>
      <c r="D2432" s="1">
        <v>324.17777999999998</v>
      </c>
    </row>
    <row r="2433" spans="1:4" x14ac:dyDescent="0.25">
      <c r="A2433" s="1">
        <v>357.89231000000001</v>
      </c>
      <c r="B2433" s="1">
        <v>343.72057000000001</v>
      </c>
      <c r="C2433" s="1">
        <v>324.17777999999998</v>
      </c>
      <c r="D2433" s="1">
        <v>300.74419</v>
      </c>
    </row>
    <row r="2434" spans="1:4" x14ac:dyDescent="0.25">
      <c r="A2434" s="1">
        <v>355.59696000000002</v>
      </c>
      <c r="B2434" s="1">
        <v>324.17777999999998</v>
      </c>
      <c r="C2434" s="1">
        <v>300.74419</v>
      </c>
      <c r="D2434" s="1">
        <v>279.12857000000002</v>
      </c>
    </row>
    <row r="2435" spans="1:4" x14ac:dyDescent="0.25">
      <c r="A2435" s="1">
        <v>343.72057000000001</v>
      </c>
      <c r="B2435" s="1">
        <v>300.74419</v>
      </c>
      <c r="C2435" s="1">
        <v>279.12857000000002</v>
      </c>
      <c r="D2435" s="1">
        <v>262.81950000000001</v>
      </c>
    </row>
    <row r="2436" spans="1:4" x14ac:dyDescent="0.25">
      <c r="A2436" s="1">
        <v>324.17777999999998</v>
      </c>
      <c r="B2436" s="1">
        <v>279.12857000000002</v>
      </c>
      <c r="C2436" s="1">
        <v>262.81950000000001</v>
      </c>
      <c r="D2436" s="1">
        <v>252.01835</v>
      </c>
    </row>
    <row r="2437" spans="1:4" x14ac:dyDescent="0.25">
      <c r="A2437" s="1">
        <v>300.74419</v>
      </c>
      <c r="B2437" s="1">
        <v>262.81950000000001</v>
      </c>
      <c r="C2437" s="1">
        <v>252.01835</v>
      </c>
      <c r="D2437" s="1">
        <v>242.67366000000001</v>
      </c>
    </row>
    <row r="2438" spans="1:4" x14ac:dyDescent="0.25">
      <c r="A2438" s="1">
        <v>279.12857000000002</v>
      </c>
      <c r="B2438" s="1">
        <v>252.01835</v>
      </c>
      <c r="C2438" s="1">
        <v>242.67366000000001</v>
      </c>
      <c r="D2438" s="1">
        <v>234.94378</v>
      </c>
    </row>
    <row r="2439" spans="1:4" x14ac:dyDescent="0.25">
      <c r="A2439" s="1">
        <v>262.81950000000001</v>
      </c>
      <c r="B2439" s="1">
        <v>242.67366000000001</v>
      </c>
      <c r="C2439" s="1">
        <v>234.94378</v>
      </c>
      <c r="D2439" s="1">
        <v>230.1</v>
      </c>
    </row>
    <row r="2440" spans="1:4" x14ac:dyDescent="0.25">
      <c r="A2440" s="1">
        <v>252.01835</v>
      </c>
      <c r="B2440" s="1">
        <v>234.94378</v>
      </c>
      <c r="C2440" s="1">
        <v>230.1</v>
      </c>
      <c r="D2440" s="1">
        <v>228.10888</v>
      </c>
    </row>
    <row r="2441" spans="1:4" x14ac:dyDescent="0.25">
      <c r="A2441" s="1">
        <v>242.67366000000001</v>
      </c>
      <c r="B2441" s="1">
        <v>230.1</v>
      </c>
      <c r="C2441" s="1">
        <v>228.10888</v>
      </c>
      <c r="D2441" s="1">
        <v>228.43278000000001</v>
      </c>
    </row>
    <row r="2442" spans="1:4" x14ac:dyDescent="0.25">
      <c r="A2442" s="1">
        <v>234.94378</v>
      </c>
      <c r="B2442" s="1">
        <v>228.10888</v>
      </c>
      <c r="C2442" s="1">
        <v>228.43278000000001</v>
      </c>
      <c r="D2442" s="1">
        <v>233.57621</v>
      </c>
    </row>
    <row r="2443" spans="1:4" x14ac:dyDescent="0.25">
      <c r="A2443" s="1">
        <v>230.1</v>
      </c>
      <c r="B2443" s="1">
        <v>228.43278000000001</v>
      </c>
      <c r="C2443" s="1">
        <v>233.57621</v>
      </c>
      <c r="D2443" s="1">
        <v>242.72427999999999</v>
      </c>
    </row>
    <row r="2444" spans="1:4" x14ac:dyDescent="0.25">
      <c r="A2444" s="1">
        <v>228.10888</v>
      </c>
      <c r="B2444" s="1">
        <v>233.57621</v>
      </c>
      <c r="C2444" s="1">
        <v>242.72427999999999</v>
      </c>
      <c r="D2444" s="1">
        <v>254.41983999999999</v>
      </c>
    </row>
    <row r="2445" spans="1:4" x14ac:dyDescent="0.25">
      <c r="A2445" s="1">
        <v>228.43278000000001</v>
      </c>
      <c r="B2445" s="1">
        <v>242.72427999999999</v>
      </c>
      <c r="C2445" s="1">
        <v>254.41983999999999</v>
      </c>
      <c r="D2445" s="1">
        <v>264.65134</v>
      </c>
    </row>
    <row r="2446" spans="1:4" x14ac:dyDescent="0.25">
      <c r="A2446" s="1">
        <v>233.57621</v>
      </c>
      <c r="B2446" s="1">
        <v>254.41983999999999</v>
      </c>
      <c r="C2446" s="1">
        <v>264.65134</v>
      </c>
      <c r="D2446" s="1">
        <v>271.63103999999998</v>
      </c>
    </row>
    <row r="2447" spans="1:4" x14ac:dyDescent="0.25">
      <c r="A2447" s="1">
        <v>242.72427999999999</v>
      </c>
      <c r="B2447" s="1">
        <v>264.65134</v>
      </c>
      <c r="C2447" s="1">
        <v>271.63103999999998</v>
      </c>
      <c r="D2447" s="1">
        <v>275.3759</v>
      </c>
    </row>
    <row r="2448" spans="1:4" x14ac:dyDescent="0.25">
      <c r="A2448" s="1">
        <v>254.41983999999999</v>
      </c>
      <c r="B2448" s="1">
        <v>271.63103999999998</v>
      </c>
      <c r="C2448" s="1">
        <v>275.3759</v>
      </c>
      <c r="D2448" s="1">
        <v>280.44071000000002</v>
      </c>
    </row>
    <row r="2449" spans="1:4" x14ac:dyDescent="0.25">
      <c r="A2449" s="1">
        <v>264.65134</v>
      </c>
      <c r="B2449" s="1">
        <v>275.3759</v>
      </c>
      <c r="C2449" s="1">
        <v>280.44071000000002</v>
      </c>
      <c r="D2449" s="1">
        <v>289.55401999999998</v>
      </c>
    </row>
    <row r="2450" spans="1:4" x14ac:dyDescent="0.25">
      <c r="A2450" s="1">
        <v>271.63103999999998</v>
      </c>
      <c r="B2450" s="1">
        <v>280.44071000000002</v>
      </c>
      <c r="C2450" s="1">
        <v>289.55401999999998</v>
      </c>
      <c r="D2450" s="1">
        <v>300.61309999999997</v>
      </c>
    </row>
    <row r="2451" spans="1:4" x14ac:dyDescent="0.25">
      <c r="A2451" s="1">
        <v>275.3759</v>
      </c>
      <c r="B2451" s="1">
        <v>289.55401999999998</v>
      </c>
      <c r="C2451" s="1">
        <v>300.61309999999997</v>
      </c>
      <c r="D2451" s="1">
        <v>313.56008000000003</v>
      </c>
    </row>
    <row r="2452" spans="1:4" x14ac:dyDescent="0.25">
      <c r="A2452" s="1">
        <v>280.44071000000002</v>
      </c>
      <c r="B2452" s="1">
        <v>300.61309999999997</v>
      </c>
      <c r="C2452" s="1">
        <v>313.56008000000003</v>
      </c>
      <c r="D2452" s="1">
        <v>322.09435999999999</v>
      </c>
    </row>
    <row r="2453" spans="1:4" x14ac:dyDescent="0.25">
      <c r="A2453" s="1">
        <v>289.55401999999998</v>
      </c>
      <c r="B2453" s="1">
        <v>313.56008000000003</v>
      </c>
      <c r="C2453" s="1">
        <v>322.09435999999999</v>
      </c>
      <c r="D2453" s="1">
        <v>326.17732999999998</v>
      </c>
    </row>
    <row r="2454" spans="1:4" x14ac:dyDescent="0.25">
      <c r="A2454" s="1">
        <v>300.61309999999997</v>
      </c>
      <c r="B2454" s="1">
        <v>322.09435999999999</v>
      </c>
      <c r="C2454" s="1">
        <v>326.17732999999998</v>
      </c>
      <c r="D2454" s="1">
        <v>328.01621</v>
      </c>
    </row>
    <row r="2455" spans="1:4" x14ac:dyDescent="0.25">
      <c r="A2455" s="1">
        <v>313.56008000000003</v>
      </c>
      <c r="B2455" s="1">
        <v>326.17732999999998</v>
      </c>
      <c r="C2455" s="1">
        <v>328.01621</v>
      </c>
      <c r="D2455" s="1">
        <v>329.10505999999998</v>
      </c>
    </row>
    <row r="2456" spans="1:4" x14ac:dyDescent="0.25">
      <c r="A2456" s="1">
        <v>322.09435999999999</v>
      </c>
      <c r="B2456" s="1">
        <v>328.01621</v>
      </c>
      <c r="C2456" s="1">
        <v>329.10505999999998</v>
      </c>
      <c r="D2456" s="1">
        <v>331.64218</v>
      </c>
    </row>
    <row r="2457" spans="1:4" x14ac:dyDescent="0.25">
      <c r="A2457" s="1">
        <v>326.17732999999998</v>
      </c>
      <c r="B2457" s="1">
        <v>329.10505999999998</v>
      </c>
      <c r="C2457" s="1">
        <v>331.64218</v>
      </c>
      <c r="D2457" s="1">
        <v>335.22606000000002</v>
      </c>
    </row>
    <row r="2458" spans="1:4" x14ac:dyDescent="0.25">
      <c r="A2458" s="1">
        <v>328.01621</v>
      </c>
      <c r="B2458" s="1">
        <v>331.64218</v>
      </c>
      <c r="C2458" s="1">
        <v>335.22606000000002</v>
      </c>
      <c r="D2458" s="1">
        <v>338.79374999999999</v>
      </c>
    </row>
    <row r="2459" spans="1:4" x14ac:dyDescent="0.25">
      <c r="A2459" s="1">
        <v>329.10505999999998</v>
      </c>
      <c r="B2459" s="1">
        <v>335.22606000000002</v>
      </c>
      <c r="C2459" s="1">
        <v>338.79374999999999</v>
      </c>
      <c r="D2459" s="1">
        <v>340.92289</v>
      </c>
    </row>
    <row r="2460" spans="1:4" x14ac:dyDescent="0.25">
      <c r="A2460" s="1">
        <v>331.64218</v>
      </c>
      <c r="B2460" s="1">
        <v>338.79374999999999</v>
      </c>
      <c r="C2460" s="1">
        <v>340.92289</v>
      </c>
      <c r="D2460" s="1">
        <v>340.68599</v>
      </c>
    </row>
    <row r="2461" spans="1:4" x14ac:dyDescent="0.25">
      <c r="A2461" s="1">
        <v>335.22606000000002</v>
      </c>
      <c r="B2461" s="1">
        <v>340.92289</v>
      </c>
      <c r="C2461" s="1">
        <v>340.68599</v>
      </c>
      <c r="D2461" s="1">
        <v>341.22541999999999</v>
      </c>
    </row>
    <row r="2462" spans="1:4" x14ac:dyDescent="0.25">
      <c r="A2462" s="1">
        <v>338.79374999999999</v>
      </c>
      <c r="B2462" s="1">
        <v>340.68599</v>
      </c>
      <c r="C2462" s="1">
        <v>341.22541999999999</v>
      </c>
      <c r="D2462" s="1">
        <v>341.51578999999998</v>
      </c>
    </row>
    <row r="2463" spans="1:4" x14ac:dyDescent="0.25">
      <c r="A2463" s="1">
        <v>340.92289</v>
      </c>
      <c r="B2463" s="1">
        <v>341.22541999999999</v>
      </c>
      <c r="C2463" s="1">
        <v>341.51578999999998</v>
      </c>
      <c r="D2463" s="1">
        <v>345.86275999999998</v>
      </c>
    </row>
    <row r="2464" spans="1:4" x14ac:dyDescent="0.25">
      <c r="A2464" s="1">
        <v>340.68599</v>
      </c>
      <c r="B2464" s="1">
        <v>341.51578999999998</v>
      </c>
      <c r="C2464" s="1">
        <v>345.86275999999998</v>
      </c>
      <c r="D2464" s="1">
        <v>349.04847000000001</v>
      </c>
    </row>
    <row r="2465" spans="1:4" x14ac:dyDescent="0.25">
      <c r="A2465" s="1">
        <v>341.22541999999999</v>
      </c>
      <c r="B2465" s="1">
        <v>345.86275999999998</v>
      </c>
      <c r="C2465" s="1">
        <v>349.04847000000001</v>
      </c>
      <c r="D2465" s="1">
        <v>353.33285000000001</v>
      </c>
    </row>
    <row r="2466" spans="1:4" x14ac:dyDescent="0.25">
      <c r="A2466" s="1">
        <v>341.51578999999998</v>
      </c>
      <c r="B2466" s="1">
        <v>349.04847000000001</v>
      </c>
      <c r="C2466" s="1">
        <v>353.33285000000001</v>
      </c>
      <c r="D2466" s="1">
        <v>357.84593999999998</v>
      </c>
    </row>
    <row r="2467" spans="1:4" x14ac:dyDescent="0.25">
      <c r="A2467" s="1">
        <v>345.86275999999998</v>
      </c>
      <c r="B2467" s="1">
        <v>353.33285000000001</v>
      </c>
      <c r="C2467" s="1">
        <v>357.84593999999998</v>
      </c>
      <c r="D2467" s="1">
        <v>360.85201000000001</v>
      </c>
    </row>
    <row r="2468" spans="1:4" x14ac:dyDescent="0.25">
      <c r="A2468" s="1">
        <v>349.04847000000001</v>
      </c>
      <c r="B2468" s="1">
        <v>357.84593999999998</v>
      </c>
      <c r="C2468" s="1">
        <v>360.85201000000001</v>
      </c>
      <c r="D2468" s="1">
        <v>361.60419999999999</v>
      </c>
    </row>
    <row r="2469" spans="1:4" x14ac:dyDescent="0.25">
      <c r="A2469" s="1">
        <v>353.33285000000001</v>
      </c>
      <c r="B2469" s="1">
        <v>360.85201000000001</v>
      </c>
      <c r="C2469" s="1">
        <v>361.60419999999999</v>
      </c>
      <c r="D2469" s="1">
        <v>362.29709000000003</v>
      </c>
    </row>
    <row r="2470" spans="1:4" x14ac:dyDescent="0.25">
      <c r="A2470" s="1">
        <v>357.84593999999998</v>
      </c>
      <c r="B2470" s="1">
        <v>361.60419999999999</v>
      </c>
      <c r="C2470" s="1">
        <v>362.29709000000003</v>
      </c>
      <c r="D2470" s="1">
        <v>363.53102999999999</v>
      </c>
    </row>
    <row r="2471" spans="1:4" x14ac:dyDescent="0.25">
      <c r="A2471" s="1">
        <v>360.85201000000001</v>
      </c>
      <c r="B2471" s="1">
        <v>362.29709000000003</v>
      </c>
      <c r="C2471" s="1">
        <v>363.53102999999999</v>
      </c>
      <c r="D2471" s="1">
        <v>363.48074000000003</v>
      </c>
    </row>
    <row r="2472" spans="1:4" x14ac:dyDescent="0.25">
      <c r="A2472" s="1">
        <v>361.60419999999999</v>
      </c>
      <c r="B2472" s="1">
        <v>363.53102999999999</v>
      </c>
      <c r="C2472" s="1">
        <v>363.48074000000003</v>
      </c>
      <c r="D2472" s="1">
        <v>364.08202999999997</v>
      </c>
    </row>
    <row r="2473" spans="1:4" x14ac:dyDescent="0.25">
      <c r="A2473" s="1">
        <v>362.29709000000003</v>
      </c>
      <c r="B2473" s="1">
        <v>363.48074000000003</v>
      </c>
      <c r="C2473" s="1">
        <v>364.08202999999997</v>
      </c>
      <c r="D2473" s="1">
        <v>364.94869999999997</v>
      </c>
    </row>
    <row r="2474" spans="1:4" x14ac:dyDescent="0.25">
      <c r="A2474" s="1">
        <v>363.53102999999999</v>
      </c>
      <c r="B2474" s="1">
        <v>364.08202999999997</v>
      </c>
      <c r="C2474" s="1">
        <v>364.94869999999997</v>
      </c>
      <c r="D2474" s="1">
        <v>365.89974999999998</v>
      </c>
    </row>
    <row r="2475" spans="1:4" x14ac:dyDescent="0.25">
      <c r="A2475" s="1">
        <v>363.48074000000003</v>
      </c>
      <c r="B2475" s="1">
        <v>364.94869999999997</v>
      </c>
      <c r="C2475" s="1">
        <v>365.89974999999998</v>
      </c>
      <c r="D2475" s="1">
        <v>366.68554999999998</v>
      </c>
    </row>
    <row r="2476" spans="1:4" x14ac:dyDescent="0.25">
      <c r="A2476" s="1">
        <v>364.08202999999997</v>
      </c>
      <c r="B2476" s="1">
        <v>365.89974999999998</v>
      </c>
      <c r="C2476" s="1">
        <v>366.68554999999998</v>
      </c>
      <c r="D2476" s="1">
        <v>368.59536000000003</v>
      </c>
    </row>
    <row r="2477" spans="1:4" x14ac:dyDescent="0.25">
      <c r="A2477" s="1">
        <v>364.94869999999997</v>
      </c>
      <c r="B2477" s="1">
        <v>366.68554999999998</v>
      </c>
      <c r="C2477" s="1">
        <v>368.59536000000003</v>
      </c>
      <c r="D2477" s="1">
        <v>368.75342000000001</v>
      </c>
    </row>
    <row r="2478" spans="1:4" x14ac:dyDescent="0.25">
      <c r="A2478" s="1">
        <v>365.89974999999998</v>
      </c>
      <c r="B2478" s="1">
        <v>368.59536000000003</v>
      </c>
      <c r="C2478" s="1">
        <v>368.75342000000001</v>
      </c>
      <c r="D2478" s="1">
        <v>368.91109</v>
      </c>
    </row>
    <row r="2479" spans="1:4" x14ac:dyDescent="0.25">
      <c r="A2479" s="1">
        <v>366.68554999999998</v>
      </c>
      <c r="B2479" s="1">
        <v>368.75342000000001</v>
      </c>
      <c r="C2479" s="1">
        <v>368.91109</v>
      </c>
      <c r="D2479" s="1">
        <v>371.13668000000001</v>
      </c>
    </row>
    <row r="2480" spans="1:4" x14ac:dyDescent="0.25">
      <c r="A2480" s="1">
        <v>368.59536000000003</v>
      </c>
      <c r="B2480" s="1">
        <v>368.91109</v>
      </c>
      <c r="C2480" s="1">
        <v>371.13668000000001</v>
      </c>
      <c r="D2480" s="1">
        <v>372.22408000000001</v>
      </c>
    </row>
    <row r="2481" spans="1:4" x14ac:dyDescent="0.25">
      <c r="A2481" s="1">
        <v>368.75342000000001</v>
      </c>
      <c r="B2481" s="1">
        <v>371.13668000000001</v>
      </c>
      <c r="C2481" s="1">
        <v>372.22408000000001</v>
      </c>
      <c r="D2481" s="1">
        <v>374.21370999999999</v>
      </c>
    </row>
    <row r="2482" spans="1:4" x14ac:dyDescent="0.25">
      <c r="A2482" s="1">
        <v>368.91109</v>
      </c>
      <c r="B2482" s="1">
        <v>372.22408000000001</v>
      </c>
      <c r="C2482" s="1">
        <v>374.21370999999999</v>
      </c>
      <c r="D2482" s="1">
        <v>376.39024000000001</v>
      </c>
    </row>
    <row r="2483" spans="1:4" x14ac:dyDescent="0.25">
      <c r="A2483" s="1">
        <v>371.13668000000001</v>
      </c>
      <c r="B2483" s="1">
        <v>374.21370999999999</v>
      </c>
      <c r="C2483" s="1">
        <v>376.39024000000001</v>
      </c>
      <c r="D2483" s="1">
        <v>376.81849</v>
      </c>
    </row>
    <row r="2484" spans="1:4" x14ac:dyDescent="0.25">
      <c r="A2484" s="1">
        <v>372.22408000000001</v>
      </c>
      <c r="B2484" s="1">
        <v>376.39024000000001</v>
      </c>
      <c r="C2484" s="1">
        <v>376.81849</v>
      </c>
      <c r="D2484" s="1">
        <v>378.91894000000002</v>
      </c>
    </row>
    <row r="2485" spans="1:4" x14ac:dyDescent="0.25">
      <c r="A2485" s="1">
        <v>374.21370999999999</v>
      </c>
      <c r="B2485" s="1">
        <v>376.81849</v>
      </c>
      <c r="C2485" s="1">
        <v>378.91894000000002</v>
      </c>
      <c r="D2485" s="1">
        <v>380.36779999999999</v>
      </c>
    </row>
    <row r="2486" spans="1:4" x14ac:dyDescent="0.25">
      <c r="A2486" s="1">
        <v>376.39024000000001</v>
      </c>
      <c r="B2486" s="1">
        <v>378.91894000000002</v>
      </c>
      <c r="C2486" s="1">
        <v>380.36779999999999</v>
      </c>
      <c r="D2486" s="1">
        <v>381.43938000000003</v>
      </c>
    </row>
    <row r="2487" spans="1:4" x14ac:dyDescent="0.25">
      <c r="A2487" s="1">
        <v>376.81849</v>
      </c>
      <c r="B2487" s="1">
        <v>380.36779999999999</v>
      </c>
      <c r="C2487" s="1">
        <v>381.43938000000003</v>
      </c>
      <c r="D2487" s="1">
        <v>383.77803999999998</v>
      </c>
    </row>
    <row r="2488" spans="1:4" x14ac:dyDescent="0.25">
      <c r="A2488" s="1">
        <v>378.91894000000002</v>
      </c>
      <c r="B2488" s="1">
        <v>381.43938000000003</v>
      </c>
      <c r="C2488" s="1">
        <v>383.77803999999998</v>
      </c>
      <c r="D2488" s="1">
        <v>386.30507</v>
      </c>
    </row>
    <row r="2489" spans="1:4" x14ac:dyDescent="0.25">
      <c r="A2489" s="1">
        <v>380.36779999999999</v>
      </c>
      <c r="B2489" s="1">
        <v>383.77803999999998</v>
      </c>
      <c r="C2489" s="1">
        <v>386.30507</v>
      </c>
      <c r="D2489" s="1">
        <v>387.58112</v>
      </c>
    </row>
    <row r="2490" spans="1:4" x14ac:dyDescent="0.25">
      <c r="A2490" s="1">
        <v>381.43938000000003</v>
      </c>
      <c r="B2490" s="1">
        <v>386.30507</v>
      </c>
      <c r="C2490" s="1">
        <v>387.58112</v>
      </c>
      <c r="D2490" s="1">
        <v>388.94139000000001</v>
      </c>
    </row>
    <row r="2491" spans="1:4" x14ac:dyDescent="0.25">
      <c r="A2491" s="1">
        <v>383.77803999999998</v>
      </c>
      <c r="B2491" s="1">
        <v>387.58112</v>
      </c>
      <c r="C2491" s="1">
        <v>388.94139000000001</v>
      </c>
      <c r="D2491" s="1">
        <v>390.09802000000002</v>
      </c>
    </row>
    <row r="2492" spans="1:4" x14ac:dyDescent="0.25">
      <c r="A2492" s="1">
        <v>386.30507</v>
      </c>
      <c r="B2492" s="1">
        <v>388.94139000000001</v>
      </c>
      <c r="C2492" s="1">
        <v>390.09802000000002</v>
      </c>
      <c r="D2492" s="1">
        <v>390.77969999999999</v>
      </c>
    </row>
    <row r="2493" spans="1:4" x14ac:dyDescent="0.25">
      <c r="A2493" s="1">
        <v>387.58112</v>
      </c>
      <c r="B2493" s="1">
        <v>390.09802000000002</v>
      </c>
      <c r="C2493" s="1">
        <v>390.77969999999999</v>
      </c>
      <c r="D2493" s="1">
        <v>391.11286999999999</v>
      </c>
    </row>
    <row r="2494" spans="1:4" x14ac:dyDescent="0.25">
      <c r="A2494" s="1">
        <v>388.94139000000001</v>
      </c>
      <c r="B2494" s="1">
        <v>390.77969999999999</v>
      </c>
      <c r="C2494" s="1">
        <v>391.11286999999999</v>
      </c>
      <c r="D2494" s="1">
        <v>390.89373999999998</v>
      </c>
    </row>
    <row r="2495" spans="1:4" x14ac:dyDescent="0.25">
      <c r="A2495" s="1">
        <v>390.09802000000002</v>
      </c>
      <c r="B2495" s="1">
        <v>391.11286999999999</v>
      </c>
      <c r="C2495" s="1">
        <v>390.89373999999998</v>
      </c>
      <c r="D2495" s="1">
        <v>390.00137000000001</v>
      </c>
    </row>
    <row r="2496" spans="1:4" x14ac:dyDescent="0.25">
      <c r="A2496" s="1">
        <v>390.77969999999999</v>
      </c>
      <c r="B2496" s="1">
        <v>390.89373999999998</v>
      </c>
      <c r="C2496" s="1">
        <v>390.00137000000001</v>
      </c>
      <c r="D2496" s="1">
        <v>389.78480000000002</v>
      </c>
    </row>
    <row r="2497" spans="1:4" x14ac:dyDescent="0.25">
      <c r="A2497" s="1">
        <v>391.11286999999999</v>
      </c>
      <c r="B2497" s="1">
        <v>390.00137000000001</v>
      </c>
      <c r="C2497" s="1">
        <v>389.78480000000002</v>
      </c>
      <c r="D2497" s="1">
        <v>389.67097999999999</v>
      </c>
    </row>
    <row r="2498" spans="1:4" x14ac:dyDescent="0.25">
      <c r="A2498" s="1">
        <v>390.89373999999998</v>
      </c>
      <c r="B2498" s="1">
        <v>389.78480000000002</v>
      </c>
      <c r="C2498" s="1">
        <v>389.67097999999999</v>
      </c>
      <c r="D2498" s="1">
        <v>389.91435999999999</v>
      </c>
    </row>
    <row r="2499" spans="1:4" x14ac:dyDescent="0.25">
      <c r="A2499" s="1">
        <v>390.00137000000001</v>
      </c>
      <c r="B2499" s="1">
        <v>389.67097999999999</v>
      </c>
      <c r="C2499" s="1">
        <v>389.91435999999999</v>
      </c>
      <c r="D2499" s="1">
        <v>390.10604999999998</v>
      </c>
    </row>
    <row r="2500" spans="1:4" x14ac:dyDescent="0.25">
      <c r="A2500" s="1">
        <v>389.78480000000002</v>
      </c>
      <c r="B2500" s="1">
        <v>389.91435999999999</v>
      </c>
      <c r="C2500" s="1">
        <v>390.10604999999998</v>
      </c>
      <c r="D2500" s="1">
        <v>389.56509999999997</v>
      </c>
    </row>
    <row r="2501" spans="1:4" x14ac:dyDescent="0.25">
      <c r="A2501" s="1">
        <v>389.67097999999999</v>
      </c>
      <c r="B2501" s="1">
        <v>390.10604999999998</v>
      </c>
      <c r="C2501" s="1">
        <v>389.56509999999997</v>
      </c>
      <c r="D2501" s="1">
        <v>389.94326999999998</v>
      </c>
    </row>
    <row r="2502" spans="1:4" x14ac:dyDescent="0.25">
      <c r="A2502" s="1">
        <v>389.91435999999999</v>
      </c>
      <c r="B2502" s="1">
        <v>389.56509999999997</v>
      </c>
      <c r="C2502" s="1">
        <v>389.94326999999998</v>
      </c>
      <c r="D2502" s="1">
        <v>389.5677</v>
      </c>
    </row>
    <row r="2503" spans="1:4" x14ac:dyDescent="0.25">
      <c r="A2503" s="1">
        <v>390.10604999999998</v>
      </c>
      <c r="B2503" s="1">
        <v>389.94326999999998</v>
      </c>
      <c r="C2503" s="1">
        <v>389.5677</v>
      </c>
      <c r="D2503" s="1">
        <v>389.40868</v>
      </c>
    </row>
    <row r="2504" spans="1:4" x14ac:dyDescent="0.25">
      <c r="A2504" s="1">
        <v>389.56509999999997</v>
      </c>
      <c r="B2504" s="1">
        <v>389.5677</v>
      </c>
      <c r="C2504" s="1">
        <v>389.40868</v>
      </c>
      <c r="D2504" s="1">
        <v>389.82195999999999</v>
      </c>
    </row>
    <row r="2505" spans="1:4" x14ac:dyDescent="0.25">
      <c r="A2505" s="1">
        <v>389.94326999999998</v>
      </c>
      <c r="B2505" s="1">
        <v>389.40868</v>
      </c>
      <c r="C2505" s="1">
        <v>389.82195999999999</v>
      </c>
      <c r="D2505" s="1">
        <v>389.81438000000003</v>
      </c>
    </row>
    <row r="2506" spans="1:4" x14ac:dyDescent="0.25">
      <c r="A2506" s="1">
        <v>389.5677</v>
      </c>
      <c r="B2506" s="1">
        <v>389.82195999999999</v>
      </c>
      <c r="C2506" s="1">
        <v>389.81438000000003</v>
      </c>
      <c r="D2506" s="1">
        <v>390.94898000000001</v>
      </c>
    </row>
    <row r="2507" spans="1:4" x14ac:dyDescent="0.25">
      <c r="A2507" s="1">
        <v>389.40868</v>
      </c>
      <c r="B2507" s="1">
        <v>389.81438000000003</v>
      </c>
      <c r="C2507" s="1">
        <v>390.94898000000001</v>
      </c>
      <c r="D2507" s="1">
        <v>391.18209000000002</v>
      </c>
    </row>
    <row r="2508" spans="1:4" x14ac:dyDescent="0.25">
      <c r="A2508" s="1">
        <v>389.82195999999999</v>
      </c>
      <c r="B2508" s="1">
        <v>390.94898000000001</v>
      </c>
      <c r="C2508" s="1">
        <v>391.18209000000002</v>
      </c>
      <c r="D2508" s="1">
        <v>393.69475999999997</v>
      </c>
    </row>
    <row r="2509" spans="1:4" x14ac:dyDescent="0.25">
      <c r="A2509" s="1">
        <v>389.81438000000003</v>
      </c>
      <c r="B2509" s="1">
        <v>391.18209000000002</v>
      </c>
      <c r="C2509" s="1">
        <v>393.69475999999997</v>
      </c>
      <c r="D2509" s="1">
        <v>394.38200999999998</v>
      </c>
    </row>
    <row r="2510" spans="1:4" x14ac:dyDescent="0.25">
      <c r="A2510" s="1">
        <v>390.94898000000001</v>
      </c>
      <c r="B2510" s="1">
        <v>393.69475999999997</v>
      </c>
      <c r="C2510" s="1">
        <v>394.38200999999998</v>
      </c>
      <c r="D2510" s="1">
        <v>394.815</v>
      </c>
    </row>
    <row r="2511" spans="1:4" x14ac:dyDescent="0.25">
      <c r="A2511" s="1">
        <v>391.18209000000002</v>
      </c>
      <c r="B2511" s="1">
        <v>394.38200999999998</v>
      </c>
      <c r="C2511" s="1">
        <v>394.815</v>
      </c>
      <c r="D2511" s="1">
        <v>394.43642999999997</v>
      </c>
    </row>
    <row r="2512" spans="1:4" x14ac:dyDescent="0.25">
      <c r="A2512" s="1">
        <v>393.69475999999997</v>
      </c>
      <c r="B2512" s="1">
        <v>394.815</v>
      </c>
      <c r="C2512" s="1">
        <v>394.43642999999997</v>
      </c>
      <c r="D2512" s="1">
        <v>394.08076999999997</v>
      </c>
    </row>
    <row r="2513" spans="1:4" x14ac:dyDescent="0.25">
      <c r="A2513" s="1">
        <v>394.38200999999998</v>
      </c>
      <c r="B2513" s="1">
        <v>394.43642999999997</v>
      </c>
      <c r="C2513" s="1">
        <v>394.08076999999997</v>
      </c>
      <c r="D2513" s="1">
        <v>393.63432999999998</v>
      </c>
    </row>
    <row r="2514" spans="1:4" x14ac:dyDescent="0.25">
      <c r="A2514" s="1">
        <v>394.815</v>
      </c>
      <c r="B2514" s="1">
        <v>394.08076999999997</v>
      </c>
      <c r="C2514" s="1">
        <v>393.63432999999998</v>
      </c>
      <c r="D2514" s="1">
        <v>393.47525000000002</v>
      </c>
    </row>
    <row r="2515" spans="1:4" x14ac:dyDescent="0.25">
      <c r="A2515" s="1">
        <v>394.43642999999997</v>
      </c>
      <c r="B2515" s="1">
        <v>393.63432999999998</v>
      </c>
      <c r="C2515" s="1">
        <v>393.47525000000002</v>
      </c>
      <c r="D2515" s="1">
        <v>393.16802999999999</v>
      </c>
    </row>
    <row r="2516" spans="1:4" x14ac:dyDescent="0.25">
      <c r="A2516" s="1">
        <v>394.08076999999997</v>
      </c>
      <c r="B2516" s="1">
        <v>393.47525000000002</v>
      </c>
      <c r="C2516" s="1">
        <v>393.16802999999999</v>
      </c>
      <c r="D2516" s="1">
        <v>393.09715999999997</v>
      </c>
    </row>
    <row r="2517" spans="1:4" x14ac:dyDescent="0.25">
      <c r="A2517" s="1">
        <v>393.63432999999998</v>
      </c>
      <c r="B2517" s="1">
        <v>393.16802999999999</v>
      </c>
      <c r="C2517" s="1">
        <v>393.09715999999997</v>
      </c>
      <c r="D2517" s="1">
        <v>393.01801</v>
      </c>
    </row>
    <row r="2518" spans="1:4" x14ac:dyDescent="0.25">
      <c r="A2518" s="1">
        <v>393.47525000000002</v>
      </c>
      <c r="B2518" s="1">
        <v>393.09715999999997</v>
      </c>
      <c r="C2518" s="1">
        <v>393.01801</v>
      </c>
      <c r="D2518" s="1">
        <v>392.15248000000003</v>
      </c>
    </row>
    <row r="2519" spans="1:4" x14ac:dyDescent="0.25">
      <c r="A2519" s="1">
        <v>393.16802999999999</v>
      </c>
      <c r="B2519" s="1">
        <v>393.01801</v>
      </c>
      <c r="C2519" s="1">
        <v>392.15248000000003</v>
      </c>
      <c r="D2519" s="1">
        <v>391.87056999999999</v>
      </c>
    </row>
    <row r="2520" spans="1:4" x14ac:dyDescent="0.25">
      <c r="A2520" s="1">
        <v>393.09715999999997</v>
      </c>
      <c r="B2520" s="1">
        <v>392.15248000000003</v>
      </c>
      <c r="C2520" s="1">
        <v>391.87056999999999</v>
      </c>
      <c r="D2520" s="1">
        <v>390.95371</v>
      </c>
    </row>
    <row r="2521" spans="1:4" x14ac:dyDescent="0.25">
      <c r="A2521" s="1">
        <v>393.01801</v>
      </c>
      <c r="B2521" s="1">
        <v>391.87056999999999</v>
      </c>
      <c r="C2521" s="1">
        <v>390.95371</v>
      </c>
      <c r="D2521" s="1">
        <v>390.62925999999999</v>
      </c>
    </row>
    <row r="2522" spans="1:4" x14ac:dyDescent="0.25">
      <c r="A2522" s="1">
        <v>392.15248000000003</v>
      </c>
      <c r="B2522" s="1">
        <v>390.95371</v>
      </c>
      <c r="C2522" s="1">
        <v>390.62925999999999</v>
      </c>
      <c r="D2522" s="1">
        <v>390.40404000000001</v>
      </c>
    </row>
    <row r="2523" spans="1:4" x14ac:dyDescent="0.25">
      <c r="A2523" s="1">
        <v>391.87056999999999</v>
      </c>
      <c r="B2523" s="1">
        <v>390.62925999999999</v>
      </c>
      <c r="C2523" s="1">
        <v>390.40404000000001</v>
      </c>
      <c r="D2523" s="1">
        <v>390.74525999999997</v>
      </c>
    </row>
    <row r="2524" spans="1:4" x14ac:dyDescent="0.25">
      <c r="A2524" s="1">
        <v>390.95371</v>
      </c>
      <c r="B2524" s="1">
        <v>390.40404000000001</v>
      </c>
      <c r="C2524" s="1">
        <v>390.74525999999997</v>
      </c>
      <c r="D2524" s="1">
        <v>390.70661000000001</v>
      </c>
    </row>
    <row r="2525" spans="1:4" x14ac:dyDescent="0.25">
      <c r="A2525" s="1">
        <v>390.62925999999999</v>
      </c>
      <c r="B2525" s="1">
        <v>390.74525999999997</v>
      </c>
      <c r="C2525" s="1">
        <v>390.70661000000001</v>
      </c>
      <c r="D2525" s="1">
        <v>391.81393000000003</v>
      </c>
    </row>
    <row r="2526" spans="1:4" x14ac:dyDescent="0.25">
      <c r="A2526" s="1">
        <v>390.40404000000001</v>
      </c>
      <c r="B2526" s="1">
        <v>390.70661000000001</v>
      </c>
      <c r="C2526" s="1">
        <v>391.81393000000003</v>
      </c>
      <c r="D2526" s="1">
        <v>392.23441000000003</v>
      </c>
    </row>
    <row r="2527" spans="1:4" x14ac:dyDescent="0.25">
      <c r="A2527" s="1">
        <v>390.74525999999997</v>
      </c>
      <c r="B2527" s="1">
        <v>391.81393000000003</v>
      </c>
      <c r="C2527" s="1">
        <v>392.23441000000003</v>
      </c>
      <c r="D2527" s="1">
        <v>392.15553999999997</v>
      </c>
    </row>
    <row r="2528" spans="1:4" x14ac:dyDescent="0.25">
      <c r="A2528" s="1">
        <v>390.70661000000001</v>
      </c>
      <c r="B2528" s="1">
        <v>392.23441000000003</v>
      </c>
      <c r="C2528" s="1">
        <v>392.15553999999997</v>
      </c>
      <c r="D2528" s="1">
        <v>392.25601</v>
      </c>
    </row>
    <row r="2529" spans="1:4" x14ac:dyDescent="0.25">
      <c r="A2529" s="1">
        <v>391.81393000000003</v>
      </c>
      <c r="B2529" s="1">
        <v>392.15553999999997</v>
      </c>
      <c r="C2529" s="1">
        <v>392.25601</v>
      </c>
      <c r="D2529" s="1">
        <v>392.11624999999998</v>
      </c>
    </row>
    <row r="2530" spans="1:4" x14ac:dyDescent="0.25">
      <c r="A2530" s="1">
        <v>392.23441000000003</v>
      </c>
      <c r="B2530" s="1">
        <v>392.25601</v>
      </c>
      <c r="C2530" s="1">
        <v>392.11624999999998</v>
      </c>
      <c r="D2530" s="1">
        <v>391.79890999999998</v>
      </c>
    </row>
    <row r="2531" spans="1:4" x14ac:dyDescent="0.25">
      <c r="A2531" s="1">
        <v>392.15553999999997</v>
      </c>
      <c r="B2531" s="1">
        <v>392.11624999999998</v>
      </c>
      <c r="C2531" s="1">
        <v>391.79890999999998</v>
      </c>
      <c r="D2531" s="1">
        <v>392.17962</v>
      </c>
    </row>
    <row r="2532" spans="1:4" x14ac:dyDescent="0.25">
      <c r="A2532" s="1">
        <v>392.25601</v>
      </c>
      <c r="B2532" s="1">
        <v>391.79890999999998</v>
      </c>
      <c r="C2532" s="1">
        <v>392.17962</v>
      </c>
      <c r="D2532" s="1">
        <v>392.46190999999999</v>
      </c>
    </row>
    <row r="2533" spans="1:4" x14ac:dyDescent="0.25">
      <c r="A2533" s="1">
        <v>392.11624999999998</v>
      </c>
      <c r="B2533" s="1">
        <v>392.17962</v>
      </c>
      <c r="C2533" s="1">
        <v>392.46190999999999</v>
      </c>
      <c r="D2533" s="1">
        <v>392.48444999999998</v>
      </c>
    </row>
    <row r="2534" spans="1:4" x14ac:dyDescent="0.25">
      <c r="A2534" s="1">
        <v>391.79890999999998</v>
      </c>
      <c r="B2534" s="1">
        <v>392.46190999999999</v>
      </c>
      <c r="C2534" s="1">
        <v>392.48444999999998</v>
      </c>
      <c r="D2534" s="1">
        <v>392.75832000000003</v>
      </c>
    </row>
    <row r="2535" spans="1:4" x14ac:dyDescent="0.25">
      <c r="A2535" s="1">
        <v>392.17962</v>
      </c>
      <c r="B2535" s="1">
        <v>392.48444999999998</v>
      </c>
      <c r="C2535" s="1">
        <v>392.75832000000003</v>
      </c>
      <c r="D2535" s="1">
        <v>392.58224000000001</v>
      </c>
    </row>
    <row r="2536" spans="1:4" x14ac:dyDescent="0.25">
      <c r="A2536" s="1">
        <v>392.46190999999999</v>
      </c>
      <c r="B2536" s="1">
        <v>392.75832000000003</v>
      </c>
      <c r="C2536" s="1">
        <v>392.58224000000001</v>
      </c>
      <c r="D2536" s="1">
        <v>392.25799000000001</v>
      </c>
    </row>
    <row r="2537" spans="1:4" x14ac:dyDescent="0.25">
      <c r="A2537" s="1">
        <v>392.48444999999998</v>
      </c>
      <c r="B2537" s="1">
        <v>392.58224000000001</v>
      </c>
      <c r="C2537" s="1">
        <v>392.25799000000001</v>
      </c>
      <c r="D2537" s="1">
        <v>392.26801999999998</v>
      </c>
    </row>
    <row r="2538" spans="1:4" x14ac:dyDescent="0.25">
      <c r="A2538" s="1">
        <v>392.75832000000003</v>
      </c>
      <c r="B2538" s="1">
        <v>392.25799000000001</v>
      </c>
      <c r="C2538" s="1">
        <v>392.26801999999998</v>
      </c>
      <c r="D2538" s="1">
        <v>391.88544999999999</v>
      </c>
    </row>
    <row r="2539" spans="1:4" x14ac:dyDescent="0.25">
      <c r="A2539" s="1">
        <v>392.58224000000001</v>
      </c>
      <c r="B2539" s="1">
        <v>392.26801999999998</v>
      </c>
      <c r="C2539" s="1">
        <v>391.88544999999999</v>
      </c>
      <c r="D2539" s="1">
        <v>392.36576000000002</v>
      </c>
    </row>
    <row r="2540" spans="1:4" x14ac:dyDescent="0.25">
      <c r="A2540" s="1">
        <v>392.25799000000001</v>
      </c>
      <c r="B2540" s="1">
        <v>391.88544999999999</v>
      </c>
      <c r="C2540" s="1">
        <v>392.36576000000002</v>
      </c>
      <c r="D2540" s="1">
        <v>392.29194999999999</v>
      </c>
    </row>
    <row r="2541" spans="1:4" x14ac:dyDescent="0.25">
      <c r="A2541" s="1">
        <v>392.26801999999998</v>
      </c>
      <c r="B2541" s="1">
        <v>392.36576000000002</v>
      </c>
      <c r="C2541" s="1">
        <v>392.29194999999999</v>
      </c>
      <c r="D2541" s="1">
        <v>393.29899</v>
      </c>
    </row>
    <row r="2542" spans="1:4" x14ac:dyDescent="0.25">
      <c r="A2542" s="1">
        <v>391.88544999999999</v>
      </c>
      <c r="B2542" s="1">
        <v>392.29194999999999</v>
      </c>
      <c r="C2542" s="1">
        <v>393.29899</v>
      </c>
      <c r="D2542" s="1">
        <v>393.89436999999998</v>
      </c>
    </row>
    <row r="2543" spans="1:4" x14ac:dyDescent="0.25">
      <c r="A2543" s="1">
        <v>392.36576000000002</v>
      </c>
      <c r="B2543" s="1">
        <v>393.29899</v>
      </c>
      <c r="C2543" s="1">
        <v>393.89436999999998</v>
      </c>
      <c r="D2543" s="1">
        <v>394.42649</v>
      </c>
    </row>
    <row r="2544" spans="1:4" x14ac:dyDescent="0.25">
      <c r="A2544" s="1">
        <v>392.29194999999999</v>
      </c>
      <c r="B2544" s="1">
        <v>393.89436999999998</v>
      </c>
      <c r="C2544" s="1">
        <v>394.42649</v>
      </c>
      <c r="D2544" s="1">
        <v>394.57157999999998</v>
      </c>
    </row>
    <row r="2545" spans="1:4" x14ac:dyDescent="0.25">
      <c r="A2545" s="1">
        <v>393.29899</v>
      </c>
      <c r="B2545" s="1">
        <v>394.42649</v>
      </c>
      <c r="C2545" s="1">
        <v>394.57157999999998</v>
      </c>
      <c r="D2545" s="1">
        <v>395.53518000000003</v>
      </c>
    </row>
    <row r="2546" spans="1:4" x14ac:dyDescent="0.25">
      <c r="A2546" s="1">
        <v>393.89436999999998</v>
      </c>
      <c r="B2546" s="1">
        <v>394.57157999999998</v>
      </c>
      <c r="C2546" s="1">
        <v>395.53518000000003</v>
      </c>
      <c r="D2546" s="1">
        <v>395.63612000000001</v>
      </c>
    </row>
    <row r="2547" spans="1:4" x14ac:dyDescent="0.25">
      <c r="A2547" s="1">
        <v>394.42649</v>
      </c>
      <c r="B2547" s="1">
        <v>395.53518000000003</v>
      </c>
      <c r="C2547" s="1">
        <v>395.63612000000001</v>
      </c>
      <c r="D2547" s="1">
        <v>396.00211999999999</v>
      </c>
    </row>
    <row r="2548" spans="1:4" x14ac:dyDescent="0.25">
      <c r="A2548" s="1">
        <v>394.57157999999998</v>
      </c>
      <c r="B2548" s="1">
        <v>395.63612000000001</v>
      </c>
      <c r="C2548" s="1">
        <v>396.00211999999999</v>
      </c>
      <c r="D2548" s="1">
        <v>395.53930000000003</v>
      </c>
    </row>
    <row r="2549" spans="1:4" x14ac:dyDescent="0.25">
      <c r="A2549" s="1">
        <v>395.53518000000003</v>
      </c>
      <c r="B2549" s="1">
        <v>396.00211999999999</v>
      </c>
      <c r="C2549" s="1">
        <v>395.53930000000003</v>
      </c>
      <c r="D2549" s="1">
        <v>395.90032000000002</v>
      </c>
    </row>
    <row r="2550" spans="1:4" x14ac:dyDescent="0.25">
      <c r="A2550" s="1">
        <v>395.63612000000001</v>
      </c>
      <c r="B2550" s="1">
        <v>395.53930000000003</v>
      </c>
      <c r="C2550" s="1">
        <v>395.90032000000002</v>
      </c>
      <c r="D2550" s="1">
        <v>395.33407</v>
      </c>
    </row>
    <row r="2551" spans="1:4" x14ac:dyDescent="0.25">
      <c r="A2551" s="1">
        <v>396.00211999999999</v>
      </c>
      <c r="B2551" s="1">
        <v>395.90032000000002</v>
      </c>
      <c r="C2551" s="1">
        <v>395.33407</v>
      </c>
      <c r="D2551" s="1">
        <v>395.56686999999999</v>
      </c>
    </row>
    <row r="2552" spans="1:4" x14ac:dyDescent="0.25">
      <c r="A2552" s="1">
        <v>395.53930000000003</v>
      </c>
      <c r="B2552" s="1">
        <v>395.33407</v>
      </c>
      <c r="C2552" s="1">
        <v>395.56686999999999</v>
      </c>
      <c r="D2552" s="1">
        <v>395.47113000000002</v>
      </c>
    </row>
    <row r="2553" spans="1:4" x14ac:dyDescent="0.25">
      <c r="A2553" s="1">
        <v>395.90032000000002</v>
      </c>
      <c r="B2553" s="1">
        <v>395.56686999999999</v>
      </c>
      <c r="C2553" s="1">
        <v>395.47113000000002</v>
      </c>
      <c r="D2553" s="1">
        <v>394.95726000000002</v>
      </c>
    </row>
    <row r="2554" spans="1:4" x14ac:dyDescent="0.25">
      <c r="A2554" s="1">
        <v>395.33407</v>
      </c>
      <c r="B2554" s="1">
        <v>395.47113000000002</v>
      </c>
      <c r="C2554" s="1">
        <v>394.95726000000002</v>
      </c>
      <c r="D2554" s="1">
        <v>394.70711999999997</v>
      </c>
    </row>
    <row r="2555" spans="1:4" x14ac:dyDescent="0.25">
      <c r="A2555" s="1">
        <v>395.56686999999999</v>
      </c>
      <c r="B2555" s="1">
        <v>394.95726000000002</v>
      </c>
      <c r="C2555" s="1">
        <v>394.70711999999997</v>
      </c>
      <c r="D2555" s="1">
        <v>394.52596999999997</v>
      </c>
    </row>
    <row r="2556" spans="1:4" x14ac:dyDescent="0.25">
      <c r="A2556" s="1">
        <v>395.47113000000002</v>
      </c>
      <c r="B2556" s="1">
        <v>394.70711999999997</v>
      </c>
      <c r="C2556" s="1">
        <v>394.52596999999997</v>
      </c>
      <c r="D2556" s="1">
        <v>394.52863000000002</v>
      </c>
    </row>
    <row r="2557" spans="1:4" x14ac:dyDescent="0.25">
      <c r="A2557" s="1">
        <v>394.95726000000002</v>
      </c>
      <c r="B2557" s="1">
        <v>394.52596999999997</v>
      </c>
      <c r="C2557" s="1">
        <v>394.52863000000002</v>
      </c>
      <c r="D2557" s="1">
        <v>394.39157</v>
      </c>
    </row>
    <row r="2558" spans="1:4" x14ac:dyDescent="0.25">
      <c r="A2558" s="1">
        <v>394.70711999999997</v>
      </c>
      <c r="B2558" s="1">
        <v>394.52863000000002</v>
      </c>
      <c r="C2558" s="1">
        <v>394.39157</v>
      </c>
      <c r="D2558" s="1">
        <v>394.43349999999998</v>
      </c>
    </row>
    <row r="2559" spans="1:4" x14ac:dyDescent="0.25">
      <c r="A2559" s="1">
        <v>394.52596999999997</v>
      </c>
      <c r="B2559" s="1">
        <v>394.39157</v>
      </c>
      <c r="C2559" s="1">
        <v>394.43349999999998</v>
      </c>
      <c r="D2559" s="1">
        <v>394.08765</v>
      </c>
    </row>
    <row r="2560" spans="1:4" x14ac:dyDescent="0.25">
      <c r="A2560" s="1">
        <v>394.52863000000002</v>
      </c>
      <c r="B2560" s="1">
        <v>394.43349999999998</v>
      </c>
      <c r="C2560" s="1">
        <v>394.08765</v>
      </c>
      <c r="D2560" s="1">
        <v>394.13706000000002</v>
      </c>
    </row>
    <row r="2561" spans="1:4" x14ac:dyDescent="0.25">
      <c r="A2561" s="1">
        <v>394.39157</v>
      </c>
      <c r="B2561" s="1">
        <v>394.08765</v>
      </c>
      <c r="C2561" s="1">
        <v>394.13706000000002</v>
      </c>
      <c r="D2561" s="1">
        <v>393.74216999999999</v>
      </c>
    </row>
    <row r="2562" spans="1:4" x14ac:dyDescent="0.25">
      <c r="A2562" s="1">
        <v>394.43349999999998</v>
      </c>
      <c r="B2562" s="1">
        <v>394.13706000000002</v>
      </c>
      <c r="C2562" s="1">
        <v>393.74216999999999</v>
      </c>
      <c r="D2562" s="1">
        <v>393.73012999999997</v>
      </c>
    </row>
    <row r="2563" spans="1:4" x14ac:dyDescent="0.25">
      <c r="A2563" s="1">
        <v>394.08765</v>
      </c>
      <c r="B2563" s="1">
        <v>393.74216999999999</v>
      </c>
      <c r="C2563" s="1">
        <v>393.73012999999997</v>
      </c>
      <c r="D2563" s="1">
        <v>393.43959999999998</v>
      </c>
    </row>
    <row r="2564" spans="1:4" x14ac:dyDescent="0.25">
      <c r="A2564" s="1">
        <v>394.13706000000002</v>
      </c>
      <c r="B2564" s="1">
        <v>393.73012999999997</v>
      </c>
      <c r="C2564" s="1">
        <v>393.43959999999998</v>
      </c>
      <c r="D2564" s="1">
        <v>393.3322</v>
      </c>
    </row>
    <row r="2565" spans="1:4" x14ac:dyDescent="0.25">
      <c r="A2565" s="1">
        <v>393.74216999999999</v>
      </c>
      <c r="B2565" s="1">
        <v>393.43959999999998</v>
      </c>
      <c r="C2565" s="1">
        <v>393.3322</v>
      </c>
      <c r="D2565" s="1">
        <v>394.09814999999998</v>
      </c>
    </row>
    <row r="2566" spans="1:4" x14ac:dyDescent="0.25">
      <c r="A2566" s="1">
        <v>393.73012999999997</v>
      </c>
      <c r="B2566" s="1">
        <v>393.3322</v>
      </c>
      <c r="C2566" s="1">
        <v>394.09814999999998</v>
      </c>
      <c r="D2566" s="1">
        <v>394.10417000000001</v>
      </c>
    </row>
    <row r="2567" spans="1:4" x14ac:dyDescent="0.25">
      <c r="A2567" s="1">
        <v>393.43959999999998</v>
      </c>
      <c r="B2567" s="1">
        <v>394.09814999999998</v>
      </c>
      <c r="C2567" s="1">
        <v>394.10417000000001</v>
      </c>
      <c r="D2567" s="1">
        <v>394.23369000000002</v>
      </c>
    </row>
    <row r="2568" spans="1:4" x14ac:dyDescent="0.25">
      <c r="A2568" s="1">
        <v>393.3322</v>
      </c>
      <c r="B2568" s="1">
        <v>394.10417000000001</v>
      </c>
      <c r="C2568" s="1">
        <v>394.23369000000002</v>
      </c>
      <c r="D2568" s="1">
        <v>394.01796000000002</v>
      </c>
    </row>
    <row r="2569" spans="1:4" x14ac:dyDescent="0.25">
      <c r="A2569" s="1">
        <v>394.09814999999998</v>
      </c>
      <c r="B2569" s="1">
        <v>394.23369000000002</v>
      </c>
      <c r="C2569" s="1">
        <v>394.01796000000002</v>
      </c>
      <c r="D2569" s="1">
        <v>394.02265999999997</v>
      </c>
    </row>
    <row r="2570" spans="1:4" x14ac:dyDescent="0.25">
      <c r="A2570" s="1">
        <v>394.10417000000001</v>
      </c>
      <c r="B2570" s="1">
        <v>394.01796000000002</v>
      </c>
      <c r="C2570" s="1">
        <v>394.02265999999997</v>
      </c>
      <c r="D2570" s="1">
        <v>394.72836999999998</v>
      </c>
    </row>
    <row r="2571" spans="1:4" x14ac:dyDescent="0.25">
      <c r="A2571" s="1">
        <v>394.23369000000002</v>
      </c>
      <c r="B2571" s="1">
        <v>394.02265999999997</v>
      </c>
      <c r="C2571" s="1">
        <v>394.72836999999998</v>
      </c>
      <c r="D2571" s="1">
        <v>394.62189000000001</v>
      </c>
    </row>
    <row r="2572" spans="1:4" x14ac:dyDescent="0.25">
      <c r="A2572" s="1">
        <v>394.01796000000002</v>
      </c>
      <c r="B2572" s="1">
        <v>394.72836999999998</v>
      </c>
      <c r="C2572" s="1">
        <v>394.62189000000001</v>
      </c>
      <c r="D2572" s="1">
        <v>394.62756999999999</v>
      </c>
    </row>
    <row r="2573" spans="1:4" x14ac:dyDescent="0.25">
      <c r="A2573" s="1">
        <v>394.02265999999997</v>
      </c>
      <c r="B2573" s="1">
        <v>394.62189000000001</v>
      </c>
      <c r="C2573" s="1">
        <v>394.62756999999999</v>
      </c>
      <c r="D2573" s="1">
        <v>394.4332</v>
      </c>
    </row>
    <row r="2574" spans="1:4" x14ac:dyDescent="0.25">
      <c r="A2574" s="1">
        <v>394.72836999999998</v>
      </c>
      <c r="B2574" s="1">
        <v>394.62756999999999</v>
      </c>
      <c r="C2574" s="1">
        <v>394.4332</v>
      </c>
      <c r="D2574" s="1">
        <v>394.11200000000002</v>
      </c>
    </row>
    <row r="2575" spans="1:4" x14ac:dyDescent="0.25">
      <c r="A2575" s="1">
        <v>394.62189000000001</v>
      </c>
      <c r="B2575" s="1">
        <v>394.4332</v>
      </c>
      <c r="C2575" s="1">
        <v>394.11200000000002</v>
      </c>
      <c r="D2575" s="1">
        <v>393.5138</v>
      </c>
    </row>
    <row r="2576" spans="1:4" x14ac:dyDescent="0.25">
      <c r="A2576" s="1">
        <v>394.62756999999999</v>
      </c>
      <c r="B2576" s="1">
        <v>394.11200000000002</v>
      </c>
      <c r="C2576" s="1">
        <v>393.5138</v>
      </c>
      <c r="D2576" s="1">
        <v>392.92322000000001</v>
      </c>
    </row>
    <row r="2577" spans="1:4" x14ac:dyDescent="0.25">
      <c r="A2577" s="1">
        <v>394.4332</v>
      </c>
      <c r="B2577" s="1">
        <v>393.5138</v>
      </c>
      <c r="C2577" s="1">
        <v>392.92322000000001</v>
      </c>
      <c r="D2577" s="1">
        <v>390.86622999999997</v>
      </c>
    </row>
    <row r="2578" spans="1:4" x14ac:dyDescent="0.25">
      <c r="A2578" s="1">
        <v>394.11200000000002</v>
      </c>
      <c r="B2578" s="1">
        <v>392.92322000000001</v>
      </c>
      <c r="C2578" s="1">
        <v>390.86622999999997</v>
      </c>
      <c r="D2578" s="1">
        <v>387.31986000000001</v>
      </c>
    </row>
    <row r="2579" spans="1:4" x14ac:dyDescent="0.25">
      <c r="A2579" s="1">
        <v>393.5138</v>
      </c>
      <c r="B2579" s="1">
        <v>390.86622999999997</v>
      </c>
      <c r="C2579" s="1">
        <v>387.31986000000001</v>
      </c>
      <c r="D2579" s="1">
        <v>381.04358000000002</v>
      </c>
    </row>
    <row r="2580" spans="1:4" x14ac:dyDescent="0.25">
      <c r="A2580" s="1">
        <v>392.92322000000001</v>
      </c>
      <c r="B2580" s="1">
        <v>387.31986000000001</v>
      </c>
      <c r="C2580" s="1">
        <v>381.04358000000002</v>
      </c>
      <c r="D2580" s="1">
        <v>374.92631999999998</v>
      </c>
    </row>
    <row r="2581" spans="1:4" x14ac:dyDescent="0.25">
      <c r="A2581" s="1">
        <v>390.86622999999997</v>
      </c>
      <c r="B2581" s="1">
        <v>381.04358000000002</v>
      </c>
      <c r="C2581" s="1">
        <v>374.92631999999998</v>
      </c>
      <c r="D2581" s="1">
        <v>369.54104999999998</v>
      </c>
    </row>
    <row r="2582" spans="1:4" x14ac:dyDescent="0.25">
      <c r="A2582" s="1">
        <v>387.31986000000001</v>
      </c>
      <c r="B2582" s="1">
        <v>374.92631999999998</v>
      </c>
      <c r="C2582" s="1">
        <v>369.54104999999998</v>
      </c>
      <c r="D2582" s="1">
        <v>364.62540999999999</v>
      </c>
    </row>
    <row r="2583" spans="1:4" x14ac:dyDescent="0.25">
      <c r="A2583" s="1">
        <v>381.04358000000002</v>
      </c>
      <c r="B2583" s="1">
        <v>369.54104999999998</v>
      </c>
      <c r="C2583" s="1">
        <v>364.62540999999999</v>
      </c>
      <c r="D2583" s="1">
        <v>361.17448000000002</v>
      </c>
    </row>
    <row r="2584" spans="1:4" x14ac:dyDescent="0.25">
      <c r="A2584" s="1">
        <v>374.92631999999998</v>
      </c>
      <c r="B2584" s="1">
        <v>364.62540999999999</v>
      </c>
      <c r="C2584" s="1">
        <v>361.17448000000002</v>
      </c>
      <c r="D2584" s="1">
        <v>360.13524999999998</v>
      </c>
    </row>
    <row r="2585" spans="1:4" x14ac:dyDescent="0.25">
      <c r="A2585" s="1">
        <v>369.54104999999998</v>
      </c>
      <c r="B2585" s="1">
        <v>361.17448000000002</v>
      </c>
      <c r="C2585" s="1">
        <v>360.13524999999998</v>
      </c>
      <c r="D2585" s="1">
        <v>359.72708999999998</v>
      </c>
    </row>
    <row r="2586" spans="1:4" x14ac:dyDescent="0.25">
      <c r="A2586" s="1">
        <v>364.62540999999999</v>
      </c>
      <c r="B2586" s="1">
        <v>360.13524999999998</v>
      </c>
      <c r="C2586" s="1">
        <v>359.72708999999998</v>
      </c>
      <c r="D2586" s="1">
        <v>362.32506999999998</v>
      </c>
    </row>
    <row r="2587" spans="1:4" x14ac:dyDescent="0.25">
      <c r="A2587" s="1">
        <v>361.17448000000002</v>
      </c>
      <c r="B2587" s="1">
        <v>359.72708999999998</v>
      </c>
      <c r="C2587" s="1">
        <v>362.32506999999998</v>
      </c>
      <c r="D2587" s="1">
        <v>365.25205</v>
      </c>
    </row>
    <row r="2588" spans="1:4" x14ac:dyDescent="0.25">
      <c r="A2588" s="1">
        <v>360.13524999999998</v>
      </c>
      <c r="B2588" s="1">
        <v>362.32506999999998</v>
      </c>
      <c r="C2588" s="1">
        <v>365.25205</v>
      </c>
      <c r="D2588" s="1">
        <v>366.02994000000001</v>
      </c>
    </row>
    <row r="2589" spans="1:4" x14ac:dyDescent="0.25">
      <c r="A2589" s="1">
        <v>359.72708999999998</v>
      </c>
      <c r="B2589" s="1">
        <v>365.25205</v>
      </c>
      <c r="C2589" s="1">
        <v>366.02994000000001</v>
      </c>
      <c r="D2589" s="1">
        <v>366.76508000000001</v>
      </c>
    </row>
    <row r="2590" spans="1:4" x14ac:dyDescent="0.25">
      <c r="A2590" s="1">
        <v>362.32506999999998</v>
      </c>
      <c r="B2590" s="1">
        <v>366.02994000000001</v>
      </c>
      <c r="C2590" s="1">
        <v>366.76508000000001</v>
      </c>
      <c r="D2590" s="1">
        <v>364.04414000000003</v>
      </c>
    </row>
    <row r="2591" spans="1:4" x14ac:dyDescent="0.25">
      <c r="A2591" s="1">
        <v>365.25205</v>
      </c>
      <c r="B2591" s="1">
        <v>366.76508000000001</v>
      </c>
      <c r="C2591" s="1">
        <v>364.04414000000003</v>
      </c>
      <c r="D2591" s="1">
        <v>360.47447</v>
      </c>
    </row>
    <row r="2592" spans="1:4" x14ac:dyDescent="0.25">
      <c r="A2592" s="1">
        <v>366.02994000000001</v>
      </c>
      <c r="B2592" s="1">
        <v>364.04414000000003</v>
      </c>
      <c r="C2592" s="1">
        <v>360.47447</v>
      </c>
      <c r="D2592" s="1">
        <v>355.73095999999998</v>
      </c>
    </row>
    <row r="2593" spans="1:4" x14ac:dyDescent="0.25">
      <c r="A2593" s="1">
        <v>366.76508000000001</v>
      </c>
      <c r="B2593" s="1">
        <v>360.47447</v>
      </c>
      <c r="C2593" s="1">
        <v>355.73095999999998</v>
      </c>
      <c r="D2593" s="1">
        <v>348.95854000000003</v>
      </c>
    </row>
    <row r="2594" spans="1:4" x14ac:dyDescent="0.25">
      <c r="A2594" s="1">
        <v>364.04414000000003</v>
      </c>
      <c r="B2594" s="1">
        <v>355.73095999999998</v>
      </c>
      <c r="C2594" s="1">
        <v>348.95854000000003</v>
      </c>
      <c r="D2594" s="1">
        <v>339.75990000000002</v>
      </c>
    </row>
    <row r="2595" spans="1:4" x14ac:dyDescent="0.25">
      <c r="A2595" s="1">
        <v>360.47447</v>
      </c>
      <c r="B2595" s="1">
        <v>348.95854000000003</v>
      </c>
      <c r="C2595" s="1">
        <v>339.75990000000002</v>
      </c>
      <c r="D2595" s="1">
        <v>326.51501999999999</v>
      </c>
    </row>
    <row r="2596" spans="1:4" x14ac:dyDescent="0.25">
      <c r="A2596" s="1">
        <v>355.73095999999998</v>
      </c>
      <c r="B2596" s="1">
        <v>339.75990000000002</v>
      </c>
      <c r="C2596" s="1">
        <v>326.51501999999999</v>
      </c>
      <c r="D2596" s="1">
        <v>311.41016000000002</v>
      </c>
    </row>
    <row r="2597" spans="1:4" x14ac:dyDescent="0.25">
      <c r="A2597" s="1">
        <v>348.95854000000003</v>
      </c>
      <c r="B2597" s="1">
        <v>326.51501999999999</v>
      </c>
      <c r="C2597" s="1">
        <v>311.41016000000002</v>
      </c>
      <c r="D2597" s="1">
        <v>296.65267999999998</v>
      </c>
    </row>
    <row r="2598" spans="1:4" x14ac:dyDescent="0.25">
      <c r="A2598" s="1">
        <v>339.75990000000002</v>
      </c>
      <c r="B2598" s="1">
        <v>311.41016000000002</v>
      </c>
      <c r="C2598" s="1">
        <v>296.65267999999998</v>
      </c>
      <c r="D2598" s="1">
        <v>281.77381000000003</v>
      </c>
    </row>
    <row r="2599" spans="1:4" x14ac:dyDescent="0.25">
      <c r="A2599" s="1">
        <v>326.51501999999999</v>
      </c>
      <c r="B2599" s="1">
        <v>296.65267999999998</v>
      </c>
      <c r="C2599" s="1">
        <v>281.77381000000003</v>
      </c>
      <c r="D2599" s="1">
        <v>265.30997000000002</v>
      </c>
    </row>
    <row r="2600" spans="1:4" x14ac:dyDescent="0.25">
      <c r="A2600" s="1">
        <v>311.41016000000002</v>
      </c>
      <c r="B2600" s="1">
        <v>281.77381000000003</v>
      </c>
      <c r="C2600" s="1">
        <v>265.30997000000002</v>
      </c>
      <c r="D2600" s="1">
        <v>250.53236999999999</v>
      </c>
    </row>
    <row r="2601" spans="1:4" x14ac:dyDescent="0.25">
      <c r="A2601" s="1">
        <v>296.65267999999998</v>
      </c>
      <c r="B2601" s="1">
        <v>265.30997000000002</v>
      </c>
      <c r="C2601" s="1">
        <v>250.53236999999999</v>
      </c>
      <c r="D2601" s="1">
        <v>230.37566000000001</v>
      </c>
    </row>
    <row r="2602" spans="1:4" x14ac:dyDescent="0.25">
      <c r="A2602" s="1">
        <v>281.77381000000003</v>
      </c>
      <c r="B2602" s="1">
        <v>250.53236999999999</v>
      </c>
      <c r="C2602" s="1">
        <v>230.37566000000001</v>
      </c>
      <c r="D2602" s="1">
        <v>210.12593000000001</v>
      </c>
    </row>
    <row r="2603" spans="1:4" x14ac:dyDescent="0.25">
      <c r="A2603" s="1">
        <v>265.30997000000002</v>
      </c>
      <c r="B2603" s="1">
        <v>230.37566000000001</v>
      </c>
      <c r="C2603" s="1">
        <v>210.12593000000001</v>
      </c>
      <c r="D2603" s="1">
        <v>186.53550000000001</v>
      </c>
    </row>
    <row r="2604" spans="1:4" x14ac:dyDescent="0.25">
      <c r="A2604" s="1">
        <v>250.53236999999999</v>
      </c>
      <c r="B2604" s="1">
        <v>210.12593000000001</v>
      </c>
      <c r="C2604" s="1">
        <v>186.53550000000001</v>
      </c>
      <c r="D2604" s="1">
        <v>166.36577</v>
      </c>
    </row>
    <row r="2605" spans="1:4" x14ac:dyDescent="0.25">
      <c r="A2605" s="1">
        <v>230.37566000000001</v>
      </c>
      <c r="B2605" s="1">
        <v>186.53550000000001</v>
      </c>
      <c r="C2605" s="1">
        <v>166.36577</v>
      </c>
      <c r="D2605" s="1">
        <v>149.20976999999999</v>
      </c>
    </row>
    <row r="2606" spans="1:4" x14ac:dyDescent="0.25">
      <c r="A2606" s="1">
        <v>210.12593000000001</v>
      </c>
      <c r="B2606" s="1">
        <v>166.36577</v>
      </c>
      <c r="C2606" s="1">
        <v>149.20976999999999</v>
      </c>
      <c r="D2606" s="1">
        <v>138.77638999999999</v>
      </c>
    </row>
    <row r="2607" spans="1:4" x14ac:dyDescent="0.25">
      <c r="A2607" s="1">
        <v>186.53550000000001</v>
      </c>
      <c r="B2607" s="1">
        <v>149.20976999999999</v>
      </c>
      <c r="C2607" s="1">
        <v>138.77638999999999</v>
      </c>
      <c r="D2607" s="1">
        <v>132.14937</v>
      </c>
    </row>
    <row r="2608" spans="1:4" x14ac:dyDescent="0.25">
      <c r="A2608" s="1">
        <v>166.36577</v>
      </c>
      <c r="B2608" s="1">
        <v>138.77638999999999</v>
      </c>
      <c r="C2608" s="1">
        <v>132.14937</v>
      </c>
      <c r="D2608" s="1">
        <v>129.87638999999999</v>
      </c>
    </row>
    <row r="2609" spans="1:4" x14ac:dyDescent="0.25">
      <c r="A2609" s="1">
        <v>149.20976999999999</v>
      </c>
      <c r="B2609" s="1">
        <v>132.14937</v>
      </c>
      <c r="C2609" s="1">
        <v>129.87638999999999</v>
      </c>
      <c r="D2609" s="1">
        <v>128.84195</v>
      </c>
    </row>
    <row r="2610" spans="1:4" x14ac:dyDescent="0.25">
      <c r="A2610" s="1">
        <v>138.77638999999999</v>
      </c>
      <c r="B2610" s="1">
        <v>129.87638999999999</v>
      </c>
      <c r="C2610" s="1">
        <v>128.84195</v>
      </c>
      <c r="D2610" s="1">
        <v>128.81344000000001</v>
      </c>
    </row>
    <row r="2611" spans="1:4" x14ac:dyDescent="0.25">
      <c r="A2611" s="1">
        <v>132.14937</v>
      </c>
      <c r="B2611" s="1">
        <v>128.84195</v>
      </c>
      <c r="C2611" s="1">
        <v>128.81344000000001</v>
      </c>
      <c r="D2611" s="1">
        <v>128.87133</v>
      </c>
    </row>
    <row r="2612" spans="1:4" x14ac:dyDescent="0.25">
      <c r="A2612" s="1">
        <v>129.87638999999999</v>
      </c>
      <c r="B2612" s="1">
        <v>128.81344000000001</v>
      </c>
      <c r="C2612" s="1">
        <v>128.87133</v>
      </c>
      <c r="D2612" s="1">
        <v>129.17581000000001</v>
      </c>
    </row>
    <row r="2613" spans="1:4" x14ac:dyDescent="0.25">
      <c r="A2613" s="1">
        <v>128.84195</v>
      </c>
      <c r="B2613" s="1">
        <v>128.87133</v>
      </c>
      <c r="C2613" s="1">
        <v>129.17581000000001</v>
      </c>
      <c r="D2613" s="1">
        <v>129.4563</v>
      </c>
    </row>
    <row r="2614" spans="1:4" x14ac:dyDescent="0.25">
      <c r="A2614" s="1">
        <v>128.81344000000001</v>
      </c>
      <c r="B2614" s="1">
        <v>129.17581000000001</v>
      </c>
      <c r="C2614" s="1">
        <v>129.4563</v>
      </c>
      <c r="D2614" s="1">
        <v>129.38541000000001</v>
      </c>
    </row>
    <row r="2615" spans="1:4" x14ac:dyDescent="0.25">
      <c r="A2615" s="1">
        <v>128.87133</v>
      </c>
      <c r="B2615" s="1">
        <v>129.4563</v>
      </c>
      <c r="C2615" s="1">
        <v>129.38541000000001</v>
      </c>
      <c r="D2615" s="1">
        <v>130.10892000000001</v>
      </c>
    </row>
    <row r="2616" spans="1:4" x14ac:dyDescent="0.25">
      <c r="A2616" s="1">
        <v>129.17581000000001</v>
      </c>
      <c r="B2616" s="1">
        <v>129.38541000000001</v>
      </c>
      <c r="C2616" s="1">
        <v>130.10892000000001</v>
      </c>
      <c r="D2616" s="1">
        <v>130.55613</v>
      </c>
    </row>
    <row r="2617" spans="1:4" x14ac:dyDescent="0.25">
      <c r="A2617" s="1">
        <v>129.4563</v>
      </c>
      <c r="B2617" s="1">
        <v>130.10892000000001</v>
      </c>
      <c r="C2617" s="1">
        <v>130.55613</v>
      </c>
      <c r="D2617" s="1">
        <v>131.15854999999999</v>
      </c>
    </row>
    <row r="2618" spans="1:4" x14ac:dyDescent="0.25">
      <c r="A2618" s="1">
        <v>129.38541000000001</v>
      </c>
      <c r="B2618" s="1">
        <v>130.55613</v>
      </c>
      <c r="C2618" s="1">
        <v>131.15854999999999</v>
      </c>
      <c r="D2618" s="1">
        <v>131.71592999999999</v>
      </c>
    </row>
    <row r="2619" spans="1:4" x14ac:dyDescent="0.25">
      <c r="A2619" s="1">
        <v>130.10892000000001</v>
      </c>
      <c r="B2619" s="1">
        <v>131.15854999999999</v>
      </c>
      <c r="C2619" s="1">
        <v>131.71592999999999</v>
      </c>
      <c r="D2619" s="1">
        <v>131.75248999999999</v>
      </c>
    </row>
    <row r="2620" spans="1:4" x14ac:dyDescent="0.25">
      <c r="A2620" s="1">
        <v>130.55613</v>
      </c>
      <c r="B2620" s="1">
        <v>131.71592999999999</v>
      </c>
      <c r="C2620" s="1">
        <v>131.75248999999999</v>
      </c>
      <c r="D2620" s="1">
        <v>132.40801999999999</v>
      </c>
    </row>
    <row r="2621" spans="1:4" x14ac:dyDescent="0.25">
      <c r="A2621" s="1">
        <v>131.15854999999999</v>
      </c>
      <c r="B2621" s="1">
        <v>131.75248999999999</v>
      </c>
      <c r="C2621" s="1">
        <v>132.40801999999999</v>
      </c>
      <c r="D2621" s="1">
        <v>132.94030000000001</v>
      </c>
    </row>
    <row r="2622" spans="1:4" x14ac:dyDescent="0.25">
      <c r="A2622" s="1">
        <v>131.71592999999999</v>
      </c>
      <c r="B2622" s="1">
        <v>132.40801999999999</v>
      </c>
      <c r="C2622" s="1">
        <v>132.94030000000001</v>
      </c>
      <c r="D2622" s="1">
        <v>134.66983999999999</v>
      </c>
    </row>
    <row r="2623" spans="1:4" x14ac:dyDescent="0.25">
      <c r="A2623" s="1">
        <v>131.75248999999999</v>
      </c>
      <c r="B2623" s="1">
        <v>132.94030000000001</v>
      </c>
      <c r="C2623" s="1">
        <v>134.66983999999999</v>
      </c>
      <c r="D2623" s="1">
        <v>139.34948</v>
      </c>
    </row>
    <row r="2624" spans="1:4" x14ac:dyDescent="0.25">
      <c r="A2624" s="1">
        <v>132.40801999999999</v>
      </c>
      <c r="B2624" s="1">
        <v>134.66983999999999</v>
      </c>
      <c r="C2624" s="1">
        <v>139.34948</v>
      </c>
      <c r="D2624" s="1">
        <v>148.58835999999999</v>
      </c>
    </row>
    <row r="2625" spans="1:4" x14ac:dyDescent="0.25">
      <c r="A2625" s="1">
        <v>132.94030000000001</v>
      </c>
      <c r="B2625" s="1">
        <v>139.34948</v>
      </c>
      <c r="C2625" s="1">
        <v>148.58835999999999</v>
      </c>
      <c r="D2625" s="1">
        <v>160.14552</v>
      </c>
    </row>
    <row r="2626" spans="1:4" x14ac:dyDescent="0.25">
      <c r="A2626" s="1">
        <v>134.66983999999999</v>
      </c>
      <c r="B2626" s="1">
        <v>148.58835999999999</v>
      </c>
      <c r="C2626" s="1">
        <v>160.14552</v>
      </c>
      <c r="D2626" s="1">
        <v>175.15054000000001</v>
      </c>
    </row>
    <row r="2627" spans="1:4" x14ac:dyDescent="0.25">
      <c r="A2627" s="1">
        <v>139.34948</v>
      </c>
      <c r="B2627" s="1">
        <v>160.14552</v>
      </c>
      <c r="C2627" s="1">
        <v>175.15054000000001</v>
      </c>
      <c r="D2627" s="1">
        <v>193.83197000000001</v>
      </c>
    </row>
    <row r="2628" spans="1:4" x14ac:dyDescent="0.25">
      <c r="A2628" s="1">
        <v>148.58835999999999</v>
      </c>
      <c r="B2628" s="1">
        <v>175.15054000000001</v>
      </c>
      <c r="C2628" s="1">
        <v>193.83197000000001</v>
      </c>
      <c r="D2628" s="1">
        <v>215</v>
      </c>
    </row>
    <row r="2629" spans="1:4" x14ac:dyDescent="0.25">
      <c r="A2629" s="1">
        <v>160.14552</v>
      </c>
      <c r="B2629" s="1">
        <v>193.83197000000001</v>
      </c>
      <c r="C2629" s="1">
        <v>215</v>
      </c>
      <c r="D2629" s="1">
        <v>236.73552000000001</v>
      </c>
    </row>
    <row r="2630" spans="1:4" x14ac:dyDescent="0.25">
      <c r="A2630" s="1">
        <v>175.15054000000001</v>
      </c>
      <c r="B2630" s="1">
        <v>215</v>
      </c>
      <c r="C2630" s="1">
        <v>236.73552000000001</v>
      </c>
      <c r="D2630" s="1">
        <v>255.86547999999999</v>
      </c>
    </row>
    <row r="2631" spans="1:4" x14ac:dyDescent="0.25">
      <c r="A2631" s="1">
        <v>193.83197000000001</v>
      </c>
      <c r="B2631" s="1">
        <v>236.73552000000001</v>
      </c>
      <c r="C2631" s="1">
        <v>255.86547999999999</v>
      </c>
      <c r="D2631" s="1">
        <v>272.23444000000001</v>
      </c>
    </row>
    <row r="2632" spans="1:4" x14ac:dyDescent="0.25">
      <c r="A2632" s="1">
        <v>215</v>
      </c>
      <c r="B2632" s="1">
        <v>255.86547999999999</v>
      </c>
      <c r="C2632" s="1">
        <v>272.23444000000001</v>
      </c>
      <c r="D2632" s="1">
        <v>284.29476</v>
      </c>
    </row>
    <row r="2633" spans="1:4" x14ac:dyDescent="0.25">
      <c r="A2633" s="1">
        <v>236.73552000000001</v>
      </c>
      <c r="B2633" s="1">
        <v>272.23444000000001</v>
      </c>
      <c r="C2633" s="1">
        <v>284.29476</v>
      </c>
      <c r="D2633" s="1">
        <v>292.52453000000003</v>
      </c>
    </row>
    <row r="2634" spans="1:4" x14ac:dyDescent="0.25">
      <c r="A2634" s="1">
        <v>255.86547999999999</v>
      </c>
      <c r="B2634" s="1">
        <v>284.29476</v>
      </c>
      <c r="C2634" s="1">
        <v>292.52453000000003</v>
      </c>
      <c r="D2634" s="1">
        <v>296.57006999999999</v>
      </c>
    </row>
    <row r="2635" spans="1:4" x14ac:dyDescent="0.25">
      <c r="A2635" s="1">
        <v>272.23444000000001</v>
      </c>
      <c r="B2635" s="1">
        <v>292.52453000000003</v>
      </c>
      <c r="C2635" s="1">
        <v>296.57006999999999</v>
      </c>
      <c r="D2635" s="1">
        <v>297.68459999999999</v>
      </c>
    </row>
    <row r="2636" spans="1:4" x14ac:dyDescent="0.25">
      <c r="A2636" s="1">
        <v>284.29476</v>
      </c>
      <c r="B2636" s="1">
        <v>296.57006999999999</v>
      </c>
      <c r="C2636" s="1">
        <v>297.68459999999999</v>
      </c>
      <c r="D2636" s="1">
        <v>297.57303999999999</v>
      </c>
    </row>
    <row r="2637" spans="1:4" x14ac:dyDescent="0.25">
      <c r="A2637" s="1">
        <v>292.52453000000003</v>
      </c>
      <c r="B2637" s="1">
        <v>297.68459999999999</v>
      </c>
      <c r="C2637" s="1">
        <v>297.57303999999999</v>
      </c>
      <c r="D2637" s="1">
        <v>297.73959000000002</v>
      </c>
    </row>
    <row r="2638" spans="1:4" x14ac:dyDescent="0.25">
      <c r="A2638" s="1">
        <v>296.57006999999999</v>
      </c>
      <c r="B2638" s="1">
        <v>297.57303999999999</v>
      </c>
      <c r="C2638" s="1">
        <v>297.73959000000002</v>
      </c>
      <c r="D2638" s="1">
        <v>299.90409</v>
      </c>
    </row>
    <row r="2639" spans="1:4" x14ac:dyDescent="0.25">
      <c r="A2639" s="1">
        <v>297.68459999999999</v>
      </c>
      <c r="B2639" s="1">
        <v>297.73959000000002</v>
      </c>
      <c r="C2639" s="1">
        <v>299.90409</v>
      </c>
      <c r="D2639" s="1">
        <v>302.32017999999999</v>
      </c>
    </row>
    <row r="2640" spans="1:4" x14ac:dyDescent="0.25">
      <c r="A2640" s="1">
        <v>297.57303999999999</v>
      </c>
      <c r="B2640" s="1">
        <v>299.90409</v>
      </c>
      <c r="C2640" s="1">
        <v>302.32017999999999</v>
      </c>
      <c r="D2640" s="1">
        <v>306.56783000000001</v>
      </c>
    </row>
    <row r="2641" spans="1:4" x14ac:dyDescent="0.25">
      <c r="A2641" s="1">
        <v>297.73959000000002</v>
      </c>
      <c r="B2641" s="1">
        <v>302.32017999999999</v>
      </c>
      <c r="C2641" s="1">
        <v>306.56783000000001</v>
      </c>
      <c r="D2641" s="1">
        <v>311.88038999999998</v>
      </c>
    </row>
    <row r="2642" spans="1:4" x14ac:dyDescent="0.25">
      <c r="A2642" s="1">
        <v>299.90409</v>
      </c>
      <c r="B2642" s="1">
        <v>306.56783000000001</v>
      </c>
      <c r="C2642" s="1">
        <v>311.88038999999998</v>
      </c>
      <c r="D2642" s="1">
        <v>318.30394999999999</v>
      </c>
    </row>
    <row r="2643" spans="1:4" x14ac:dyDescent="0.25">
      <c r="A2643" s="1">
        <v>302.32017999999999</v>
      </c>
      <c r="B2643" s="1">
        <v>311.88038999999998</v>
      </c>
      <c r="C2643" s="1">
        <v>318.30394999999999</v>
      </c>
      <c r="D2643" s="1">
        <v>323.86997000000002</v>
      </c>
    </row>
    <row r="2644" spans="1:4" x14ac:dyDescent="0.25">
      <c r="A2644" s="1">
        <v>306.56783000000001</v>
      </c>
      <c r="B2644" s="1">
        <v>318.30394999999999</v>
      </c>
      <c r="C2644" s="1">
        <v>323.86997000000002</v>
      </c>
      <c r="D2644" s="1">
        <v>329.40584999999999</v>
      </c>
    </row>
    <row r="2645" spans="1:4" x14ac:dyDescent="0.25">
      <c r="A2645" s="1">
        <v>311.88038999999998</v>
      </c>
      <c r="B2645" s="1">
        <v>323.86997000000002</v>
      </c>
      <c r="C2645" s="1">
        <v>329.40584999999999</v>
      </c>
      <c r="D2645" s="1">
        <v>335.88125000000002</v>
      </c>
    </row>
    <row r="2646" spans="1:4" x14ac:dyDescent="0.25">
      <c r="A2646" s="1">
        <v>318.30394999999999</v>
      </c>
      <c r="B2646" s="1">
        <v>329.40584999999999</v>
      </c>
      <c r="C2646" s="1">
        <v>335.88125000000002</v>
      </c>
      <c r="D2646" s="1">
        <v>341.23988000000003</v>
      </c>
    </row>
    <row r="2647" spans="1:4" x14ac:dyDescent="0.25">
      <c r="A2647" s="1">
        <v>323.86997000000002</v>
      </c>
      <c r="B2647" s="1">
        <v>335.88125000000002</v>
      </c>
      <c r="C2647" s="1">
        <v>341.23988000000003</v>
      </c>
      <c r="D2647" s="1">
        <v>345.73327999999998</v>
      </c>
    </row>
    <row r="2648" spans="1:4" x14ac:dyDescent="0.25">
      <c r="A2648" s="1">
        <v>329.40584999999999</v>
      </c>
      <c r="B2648" s="1">
        <v>341.23988000000003</v>
      </c>
      <c r="C2648" s="1">
        <v>345.73327999999998</v>
      </c>
      <c r="D2648" s="1">
        <v>348.90550000000002</v>
      </c>
    </row>
    <row r="2649" spans="1:4" x14ac:dyDescent="0.25">
      <c r="A2649" s="1">
        <v>335.88125000000002</v>
      </c>
      <c r="B2649" s="1">
        <v>345.73327999999998</v>
      </c>
      <c r="C2649" s="1">
        <v>348.90550000000002</v>
      </c>
      <c r="D2649" s="1">
        <v>350.92507999999998</v>
      </c>
    </row>
    <row r="2650" spans="1:4" x14ac:dyDescent="0.25">
      <c r="A2650" s="1">
        <v>341.23988000000003</v>
      </c>
      <c r="B2650" s="1">
        <v>348.90550000000002</v>
      </c>
      <c r="C2650" s="1">
        <v>350.92507999999998</v>
      </c>
      <c r="D2650" s="1">
        <v>351.56236000000001</v>
      </c>
    </row>
    <row r="2651" spans="1:4" x14ac:dyDescent="0.25">
      <c r="A2651" s="1">
        <v>345.73327999999998</v>
      </c>
      <c r="B2651" s="1">
        <v>350.92507999999998</v>
      </c>
      <c r="C2651" s="1">
        <v>351.56236000000001</v>
      </c>
      <c r="D2651" s="1">
        <v>352.28228000000001</v>
      </c>
    </row>
    <row r="2652" spans="1:4" x14ac:dyDescent="0.25">
      <c r="A2652" s="1">
        <v>348.90550000000002</v>
      </c>
      <c r="B2652" s="1">
        <v>351.56236000000001</v>
      </c>
      <c r="C2652" s="1">
        <v>352.28228000000001</v>
      </c>
      <c r="D2652" s="1">
        <v>353.66518000000002</v>
      </c>
    </row>
    <row r="2653" spans="1:4" x14ac:dyDescent="0.25">
      <c r="A2653" s="1">
        <v>350.92507999999998</v>
      </c>
      <c r="B2653" s="1">
        <v>352.28228000000001</v>
      </c>
      <c r="C2653" s="1">
        <v>353.66518000000002</v>
      </c>
      <c r="D2653" s="1">
        <v>354.85313000000002</v>
      </c>
    </row>
    <row r="2654" spans="1:4" x14ac:dyDescent="0.25">
      <c r="A2654" s="1">
        <v>351.56236000000001</v>
      </c>
      <c r="B2654" s="1">
        <v>353.66518000000002</v>
      </c>
      <c r="C2654" s="1">
        <v>354.85313000000002</v>
      </c>
      <c r="D2654" s="1">
        <v>354.94380999999998</v>
      </c>
    </row>
    <row r="2655" spans="1:4" x14ac:dyDescent="0.25">
      <c r="A2655" s="1">
        <v>352.28228000000001</v>
      </c>
      <c r="B2655" s="1">
        <v>354.85313000000002</v>
      </c>
      <c r="C2655" s="1">
        <v>354.94380999999998</v>
      </c>
      <c r="D2655" s="1">
        <v>353.49543999999997</v>
      </c>
    </row>
    <row r="2656" spans="1:4" x14ac:dyDescent="0.25">
      <c r="A2656" s="1">
        <v>353.66518000000002</v>
      </c>
      <c r="B2656" s="1">
        <v>354.94380999999998</v>
      </c>
      <c r="C2656" s="1">
        <v>353.49543999999997</v>
      </c>
      <c r="D2656" s="1">
        <v>350.75659999999999</v>
      </c>
    </row>
    <row r="2657" spans="1:4" x14ac:dyDescent="0.25">
      <c r="A2657" s="1">
        <v>354.85313000000002</v>
      </c>
      <c r="B2657" s="1">
        <v>353.49543999999997</v>
      </c>
      <c r="C2657" s="1">
        <v>350.75659999999999</v>
      </c>
      <c r="D2657" s="1">
        <v>347.30516999999998</v>
      </c>
    </row>
    <row r="2658" spans="1:4" x14ac:dyDescent="0.25">
      <c r="A2658" s="1">
        <v>354.94380999999998</v>
      </c>
      <c r="B2658" s="1">
        <v>350.75659999999999</v>
      </c>
      <c r="C2658" s="1">
        <v>347.30516999999998</v>
      </c>
      <c r="D2658" s="1">
        <v>345.13576999999998</v>
      </c>
    </row>
    <row r="2659" spans="1:4" x14ac:dyDescent="0.25">
      <c r="A2659" s="1">
        <v>353.49543999999997</v>
      </c>
      <c r="B2659" s="1">
        <v>347.30516999999998</v>
      </c>
      <c r="C2659" s="1">
        <v>345.13576999999998</v>
      </c>
      <c r="D2659" s="1">
        <v>344.48369000000002</v>
      </c>
    </row>
    <row r="2660" spans="1:4" x14ac:dyDescent="0.25">
      <c r="A2660" s="1">
        <v>350.75659999999999</v>
      </c>
      <c r="B2660" s="1">
        <v>345.13576999999998</v>
      </c>
      <c r="C2660" s="1">
        <v>344.48369000000002</v>
      </c>
      <c r="D2660" s="1">
        <v>345.03645999999998</v>
      </c>
    </row>
    <row r="2661" spans="1:4" x14ac:dyDescent="0.25">
      <c r="A2661" s="1">
        <v>347.30516999999998</v>
      </c>
      <c r="B2661" s="1">
        <v>344.48369000000002</v>
      </c>
      <c r="C2661" s="1">
        <v>345.03645999999998</v>
      </c>
      <c r="D2661" s="1">
        <v>350.35602</v>
      </c>
    </row>
    <row r="2662" spans="1:4" x14ac:dyDescent="0.25">
      <c r="A2662" s="1">
        <v>345.13576999999998</v>
      </c>
      <c r="B2662" s="1">
        <v>345.03645999999998</v>
      </c>
      <c r="C2662" s="1">
        <v>350.35602</v>
      </c>
      <c r="D2662" s="1">
        <v>358.74020999999999</v>
      </c>
    </row>
    <row r="2663" spans="1:4" x14ac:dyDescent="0.25">
      <c r="A2663" s="1">
        <v>344.48369000000002</v>
      </c>
      <c r="B2663" s="1">
        <v>350.35602</v>
      </c>
      <c r="C2663" s="1">
        <v>358.74020999999999</v>
      </c>
      <c r="D2663" s="1">
        <v>368.03008</v>
      </c>
    </row>
    <row r="2664" spans="1:4" x14ac:dyDescent="0.25">
      <c r="A2664" s="1">
        <v>345.03645999999998</v>
      </c>
      <c r="B2664" s="1">
        <v>358.74020999999999</v>
      </c>
      <c r="C2664" s="1">
        <v>368.03008</v>
      </c>
      <c r="D2664" s="1">
        <v>377.2303</v>
      </c>
    </row>
    <row r="2665" spans="1:4" x14ac:dyDescent="0.25">
      <c r="A2665" s="1">
        <v>350.35602</v>
      </c>
      <c r="B2665" s="1">
        <v>368.03008</v>
      </c>
      <c r="C2665" s="1">
        <v>377.2303</v>
      </c>
      <c r="D2665" s="1">
        <v>384.91716000000002</v>
      </c>
    </row>
    <row r="2666" spans="1:4" x14ac:dyDescent="0.25">
      <c r="A2666" s="1">
        <v>358.74020999999999</v>
      </c>
      <c r="B2666" s="1">
        <v>377.2303</v>
      </c>
      <c r="C2666" s="1">
        <v>384.91716000000002</v>
      </c>
      <c r="D2666" s="1">
        <v>389.54712000000001</v>
      </c>
    </row>
    <row r="2667" spans="1:4" x14ac:dyDescent="0.25">
      <c r="A2667" s="1">
        <v>368.03008</v>
      </c>
      <c r="B2667" s="1">
        <v>384.91716000000002</v>
      </c>
      <c r="C2667" s="1">
        <v>389.54712000000001</v>
      </c>
      <c r="D2667" s="1">
        <v>392.53271999999998</v>
      </c>
    </row>
    <row r="2668" spans="1:4" x14ac:dyDescent="0.25">
      <c r="A2668" s="1">
        <v>377.2303</v>
      </c>
      <c r="B2668" s="1">
        <v>389.54712000000001</v>
      </c>
      <c r="C2668" s="1">
        <v>392.53271999999998</v>
      </c>
      <c r="D2668" s="1">
        <v>393.93648999999999</v>
      </c>
    </row>
    <row r="2669" spans="1:4" x14ac:dyDescent="0.25">
      <c r="A2669" s="1">
        <v>384.91716000000002</v>
      </c>
      <c r="B2669" s="1">
        <v>392.53271999999998</v>
      </c>
      <c r="C2669" s="1">
        <v>393.93648999999999</v>
      </c>
      <c r="D2669" s="1">
        <v>394.29969</v>
      </c>
    </row>
    <row r="2670" spans="1:4" x14ac:dyDescent="0.25">
      <c r="A2670" s="1">
        <v>389.54712000000001</v>
      </c>
      <c r="B2670" s="1">
        <v>393.93648999999999</v>
      </c>
      <c r="C2670" s="1">
        <v>394.29969</v>
      </c>
      <c r="D2670" s="1">
        <v>394.41169000000002</v>
      </c>
    </row>
    <row r="2671" spans="1:4" x14ac:dyDescent="0.25">
      <c r="A2671" s="1">
        <v>392.53271999999998</v>
      </c>
      <c r="B2671" s="1">
        <v>394.29969</v>
      </c>
      <c r="C2671" s="1">
        <v>394.41169000000002</v>
      </c>
      <c r="D2671" s="1">
        <v>393.66293999999999</v>
      </c>
    </row>
    <row r="2672" spans="1:4" x14ac:dyDescent="0.25">
      <c r="A2672" s="1">
        <v>393.93648999999999</v>
      </c>
      <c r="B2672" s="1">
        <v>394.41169000000002</v>
      </c>
      <c r="C2672" s="1">
        <v>393.66293999999999</v>
      </c>
      <c r="D2672" s="1">
        <v>393.23160000000001</v>
      </c>
    </row>
    <row r="2673" spans="1:4" x14ac:dyDescent="0.25">
      <c r="A2673" s="1">
        <v>394.29969</v>
      </c>
      <c r="B2673" s="1">
        <v>393.66293999999999</v>
      </c>
      <c r="C2673" s="1">
        <v>393.23160000000001</v>
      </c>
      <c r="D2673" s="1">
        <v>393.09379000000001</v>
      </c>
    </row>
    <row r="2674" spans="1:4" x14ac:dyDescent="0.25">
      <c r="A2674" s="1">
        <v>394.41169000000002</v>
      </c>
      <c r="B2674" s="1">
        <v>393.23160000000001</v>
      </c>
      <c r="C2674" s="1">
        <v>393.09379000000001</v>
      </c>
      <c r="D2674" s="1">
        <v>393.80273999999997</v>
      </c>
    </row>
    <row r="2675" spans="1:4" x14ac:dyDescent="0.25">
      <c r="A2675" s="1">
        <v>393.66293999999999</v>
      </c>
      <c r="B2675" s="1">
        <v>393.09379000000001</v>
      </c>
      <c r="C2675" s="1">
        <v>393.80273999999997</v>
      </c>
      <c r="D2675" s="1">
        <v>394.50887999999998</v>
      </c>
    </row>
    <row r="2676" spans="1:4" x14ac:dyDescent="0.25">
      <c r="A2676" s="1">
        <v>393.23160000000001</v>
      </c>
      <c r="B2676" s="1">
        <v>393.80273999999997</v>
      </c>
      <c r="C2676" s="1">
        <v>394.50887999999998</v>
      </c>
      <c r="D2676" s="1">
        <v>394.45886999999999</v>
      </c>
    </row>
    <row r="2677" spans="1:4" x14ac:dyDescent="0.25">
      <c r="A2677" s="1">
        <v>393.09379000000001</v>
      </c>
      <c r="B2677" s="1">
        <v>394.50887999999998</v>
      </c>
      <c r="C2677" s="1">
        <v>394.45886999999999</v>
      </c>
      <c r="D2677" s="1">
        <v>395.29068999999998</v>
      </c>
    </row>
    <row r="2678" spans="1:4" x14ac:dyDescent="0.25">
      <c r="A2678" s="1">
        <v>393.80273999999997</v>
      </c>
      <c r="B2678" s="1">
        <v>394.45886999999999</v>
      </c>
      <c r="C2678" s="1">
        <v>395.29068999999998</v>
      </c>
      <c r="D2678" s="1">
        <v>395.90019000000001</v>
      </c>
    </row>
    <row r="2679" spans="1:4" x14ac:dyDescent="0.25">
      <c r="A2679" s="1">
        <v>394.50887999999998</v>
      </c>
      <c r="B2679" s="1">
        <v>395.29068999999998</v>
      </c>
      <c r="C2679" s="1">
        <v>395.90019000000001</v>
      </c>
      <c r="D2679" s="1">
        <v>395.54772000000003</v>
      </c>
    </row>
    <row r="2680" spans="1:4" x14ac:dyDescent="0.25">
      <c r="A2680" s="1">
        <v>394.45886999999999</v>
      </c>
      <c r="B2680" s="1">
        <v>395.90019000000001</v>
      </c>
      <c r="C2680" s="1">
        <v>395.54772000000003</v>
      </c>
      <c r="D2680" s="1">
        <v>395.21411000000001</v>
      </c>
    </row>
    <row r="2681" spans="1:4" x14ac:dyDescent="0.25">
      <c r="A2681" s="1">
        <v>395.29068999999998</v>
      </c>
      <c r="B2681" s="1">
        <v>395.54772000000003</v>
      </c>
      <c r="C2681" s="1">
        <v>395.21411000000001</v>
      </c>
      <c r="D2681" s="1">
        <v>395.23209000000003</v>
      </c>
    </row>
    <row r="2682" spans="1:4" x14ac:dyDescent="0.25">
      <c r="A2682" s="1">
        <v>395.90019000000001</v>
      </c>
      <c r="B2682" s="1">
        <v>395.21411000000001</v>
      </c>
      <c r="C2682" s="1">
        <v>395.23209000000003</v>
      </c>
      <c r="D2682" s="1">
        <v>395.22194999999999</v>
      </c>
    </row>
    <row r="2683" spans="1:4" x14ac:dyDescent="0.25">
      <c r="A2683" s="1">
        <v>395.54772000000003</v>
      </c>
      <c r="B2683" s="1">
        <v>395.23209000000003</v>
      </c>
      <c r="C2683" s="1">
        <v>395.22194999999999</v>
      </c>
      <c r="D2683" s="1">
        <v>394.98750999999999</v>
      </c>
    </row>
    <row r="2684" spans="1:4" x14ac:dyDescent="0.25">
      <c r="A2684" s="1">
        <v>395.21411000000001</v>
      </c>
      <c r="B2684" s="1">
        <v>395.22194999999999</v>
      </c>
      <c r="C2684" s="1">
        <v>394.98750999999999</v>
      </c>
      <c r="D2684" s="1">
        <v>395.35171000000003</v>
      </c>
    </row>
    <row r="2685" spans="1:4" x14ac:dyDescent="0.25">
      <c r="A2685" s="1">
        <v>395.23209000000003</v>
      </c>
      <c r="B2685" s="1">
        <v>394.98750999999999</v>
      </c>
      <c r="C2685" s="1">
        <v>395.35171000000003</v>
      </c>
      <c r="D2685" s="1">
        <v>395.44686000000002</v>
      </c>
    </row>
    <row r="2686" spans="1:4" x14ac:dyDescent="0.25">
      <c r="A2686" s="1">
        <v>395.22194999999999</v>
      </c>
      <c r="B2686" s="1">
        <v>395.35171000000003</v>
      </c>
      <c r="C2686" s="1">
        <v>395.44686000000002</v>
      </c>
      <c r="D2686" s="1">
        <v>395.31182000000001</v>
      </c>
    </row>
    <row r="2687" spans="1:4" x14ac:dyDescent="0.25">
      <c r="A2687" s="1">
        <v>394.98750999999999</v>
      </c>
      <c r="B2687" s="1">
        <v>395.44686000000002</v>
      </c>
      <c r="C2687" s="1">
        <v>395.31182000000001</v>
      </c>
      <c r="D2687" s="1">
        <v>394.74426999999997</v>
      </c>
    </row>
    <row r="2688" spans="1:4" x14ac:dyDescent="0.25">
      <c r="A2688" s="1">
        <v>395.35171000000003</v>
      </c>
      <c r="B2688" s="1">
        <v>395.31182000000001</v>
      </c>
      <c r="C2688" s="1">
        <v>394.74426999999997</v>
      </c>
      <c r="D2688" s="1">
        <v>394.45922000000002</v>
      </c>
    </row>
    <row r="2689" spans="1:4" x14ac:dyDescent="0.25">
      <c r="A2689" s="1">
        <v>395.44686000000002</v>
      </c>
      <c r="B2689" s="1">
        <v>394.74426999999997</v>
      </c>
      <c r="C2689" s="1">
        <v>394.45922000000002</v>
      </c>
      <c r="D2689" s="1">
        <v>394.19934999999998</v>
      </c>
    </row>
    <row r="2690" spans="1:4" x14ac:dyDescent="0.25">
      <c r="A2690" s="1">
        <v>395.31182000000001</v>
      </c>
      <c r="B2690" s="1">
        <v>394.45922000000002</v>
      </c>
      <c r="C2690" s="1">
        <v>394.19934999999998</v>
      </c>
      <c r="D2690" s="1">
        <v>394.23126999999999</v>
      </c>
    </row>
    <row r="2691" spans="1:4" x14ac:dyDescent="0.25">
      <c r="A2691" s="1">
        <v>394.74426999999997</v>
      </c>
      <c r="B2691" s="1">
        <v>394.19934999999998</v>
      </c>
      <c r="C2691" s="1">
        <v>394.23126999999999</v>
      </c>
      <c r="D2691" s="1">
        <v>394.86824999999999</v>
      </c>
    </row>
    <row r="2692" spans="1:4" x14ac:dyDescent="0.25">
      <c r="A2692" s="1">
        <v>394.45922000000002</v>
      </c>
      <c r="B2692" s="1">
        <v>394.23126999999999</v>
      </c>
      <c r="C2692" s="1">
        <v>394.86824999999999</v>
      </c>
      <c r="D2692" s="1">
        <v>394.5514</v>
      </c>
    </row>
    <row r="2693" spans="1:4" x14ac:dyDescent="0.25">
      <c r="A2693" s="1">
        <v>394.19934999999998</v>
      </c>
      <c r="B2693" s="1">
        <v>394.86824999999999</v>
      </c>
      <c r="C2693" s="1">
        <v>394.5514</v>
      </c>
      <c r="D2693" s="1">
        <v>394.6293</v>
      </c>
    </row>
    <row r="2694" spans="1:4" x14ac:dyDescent="0.25">
      <c r="A2694" s="1">
        <v>394.23126999999999</v>
      </c>
      <c r="B2694" s="1">
        <v>394.5514</v>
      </c>
      <c r="C2694" s="1">
        <v>394.6293</v>
      </c>
      <c r="D2694" s="1">
        <v>394.55471999999997</v>
      </c>
    </row>
    <row r="2695" spans="1:4" x14ac:dyDescent="0.25">
      <c r="A2695" s="1">
        <v>394.86824999999999</v>
      </c>
      <c r="B2695" s="1">
        <v>394.6293</v>
      </c>
      <c r="C2695" s="1">
        <v>394.55471999999997</v>
      </c>
      <c r="D2695" s="1">
        <v>394.17538000000002</v>
      </c>
    </row>
    <row r="2696" spans="1:4" x14ac:dyDescent="0.25">
      <c r="A2696" s="1">
        <v>394.5514</v>
      </c>
      <c r="B2696" s="1">
        <v>394.55471999999997</v>
      </c>
      <c r="C2696" s="1">
        <v>394.17538000000002</v>
      </c>
      <c r="D2696" s="1">
        <v>393.88745999999998</v>
      </c>
    </row>
    <row r="2697" spans="1:4" x14ac:dyDescent="0.25">
      <c r="A2697" s="1">
        <v>394.6293</v>
      </c>
      <c r="B2697" s="1">
        <v>394.17538000000002</v>
      </c>
      <c r="C2697" s="1">
        <v>393.88745999999998</v>
      </c>
      <c r="D2697" s="1">
        <v>394.32375000000002</v>
      </c>
    </row>
    <row r="2698" spans="1:4" x14ac:dyDescent="0.25">
      <c r="A2698" s="1">
        <v>394.55471999999997</v>
      </c>
      <c r="B2698" s="1">
        <v>393.88745999999998</v>
      </c>
      <c r="C2698" s="1">
        <v>394.32375000000002</v>
      </c>
      <c r="D2698" s="1">
        <v>394.27668</v>
      </c>
    </row>
    <row r="2699" spans="1:4" x14ac:dyDescent="0.25">
      <c r="A2699" s="1">
        <v>394.17538000000002</v>
      </c>
      <c r="B2699" s="1">
        <v>394.32375000000002</v>
      </c>
      <c r="C2699" s="1">
        <v>394.27668</v>
      </c>
      <c r="D2699" s="1">
        <v>394.15228000000002</v>
      </c>
    </row>
    <row r="2700" spans="1:4" x14ac:dyDescent="0.25">
      <c r="A2700" s="1">
        <v>393.88745999999998</v>
      </c>
      <c r="B2700" s="1">
        <v>394.27668</v>
      </c>
      <c r="C2700" s="1">
        <v>394.15228000000002</v>
      </c>
      <c r="D2700" s="1">
        <v>394.20947999999999</v>
      </c>
    </row>
    <row r="2701" spans="1:4" x14ac:dyDescent="0.25">
      <c r="A2701" s="1">
        <v>394.32375000000002</v>
      </c>
      <c r="B2701" s="1">
        <v>394.15228000000002</v>
      </c>
      <c r="C2701" s="1">
        <v>394.20947999999999</v>
      </c>
      <c r="D2701" s="1">
        <v>394.16913</v>
      </c>
    </row>
    <row r="2702" spans="1:4" x14ac:dyDescent="0.25">
      <c r="A2702" s="1">
        <v>394.27668</v>
      </c>
      <c r="B2702" s="1">
        <v>394.20947999999999</v>
      </c>
      <c r="C2702" s="1">
        <v>394.16913</v>
      </c>
      <c r="D2702" s="1">
        <v>394.03663999999998</v>
      </c>
    </row>
    <row r="2703" spans="1:4" x14ac:dyDescent="0.25">
      <c r="A2703" s="1">
        <v>394.15228000000002</v>
      </c>
      <c r="B2703" s="1">
        <v>394.16913</v>
      </c>
      <c r="C2703" s="1">
        <v>394.03663999999998</v>
      </c>
      <c r="D2703" s="1">
        <v>394.42660999999998</v>
      </c>
    </row>
    <row r="2704" spans="1:4" x14ac:dyDescent="0.25">
      <c r="A2704" s="1">
        <v>394.20947999999999</v>
      </c>
      <c r="B2704" s="1">
        <v>394.03663999999998</v>
      </c>
      <c r="C2704" s="1">
        <v>394.42660999999998</v>
      </c>
      <c r="D2704" s="1">
        <v>393.75594000000001</v>
      </c>
    </row>
    <row r="2705" spans="1:4" x14ac:dyDescent="0.25">
      <c r="A2705" s="1">
        <v>394.16913</v>
      </c>
      <c r="B2705" s="1">
        <v>394.42660999999998</v>
      </c>
      <c r="C2705" s="1">
        <v>393.75594000000001</v>
      </c>
      <c r="D2705" s="1">
        <v>393.47138999999999</v>
      </c>
    </row>
    <row r="2706" spans="1:4" x14ac:dyDescent="0.25">
      <c r="A2706" s="1">
        <v>394.03663999999998</v>
      </c>
      <c r="B2706" s="1">
        <v>393.75594000000001</v>
      </c>
      <c r="C2706" s="1">
        <v>393.47138999999999</v>
      </c>
      <c r="D2706" s="1">
        <v>393.55214000000001</v>
      </c>
    </row>
    <row r="2707" spans="1:4" x14ac:dyDescent="0.25">
      <c r="A2707" s="1">
        <v>394.42660999999998</v>
      </c>
      <c r="B2707" s="1">
        <v>393.47138999999999</v>
      </c>
      <c r="C2707" s="1">
        <v>393.55214000000001</v>
      </c>
      <c r="D2707" s="1">
        <v>393.79255000000001</v>
      </c>
    </row>
    <row r="2708" spans="1:4" x14ac:dyDescent="0.25">
      <c r="A2708" s="1">
        <v>393.75594000000001</v>
      </c>
      <c r="B2708" s="1">
        <v>393.55214000000001</v>
      </c>
      <c r="C2708" s="1">
        <v>393.79255000000001</v>
      </c>
      <c r="D2708" s="1">
        <v>393.71564000000001</v>
      </c>
    </row>
    <row r="2709" spans="1:4" x14ac:dyDescent="0.25">
      <c r="A2709" s="1">
        <v>393.47138999999999</v>
      </c>
      <c r="B2709" s="1">
        <v>393.79255000000001</v>
      </c>
      <c r="C2709" s="1">
        <v>393.71564000000001</v>
      </c>
      <c r="D2709" s="1">
        <v>393.67212999999998</v>
      </c>
    </row>
    <row r="2710" spans="1:4" x14ac:dyDescent="0.25">
      <c r="A2710" s="1">
        <v>393.55214000000001</v>
      </c>
      <c r="B2710" s="1">
        <v>393.71564000000001</v>
      </c>
      <c r="C2710" s="1">
        <v>393.67212999999998</v>
      </c>
      <c r="D2710" s="1">
        <v>393.62475999999998</v>
      </c>
    </row>
    <row r="2711" spans="1:4" x14ac:dyDescent="0.25">
      <c r="A2711" s="1">
        <v>393.79255000000001</v>
      </c>
      <c r="B2711" s="1">
        <v>393.67212999999998</v>
      </c>
      <c r="C2711" s="1">
        <v>393.62475999999998</v>
      </c>
      <c r="D2711" s="1">
        <v>393.85505000000001</v>
      </c>
    </row>
    <row r="2712" spans="1:4" x14ac:dyDescent="0.25">
      <c r="A2712" s="1">
        <v>393.71564000000001</v>
      </c>
      <c r="B2712" s="1">
        <v>393.62475999999998</v>
      </c>
      <c r="C2712" s="1">
        <v>393.85505000000001</v>
      </c>
      <c r="D2712" s="1">
        <v>393.59949</v>
      </c>
    </row>
    <row r="2713" spans="1:4" x14ac:dyDescent="0.25">
      <c r="A2713" s="1">
        <v>393.67212999999998</v>
      </c>
      <c r="B2713" s="1">
        <v>393.85505000000001</v>
      </c>
      <c r="C2713" s="1">
        <v>393.59949</v>
      </c>
      <c r="D2713" s="1">
        <v>393.60903000000002</v>
      </c>
    </row>
    <row r="2714" spans="1:4" x14ac:dyDescent="0.25">
      <c r="A2714" s="1">
        <v>393.62475999999998</v>
      </c>
      <c r="B2714" s="1">
        <v>393.59949</v>
      </c>
      <c r="C2714" s="1">
        <v>393.60903000000002</v>
      </c>
      <c r="D2714" s="1">
        <v>393.78516999999999</v>
      </c>
    </row>
    <row r="2715" spans="1:4" x14ac:dyDescent="0.25">
      <c r="A2715" s="1">
        <v>393.85505000000001</v>
      </c>
      <c r="B2715" s="1">
        <v>393.60903000000002</v>
      </c>
      <c r="C2715" s="1">
        <v>393.78516999999999</v>
      </c>
      <c r="D2715" s="1">
        <v>393.80817999999999</v>
      </c>
    </row>
    <row r="2716" spans="1:4" x14ac:dyDescent="0.25">
      <c r="A2716" s="1">
        <v>393.59949</v>
      </c>
      <c r="B2716" s="1">
        <v>393.78516999999999</v>
      </c>
      <c r="C2716" s="1">
        <v>393.80817999999999</v>
      </c>
      <c r="D2716" s="1">
        <v>393.33873999999997</v>
      </c>
    </row>
    <row r="2717" spans="1:4" x14ac:dyDescent="0.25">
      <c r="A2717" s="1">
        <v>393.60903000000002</v>
      </c>
      <c r="B2717" s="1">
        <v>393.80817999999999</v>
      </c>
      <c r="C2717" s="1">
        <v>393.33873999999997</v>
      </c>
      <c r="D2717" s="1">
        <v>393.58850000000001</v>
      </c>
    </row>
    <row r="2718" spans="1:4" x14ac:dyDescent="0.25">
      <c r="A2718" s="1">
        <v>393.78516999999999</v>
      </c>
      <c r="B2718" s="1">
        <v>393.33873999999997</v>
      </c>
      <c r="C2718" s="1">
        <v>393.58850000000001</v>
      </c>
      <c r="D2718" s="1">
        <v>393.48030999999997</v>
      </c>
    </row>
    <row r="2719" spans="1:4" x14ac:dyDescent="0.25">
      <c r="A2719" s="1">
        <v>393.80817999999999</v>
      </c>
      <c r="B2719" s="1">
        <v>393.58850000000001</v>
      </c>
      <c r="C2719" s="1">
        <v>393.48030999999997</v>
      </c>
      <c r="D2719" s="1">
        <v>393.89389999999997</v>
      </c>
    </row>
    <row r="2720" spans="1:4" x14ac:dyDescent="0.25">
      <c r="A2720" s="1">
        <v>393.33873999999997</v>
      </c>
      <c r="B2720" s="1">
        <v>393.48030999999997</v>
      </c>
      <c r="C2720" s="1">
        <v>393.89389999999997</v>
      </c>
      <c r="D2720" s="1">
        <v>393.85615000000001</v>
      </c>
    </row>
    <row r="2721" spans="1:4" x14ac:dyDescent="0.25">
      <c r="A2721" s="1">
        <v>393.58850000000001</v>
      </c>
      <c r="B2721" s="1">
        <v>393.89389999999997</v>
      </c>
      <c r="C2721" s="1">
        <v>393.85615000000001</v>
      </c>
      <c r="D2721" s="1">
        <v>393.57125000000002</v>
      </c>
    </row>
    <row r="2722" spans="1:4" x14ac:dyDescent="0.25">
      <c r="A2722" s="1">
        <v>393.48030999999997</v>
      </c>
      <c r="B2722" s="1">
        <v>393.85615000000001</v>
      </c>
      <c r="C2722" s="1">
        <v>393.57125000000002</v>
      </c>
      <c r="D2722" s="1">
        <v>393.22814</v>
      </c>
    </row>
    <row r="2723" spans="1:4" x14ac:dyDescent="0.25">
      <c r="A2723" s="1">
        <v>393.89389999999997</v>
      </c>
      <c r="B2723" s="1">
        <v>393.57125000000002</v>
      </c>
      <c r="C2723" s="1">
        <v>393.22814</v>
      </c>
      <c r="D2723" s="1">
        <v>393.36752000000001</v>
      </c>
    </row>
    <row r="2724" spans="1:4" x14ac:dyDescent="0.25">
      <c r="A2724" s="1">
        <v>393.85615000000001</v>
      </c>
      <c r="B2724" s="1">
        <v>393.22814</v>
      </c>
      <c r="C2724" s="1">
        <v>393.36752000000001</v>
      </c>
      <c r="D2724" s="1">
        <v>393.68824999999998</v>
      </c>
    </row>
    <row r="2725" spans="1:4" x14ac:dyDescent="0.25">
      <c r="A2725" s="1">
        <v>393.57125000000002</v>
      </c>
      <c r="B2725" s="1">
        <v>393.36752000000001</v>
      </c>
      <c r="C2725" s="1">
        <v>393.68824999999998</v>
      </c>
      <c r="D2725" s="1">
        <v>393.14156000000003</v>
      </c>
    </row>
    <row r="2726" spans="1:4" x14ac:dyDescent="0.25">
      <c r="A2726" s="1">
        <v>393.22814</v>
      </c>
      <c r="B2726" s="1">
        <v>393.68824999999998</v>
      </c>
      <c r="C2726" s="1">
        <v>393.14156000000003</v>
      </c>
      <c r="D2726" s="1">
        <v>393.29494</v>
      </c>
    </row>
    <row r="2727" spans="1:4" x14ac:dyDescent="0.25">
      <c r="A2727" s="1">
        <v>393.36752000000001</v>
      </c>
      <c r="B2727" s="1">
        <v>393.14156000000003</v>
      </c>
      <c r="C2727" s="1">
        <v>393.29494</v>
      </c>
      <c r="D2727" s="1">
        <v>393.34807000000001</v>
      </c>
    </row>
    <row r="2728" spans="1:4" x14ac:dyDescent="0.25">
      <c r="A2728" s="1">
        <v>393.68824999999998</v>
      </c>
      <c r="B2728" s="1">
        <v>393.29494</v>
      </c>
      <c r="C2728" s="1">
        <v>393.34807000000001</v>
      </c>
      <c r="D2728" s="1">
        <v>393.13839000000002</v>
      </c>
    </row>
    <row r="2729" spans="1:4" x14ac:dyDescent="0.25">
      <c r="A2729" s="1">
        <v>393.14156000000003</v>
      </c>
      <c r="B2729" s="1">
        <v>393.34807000000001</v>
      </c>
      <c r="C2729" s="1">
        <v>393.13839000000002</v>
      </c>
      <c r="D2729" s="1">
        <v>393.37540000000001</v>
      </c>
    </row>
    <row r="2730" spans="1:4" x14ac:dyDescent="0.25">
      <c r="A2730" s="1">
        <v>393.29494</v>
      </c>
      <c r="B2730" s="1">
        <v>393.13839000000002</v>
      </c>
      <c r="C2730" s="1">
        <v>393.37540000000001</v>
      </c>
      <c r="D2730" s="1">
        <v>392.39670000000001</v>
      </c>
    </row>
    <row r="2731" spans="1:4" x14ac:dyDescent="0.25">
      <c r="A2731" s="1">
        <v>393.34807000000001</v>
      </c>
      <c r="B2731" s="1">
        <v>393.37540000000001</v>
      </c>
      <c r="C2731" s="1">
        <v>392.39670000000001</v>
      </c>
      <c r="D2731" s="1">
        <v>391.48020000000002</v>
      </c>
    </row>
    <row r="2732" spans="1:4" x14ac:dyDescent="0.25">
      <c r="A2732" s="1">
        <v>393.13839000000002</v>
      </c>
      <c r="B2732" s="1">
        <v>392.39670000000001</v>
      </c>
      <c r="C2732" s="1">
        <v>391.48020000000002</v>
      </c>
      <c r="D2732" s="1">
        <v>388.77264000000002</v>
      </c>
    </row>
    <row r="2733" spans="1:4" x14ac:dyDescent="0.25">
      <c r="A2733" s="1">
        <v>393.37540000000001</v>
      </c>
      <c r="B2733" s="1">
        <v>391.48020000000002</v>
      </c>
      <c r="C2733" s="1">
        <v>388.77264000000002</v>
      </c>
      <c r="D2733" s="1">
        <v>385.26035999999999</v>
      </c>
    </row>
    <row r="2734" spans="1:4" x14ac:dyDescent="0.25">
      <c r="A2734" s="1">
        <v>392.39670000000001</v>
      </c>
      <c r="B2734" s="1">
        <v>388.77264000000002</v>
      </c>
      <c r="C2734" s="1">
        <v>385.26035999999999</v>
      </c>
      <c r="D2734" s="1">
        <v>379.82938000000001</v>
      </c>
    </row>
    <row r="2735" spans="1:4" x14ac:dyDescent="0.25">
      <c r="A2735" s="1">
        <v>391.48020000000002</v>
      </c>
      <c r="B2735" s="1">
        <v>385.26035999999999</v>
      </c>
      <c r="C2735" s="1">
        <v>379.82938000000001</v>
      </c>
      <c r="D2735" s="1">
        <v>374.53899000000001</v>
      </c>
    </row>
    <row r="2736" spans="1:4" x14ac:dyDescent="0.25">
      <c r="A2736" s="1">
        <v>388.77264000000002</v>
      </c>
      <c r="B2736" s="1">
        <v>379.82938000000001</v>
      </c>
      <c r="C2736" s="1">
        <v>374.53899000000001</v>
      </c>
      <c r="D2736" s="1">
        <v>369.68418000000003</v>
      </c>
    </row>
    <row r="2737" spans="1:4" x14ac:dyDescent="0.25">
      <c r="A2737" s="1">
        <v>385.26035999999999</v>
      </c>
      <c r="B2737" s="1">
        <v>374.53899000000001</v>
      </c>
      <c r="C2737" s="1">
        <v>369.68418000000003</v>
      </c>
      <c r="D2737" s="1">
        <v>362.08103999999997</v>
      </c>
    </row>
    <row r="2738" spans="1:4" x14ac:dyDescent="0.25">
      <c r="A2738" s="1">
        <v>379.82938000000001</v>
      </c>
      <c r="B2738" s="1">
        <v>369.68418000000003</v>
      </c>
      <c r="C2738" s="1">
        <v>362.08103999999997</v>
      </c>
      <c r="D2738" s="1">
        <v>356.89082999999999</v>
      </c>
    </row>
    <row r="2739" spans="1:4" x14ac:dyDescent="0.25">
      <c r="A2739" s="1">
        <v>374.53899000000001</v>
      </c>
      <c r="B2739" s="1">
        <v>362.08103999999997</v>
      </c>
      <c r="C2739" s="1">
        <v>356.89082999999999</v>
      </c>
      <c r="D2739" s="1">
        <v>353.88204000000002</v>
      </c>
    </row>
    <row r="2740" spans="1:4" x14ac:dyDescent="0.25">
      <c r="A2740" s="1">
        <v>369.68418000000003</v>
      </c>
      <c r="B2740" s="1">
        <v>356.89082999999999</v>
      </c>
      <c r="C2740" s="1">
        <v>353.88204000000002</v>
      </c>
      <c r="D2740" s="1">
        <v>354.21127000000001</v>
      </c>
    </row>
    <row r="2741" spans="1:4" x14ac:dyDescent="0.25">
      <c r="A2741" s="1">
        <v>362.08103999999997</v>
      </c>
      <c r="B2741" s="1">
        <v>353.88204000000002</v>
      </c>
      <c r="C2741" s="1">
        <v>354.21127000000001</v>
      </c>
      <c r="D2741" s="1">
        <v>356.87716999999998</v>
      </c>
    </row>
    <row r="2742" spans="1:4" x14ac:dyDescent="0.25">
      <c r="A2742" s="1">
        <v>356.89082999999999</v>
      </c>
      <c r="B2742" s="1">
        <v>354.21127000000001</v>
      </c>
      <c r="C2742" s="1">
        <v>356.87716999999998</v>
      </c>
      <c r="D2742" s="1">
        <v>360.65251999999998</v>
      </c>
    </row>
    <row r="2743" spans="1:4" x14ac:dyDescent="0.25">
      <c r="A2743" s="1">
        <v>353.88204000000002</v>
      </c>
      <c r="B2743" s="1">
        <v>356.87716999999998</v>
      </c>
      <c r="C2743" s="1">
        <v>360.65251999999998</v>
      </c>
      <c r="D2743" s="1">
        <v>363.09158000000002</v>
      </c>
    </row>
    <row r="2744" spans="1:4" x14ac:dyDescent="0.25">
      <c r="A2744" s="1">
        <v>354.21127000000001</v>
      </c>
      <c r="B2744" s="1">
        <v>360.65251999999998</v>
      </c>
      <c r="C2744" s="1">
        <v>363.09158000000002</v>
      </c>
      <c r="D2744" s="1">
        <v>363.62060000000002</v>
      </c>
    </row>
    <row r="2745" spans="1:4" x14ac:dyDescent="0.25">
      <c r="A2745" s="1">
        <v>356.87716999999998</v>
      </c>
      <c r="B2745" s="1">
        <v>363.09158000000002</v>
      </c>
      <c r="C2745" s="1">
        <v>363.62060000000002</v>
      </c>
      <c r="D2745" s="1">
        <v>360.68335000000002</v>
      </c>
    </row>
    <row r="2746" spans="1:4" x14ac:dyDescent="0.25">
      <c r="A2746" s="1">
        <v>360.65251999999998</v>
      </c>
      <c r="B2746" s="1">
        <v>363.62060000000002</v>
      </c>
      <c r="C2746" s="1">
        <v>360.68335000000002</v>
      </c>
      <c r="D2746" s="1">
        <v>357.63785000000001</v>
      </c>
    </row>
    <row r="2747" spans="1:4" x14ac:dyDescent="0.25">
      <c r="A2747" s="1">
        <v>363.09158000000002</v>
      </c>
      <c r="B2747" s="1">
        <v>360.68335000000002</v>
      </c>
      <c r="C2747" s="1">
        <v>357.63785000000001</v>
      </c>
      <c r="D2747" s="1">
        <v>351.40687000000003</v>
      </c>
    </row>
    <row r="2748" spans="1:4" x14ac:dyDescent="0.25">
      <c r="A2748" s="1">
        <v>363.62060000000002</v>
      </c>
      <c r="B2748" s="1">
        <v>357.63785000000001</v>
      </c>
      <c r="C2748" s="1">
        <v>351.40687000000003</v>
      </c>
      <c r="D2748" s="1">
        <v>342.34611999999998</v>
      </c>
    </row>
    <row r="2749" spans="1:4" x14ac:dyDescent="0.25">
      <c r="A2749" s="1">
        <v>360.68335000000002</v>
      </c>
      <c r="B2749" s="1">
        <v>351.40687000000003</v>
      </c>
      <c r="C2749" s="1">
        <v>342.34611999999998</v>
      </c>
      <c r="D2749" s="1">
        <v>330.61048</v>
      </c>
    </row>
    <row r="2750" spans="1:4" x14ac:dyDescent="0.25">
      <c r="A2750" s="1">
        <v>357.63785000000001</v>
      </c>
      <c r="B2750" s="1">
        <v>342.34611999999998</v>
      </c>
      <c r="C2750" s="1">
        <v>330.61048</v>
      </c>
      <c r="D2750" s="1">
        <v>314.39438000000001</v>
      </c>
    </row>
    <row r="2751" spans="1:4" x14ac:dyDescent="0.25">
      <c r="A2751" s="1">
        <v>351.40687000000003</v>
      </c>
      <c r="B2751" s="1">
        <v>330.61048</v>
      </c>
      <c r="C2751" s="1">
        <v>314.39438000000001</v>
      </c>
      <c r="D2751" s="1">
        <v>298.27503000000002</v>
      </c>
    </row>
    <row r="2752" spans="1:4" x14ac:dyDescent="0.25">
      <c r="A2752" s="1">
        <v>342.34611999999998</v>
      </c>
      <c r="B2752" s="1">
        <v>314.39438000000001</v>
      </c>
      <c r="C2752" s="1">
        <v>298.27503000000002</v>
      </c>
      <c r="D2752" s="1">
        <v>283.91309000000001</v>
      </c>
    </row>
    <row r="2753" spans="1:4" x14ac:dyDescent="0.25">
      <c r="A2753" s="1">
        <v>330.61048</v>
      </c>
      <c r="B2753" s="1">
        <v>298.27503000000002</v>
      </c>
      <c r="C2753" s="1">
        <v>283.91309000000001</v>
      </c>
      <c r="D2753" s="1">
        <v>272.80889999999999</v>
      </c>
    </row>
    <row r="2754" spans="1:4" x14ac:dyDescent="0.25">
      <c r="A2754" s="1">
        <v>314.39438000000001</v>
      </c>
      <c r="B2754" s="1">
        <v>283.91309000000001</v>
      </c>
      <c r="C2754" s="1">
        <v>272.80889999999999</v>
      </c>
      <c r="D2754" s="1">
        <v>265.39749</v>
      </c>
    </row>
    <row r="2755" spans="1:4" x14ac:dyDescent="0.25">
      <c r="A2755" s="1">
        <v>298.27503000000002</v>
      </c>
      <c r="B2755" s="1">
        <v>272.80889999999999</v>
      </c>
      <c r="C2755" s="1">
        <v>265.39749</v>
      </c>
      <c r="D2755" s="1">
        <v>261.54482999999999</v>
      </c>
    </row>
    <row r="2756" spans="1:4" x14ac:dyDescent="0.25">
      <c r="A2756" s="1">
        <v>283.91309000000001</v>
      </c>
      <c r="B2756" s="1">
        <v>265.39749</v>
      </c>
      <c r="C2756" s="1">
        <v>261.54482999999999</v>
      </c>
      <c r="D2756" s="1">
        <v>260.39121999999998</v>
      </c>
    </row>
    <row r="2757" spans="1:4" x14ac:dyDescent="0.25">
      <c r="A2757" s="1">
        <v>272.80889999999999</v>
      </c>
      <c r="B2757" s="1">
        <v>261.54482999999999</v>
      </c>
      <c r="C2757" s="1">
        <v>260.39121999999998</v>
      </c>
      <c r="D2757" s="1">
        <v>261.97361000000001</v>
      </c>
    </row>
    <row r="2758" spans="1:4" x14ac:dyDescent="0.25">
      <c r="A2758" s="1">
        <v>265.39749</v>
      </c>
      <c r="B2758" s="1">
        <v>260.39121999999998</v>
      </c>
      <c r="C2758" s="1">
        <v>261.97361000000001</v>
      </c>
      <c r="D2758" s="1">
        <v>265.50641999999999</v>
      </c>
    </row>
    <row r="2759" spans="1:4" x14ac:dyDescent="0.25">
      <c r="A2759" s="1">
        <v>261.54482999999999</v>
      </c>
      <c r="B2759" s="1">
        <v>261.97361000000001</v>
      </c>
      <c r="C2759" s="1">
        <v>265.50641999999999</v>
      </c>
      <c r="D2759" s="1">
        <v>269.33936</v>
      </c>
    </row>
    <row r="2760" spans="1:4" x14ac:dyDescent="0.25">
      <c r="A2760" s="1">
        <v>260.39121999999998</v>
      </c>
      <c r="B2760" s="1">
        <v>265.50641999999999</v>
      </c>
      <c r="C2760" s="1">
        <v>269.33936</v>
      </c>
      <c r="D2760" s="1">
        <v>273.44583</v>
      </c>
    </row>
    <row r="2761" spans="1:4" x14ac:dyDescent="0.25">
      <c r="A2761" s="1">
        <v>261.97361000000001</v>
      </c>
      <c r="B2761" s="1">
        <v>269.33936</v>
      </c>
      <c r="C2761" s="1">
        <v>273.44583</v>
      </c>
      <c r="D2761" s="1">
        <v>278.03883999999999</v>
      </c>
    </row>
    <row r="2762" spans="1:4" x14ac:dyDescent="0.25">
      <c r="A2762" s="1">
        <v>265.50641999999999</v>
      </c>
      <c r="B2762" s="1">
        <v>273.44583</v>
      </c>
      <c r="C2762" s="1">
        <v>278.03883999999999</v>
      </c>
      <c r="D2762" s="1">
        <v>282.13429000000002</v>
      </c>
    </row>
    <row r="2763" spans="1:4" x14ac:dyDescent="0.25">
      <c r="A2763" s="1">
        <v>269.33936</v>
      </c>
      <c r="B2763" s="1">
        <v>278.03883999999999</v>
      </c>
      <c r="C2763" s="1">
        <v>282.13429000000002</v>
      </c>
      <c r="D2763" s="1">
        <v>286.03142000000003</v>
      </c>
    </row>
    <row r="2764" spans="1:4" x14ac:dyDescent="0.25">
      <c r="A2764" s="1">
        <v>273.44583</v>
      </c>
      <c r="B2764" s="1">
        <v>282.13429000000002</v>
      </c>
      <c r="C2764" s="1">
        <v>286.03142000000003</v>
      </c>
      <c r="D2764" s="1">
        <v>289.63321000000002</v>
      </c>
    </row>
    <row r="2765" spans="1:4" x14ac:dyDescent="0.25">
      <c r="A2765" s="1">
        <v>278.03883999999999</v>
      </c>
      <c r="B2765" s="1">
        <v>286.03142000000003</v>
      </c>
      <c r="C2765" s="1">
        <v>289.63321000000002</v>
      </c>
      <c r="D2765" s="1">
        <v>292.36806999999999</v>
      </c>
    </row>
    <row r="2766" spans="1:4" x14ac:dyDescent="0.25">
      <c r="A2766" s="1">
        <v>282.13429000000002</v>
      </c>
      <c r="B2766" s="1">
        <v>289.63321000000002</v>
      </c>
      <c r="C2766" s="1">
        <v>292.36806999999999</v>
      </c>
      <c r="D2766" s="1">
        <v>296.61198000000002</v>
      </c>
    </row>
    <row r="2767" spans="1:4" x14ac:dyDescent="0.25">
      <c r="A2767" s="1">
        <v>286.03142000000003</v>
      </c>
      <c r="B2767" s="1">
        <v>292.36806999999999</v>
      </c>
      <c r="C2767" s="1">
        <v>296.61198000000002</v>
      </c>
      <c r="D2767" s="1">
        <v>300.78359</v>
      </c>
    </row>
    <row r="2768" spans="1:4" x14ac:dyDescent="0.25">
      <c r="A2768" s="1">
        <v>289.63321000000002</v>
      </c>
      <c r="B2768" s="1">
        <v>296.61198000000002</v>
      </c>
      <c r="C2768" s="1">
        <v>300.78359</v>
      </c>
      <c r="D2768" s="1">
        <v>304.11840999999998</v>
      </c>
    </row>
    <row r="2769" spans="1:4" x14ac:dyDescent="0.25">
      <c r="A2769" s="1">
        <v>292.36806999999999</v>
      </c>
      <c r="B2769" s="1">
        <v>300.78359</v>
      </c>
      <c r="C2769" s="1">
        <v>304.11840999999998</v>
      </c>
      <c r="D2769" s="1">
        <v>310.00995</v>
      </c>
    </row>
    <row r="2770" spans="1:4" x14ac:dyDescent="0.25">
      <c r="A2770" s="1">
        <v>296.61198000000002</v>
      </c>
      <c r="B2770" s="1">
        <v>304.11840999999998</v>
      </c>
      <c r="C2770" s="1">
        <v>310.00995</v>
      </c>
      <c r="D2770" s="1">
        <v>314.17236000000003</v>
      </c>
    </row>
    <row r="2771" spans="1:4" x14ac:dyDescent="0.25">
      <c r="A2771" s="1">
        <v>300.78359</v>
      </c>
      <c r="B2771" s="1">
        <v>310.00995</v>
      </c>
      <c r="C2771" s="1">
        <v>314.17236000000003</v>
      </c>
      <c r="D2771" s="1">
        <v>317.53008</v>
      </c>
    </row>
    <row r="2772" spans="1:4" x14ac:dyDescent="0.25">
      <c r="A2772" s="1">
        <v>304.11840999999998</v>
      </c>
      <c r="B2772" s="1">
        <v>314.17236000000003</v>
      </c>
      <c r="C2772" s="1">
        <v>317.53008</v>
      </c>
      <c r="D2772" s="1">
        <v>318.02915000000002</v>
      </c>
    </row>
    <row r="2773" spans="1:4" x14ac:dyDescent="0.25">
      <c r="A2773" s="1">
        <v>310.00995</v>
      </c>
      <c r="B2773" s="1">
        <v>317.53008</v>
      </c>
      <c r="C2773" s="1">
        <v>318.02915000000002</v>
      </c>
      <c r="D2773" s="1">
        <v>318.10111999999998</v>
      </c>
    </row>
    <row r="2774" spans="1:4" x14ac:dyDescent="0.25">
      <c r="A2774" s="1">
        <v>314.17236000000003</v>
      </c>
      <c r="B2774" s="1">
        <v>318.02915000000002</v>
      </c>
      <c r="C2774" s="1">
        <v>318.10111999999998</v>
      </c>
      <c r="D2774" s="1">
        <v>317.58434</v>
      </c>
    </row>
    <row r="2775" spans="1:4" x14ac:dyDescent="0.25">
      <c r="A2775" s="1">
        <v>317.53008</v>
      </c>
      <c r="B2775" s="1">
        <v>318.10111999999998</v>
      </c>
      <c r="C2775" s="1">
        <v>317.58434</v>
      </c>
      <c r="D2775" s="1">
        <v>316.50578000000002</v>
      </c>
    </row>
    <row r="2776" spans="1:4" x14ac:dyDescent="0.25">
      <c r="A2776" s="1">
        <v>318.02915000000002</v>
      </c>
      <c r="B2776" s="1">
        <v>317.58434</v>
      </c>
      <c r="C2776" s="1">
        <v>316.50578000000002</v>
      </c>
      <c r="D2776" s="1">
        <v>315.59093999999999</v>
      </c>
    </row>
    <row r="2777" spans="1:4" x14ac:dyDescent="0.25">
      <c r="A2777" s="1">
        <v>318.10111999999998</v>
      </c>
      <c r="B2777" s="1">
        <v>316.50578000000002</v>
      </c>
      <c r="C2777" s="1">
        <v>315.59093999999999</v>
      </c>
      <c r="D2777" s="1">
        <v>315.02231</v>
      </c>
    </row>
    <row r="2778" spans="1:4" x14ac:dyDescent="0.25">
      <c r="A2778" s="1">
        <v>317.58434</v>
      </c>
      <c r="B2778" s="1">
        <v>315.59093999999999</v>
      </c>
      <c r="C2778" s="1">
        <v>315.02231</v>
      </c>
      <c r="D2778" s="1">
        <v>314.02265999999997</v>
      </c>
    </row>
    <row r="2779" spans="1:4" x14ac:dyDescent="0.25">
      <c r="A2779" s="1">
        <v>316.50578000000002</v>
      </c>
      <c r="B2779" s="1">
        <v>315.02231</v>
      </c>
      <c r="C2779" s="1">
        <v>314.02265999999997</v>
      </c>
      <c r="D2779" s="1">
        <v>313.95780000000002</v>
      </c>
    </row>
    <row r="2780" spans="1:4" x14ac:dyDescent="0.25">
      <c r="A2780" s="1">
        <v>315.59093999999999</v>
      </c>
      <c r="B2780" s="1">
        <v>314.02265999999997</v>
      </c>
      <c r="C2780" s="1">
        <v>313.95780000000002</v>
      </c>
      <c r="D2780" s="1">
        <v>315.32726000000002</v>
      </c>
    </row>
    <row r="2781" spans="1:4" x14ac:dyDescent="0.25">
      <c r="A2781" s="1">
        <v>315.02231</v>
      </c>
      <c r="B2781" s="1">
        <v>313.95780000000002</v>
      </c>
      <c r="C2781" s="1">
        <v>315.32726000000002</v>
      </c>
      <c r="D2781" s="1">
        <v>317.72494999999998</v>
      </c>
    </row>
    <row r="2782" spans="1:4" x14ac:dyDescent="0.25">
      <c r="A2782" s="1">
        <v>314.02265999999997</v>
      </c>
      <c r="B2782" s="1">
        <v>315.32726000000002</v>
      </c>
      <c r="C2782" s="1">
        <v>317.72494999999998</v>
      </c>
      <c r="D2782" s="1">
        <v>321.60910999999999</v>
      </c>
    </row>
    <row r="2783" spans="1:4" x14ac:dyDescent="0.25">
      <c r="A2783" s="1">
        <v>313.95780000000002</v>
      </c>
      <c r="B2783" s="1">
        <v>317.72494999999998</v>
      </c>
      <c r="C2783" s="1">
        <v>321.60910999999999</v>
      </c>
      <c r="D2783" s="1">
        <v>325.20726999999999</v>
      </c>
    </row>
    <row r="2784" spans="1:4" x14ac:dyDescent="0.25">
      <c r="A2784" s="1">
        <v>315.32726000000002</v>
      </c>
      <c r="B2784" s="1">
        <v>321.60910999999999</v>
      </c>
      <c r="C2784" s="1">
        <v>325.20726999999999</v>
      </c>
      <c r="D2784" s="1">
        <v>328.81785000000002</v>
      </c>
    </row>
    <row r="2785" spans="1:4" x14ac:dyDescent="0.25">
      <c r="A2785" s="1">
        <v>317.72494999999998</v>
      </c>
      <c r="B2785" s="1">
        <v>325.20726999999999</v>
      </c>
      <c r="C2785" s="1">
        <v>328.81785000000002</v>
      </c>
      <c r="D2785" s="1">
        <v>332.18610000000001</v>
      </c>
    </row>
    <row r="2786" spans="1:4" x14ac:dyDescent="0.25">
      <c r="A2786" s="1">
        <v>321.60910999999999</v>
      </c>
      <c r="B2786" s="1">
        <v>328.81785000000002</v>
      </c>
      <c r="C2786" s="1">
        <v>332.18610000000001</v>
      </c>
      <c r="D2786" s="1">
        <v>335.60941000000003</v>
      </c>
    </row>
    <row r="2787" spans="1:4" x14ac:dyDescent="0.25">
      <c r="A2787" s="1">
        <v>325.20726999999999</v>
      </c>
      <c r="B2787" s="1">
        <v>332.18610000000001</v>
      </c>
      <c r="C2787" s="1">
        <v>335.60941000000003</v>
      </c>
      <c r="D2787" s="1">
        <v>339.34465</v>
      </c>
    </row>
    <row r="2788" spans="1:4" x14ac:dyDescent="0.25">
      <c r="A2788" s="1">
        <v>328.81785000000002</v>
      </c>
      <c r="B2788" s="1">
        <v>335.60941000000003</v>
      </c>
      <c r="C2788" s="1">
        <v>339.34465</v>
      </c>
      <c r="D2788" s="1">
        <v>341.15856000000002</v>
      </c>
    </row>
    <row r="2789" spans="1:4" x14ac:dyDescent="0.25">
      <c r="A2789" s="1">
        <v>332.18610000000001</v>
      </c>
      <c r="B2789" s="1">
        <v>339.34465</v>
      </c>
      <c r="C2789" s="1">
        <v>341.15856000000002</v>
      </c>
      <c r="D2789" s="1">
        <v>341.20762999999999</v>
      </c>
    </row>
    <row r="2790" spans="1:4" x14ac:dyDescent="0.25">
      <c r="A2790" s="1">
        <v>335.60941000000003</v>
      </c>
      <c r="B2790" s="1">
        <v>341.15856000000002</v>
      </c>
      <c r="C2790" s="1">
        <v>341.20762999999999</v>
      </c>
      <c r="D2790" s="1">
        <v>341.09652999999997</v>
      </c>
    </row>
    <row r="2791" spans="1:4" x14ac:dyDescent="0.25">
      <c r="A2791" s="1">
        <v>339.34465</v>
      </c>
      <c r="B2791" s="1">
        <v>341.20762999999999</v>
      </c>
      <c r="C2791" s="1">
        <v>341.09652999999997</v>
      </c>
      <c r="D2791" s="1">
        <v>341.48453000000001</v>
      </c>
    </row>
    <row r="2792" spans="1:4" x14ac:dyDescent="0.25">
      <c r="A2792" s="1">
        <v>341.15856000000002</v>
      </c>
      <c r="B2792" s="1">
        <v>341.09652999999997</v>
      </c>
      <c r="C2792" s="1">
        <v>341.48453000000001</v>
      </c>
      <c r="D2792" s="1">
        <v>342.66300000000001</v>
      </c>
    </row>
    <row r="2793" spans="1:4" x14ac:dyDescent="0.25">
      <c r="A2793" s="1">
        <v>341.20762999999999</v>
      </c>
      <c r="B2793" s="1">
        <v>341.48453000000001</v>
      </c>
      <c r="C2793" s="1">
        <v>342.66300000000001</v>
      </c>
      <c r="D2793" s="1">
        <v>344.13902999999999</v>
      </c>
    </row>
    <row r="2794" spans="1:4" x14ac:dyDescent="0.25">
      <c r="A2794" s="1">
        <v>341.09652999999997</v>
      </c>
      <c r="B2794" s="1">
        <v>342.66300000000001</v>
      </c>
      <c r="C2794" s="1">
        <v>344.13902999999999</v>
      </c>
      <c r="D2794" s="1">
        <v>344.15974</v>
      </c>
    </row>
    <row r="2795" spans="1:4" x14ac:dyDescent="0.25">
      <c r="A2795" s="1">
        <v>341.48453000000001</v>
      </c>
      <c r="B2795" s="1">
        <v>344.13902999999999</v>
      </c>
      <c r="C2795" s="1">
        <v>344.15974</v>
      </c>
      <c r="D2795" s="1">
        <v>343.30273999999997</v>
      </c>
    </row>
    <row r="2796" spans="1:4" x14ac:dyDescent="0.25">
      <c r="A2796" s="1">
        <v>342.66300000000001</v>
      </c>
      <c r="B2796" s="1">
        <v>344.15974</v>
      </c>
      <c r="C2796" s="1">
        <v>343.30273999999997</v>
      </c>
      <c r="D2796" s="1">
        <v>341.76567999999997</v>
      </c>
    </row>
    <row r="2797" spans="1:4" x14ac:dyDescent="0.25">
      <c r="A2797" s="1">
        <v>344.13902999999999</v>
      </c>
      <c r="B2797" s="1">
        <v>343.30273999999997</v>
      </c>
      <c r="C2797" s="1">
        <v>341.76567999999997</v>
      </c>
      <c r="D2797" s="1">
        <v>340.52757000000003</v>
      </c>
    </row>
    <row r="2798" spans="1:4" x14ac:dyDescent="0.25">
      <c r="A2798" s="1">
        <v>344.15974</v>
      </c>
      <c r="B2798" s="1">
        <v>341.76567999999997</v>
      </c>
      <c r="C2798" s="1">
        <v>340.52757000000003</v>
      </c>
      <c r="D2798" s="1">
        <v>339.93416999999999</v>
      </c>
    </row>
    <row r="2799" spans="1:4" x14ac:dyDescent="0.25">
      <c r="A2799" s="1">
        <v>343.30273999999997</v>
      </c>
      <c r="B2799" s="1">
        <v>340.52757000000003</v>
      </c>
      <c r="C2799" s="1">
        <v>339.93416999999999</v>
      </c>
      <c r="D2799" s="1">
        <v>339.78230000000002</v>
      </c>
    </row>
    <row r="2800" spans="1:4" x14ac:dyDescent="0.25">
      <c r="A2800" s="1">
        <v>341.76567999999997</v>
      </c>
      <c r="B2800" s="1">
        <v>339.93416999999999</v>
      </c>
      <c r="C2800" s="1">
        <v>339.78230000000002</v>
      </c>
      <c r="D2800" s="1">
        <v>339.1567</v>
      </c>
    </row>
    <row r="2801" spans="1:4" x14ac:dyDescent="0.25">
      <c r="A2801" s="1">
        <v>340.52757000000003</v>
      </c>
      <c r="B2801" s="1">
        <v>339.78230000000002</v>
      </c>
      <c r="C2801" s="1">
        <v>339.1567</v>
      </c>
      <c r="D2801" s="1">
        <v>338.68723</v>
      </c>
    </row>
    <row r="2802" spans="1:4" x14ac:dyDescent="0.25">
      <c r="A2802" s="1">
        <v>339.93416999999999</v>
      </c>
      <c r="B2802" s="1">
        <v>339.1567</v>
      </c>
      <c r="C2802" s="1">
        <v>338.68723</v>
      </c>
      <c r="D2802" s="1">
        <v>337.44189</v>
      </c>
    </row>
    <row r="2803" spans="1:4" x14ac:dyDescent="0.25">
      <c r="A2803" s="1">
        <v>339.78230000000002</v>
      </c>
      <c r="B2803" s="1">
        <v>338.68723</v>
      </c>
      <c r="C2803" s="1">
        <v>337.44189</v>
      </c>
      <c r="D2803" s="1">
        <v>335.51621</v>
      </c>
    </row>
    <row r="2804" spans="1:4" x14ac:dyDescent="0.25">
      <c r="A2804" s="1">
        <v>339.1567</v>
      </c>
      <c r="B2804" s="1">
        <v>337.44189</v>
      </c>
      <c r="C2804" s="1">
        <v>335.51621</v>
      </c>
      <c r="D2804" s="1">
        <v>332.68137000000002</v>
      </c>
    </row>
    <row r="2805" spans="1:4" x14ac:dyDescent="0.25">
      <c r="A2805" s="1">
        <v>338.68723</v>
      </c>
      <c r="B2805" s="1">
        <v>335.51621</v>
      </c>
      <c r="C2805" s="1">
        <v>332.68137000000002</v>
      </c>
      <c r="D2805" s="1">
        <v>330.32628</v>
      </c>
    </row>
    <row r="2806" spans="1:4" x14ac:dyDescent="0.25">
      <c r="A2806" s="1">
        <v>337.44189</v>
      </c>
      <c r="B2806" s="1">
        <v>332.68137000000002</v>
      </c>
      <c r="C2806" s="1">
        <v>330.32628</v>
      </c>
      <c r="D2806" s="1">
        <v>329.85755</v>
      </c>
    </row>
    <row r="2807" spans="1:4" x14ac:dyDescent="0.25">
      <c r="A2807" s="1">
        <v>335.51621</v>
      </c>
      <c r="B2807" s="1">
        <v>330.32628</v>
      </c>
      <c r="C2807" s="1">
        <v>329.85755</v>
      </c>
      <c r="D2807" s="1">
        <v>332.82202000000001</v>
      </c>
    </row>
    <row r="2808" spans="1:4" x14ac:dyDescent="0.25">
      <c r="A2808" s="1">
        <v>332.68137000000002</v>
      </c>
      <c r="B2808" s="1">
        <v>329.85755</v>
      </c>
      <c r="C2808" s="1">
        <v>332.82202000000001</v>
      </c>
      <c r="D2808" s="1">
        <v>340.49588999999997</v>
      </c>
    </row>
    <row r="2809" spans="1:4" x14ac:dyDescent="0.25">
      <c r="A2809" s="1">
        <v>330.32628</v>
      </c>
      <c r="B2809" s="1">
        <v>332.82202000000001</v>
      </c>
      <c r="C2809" s="1">
        <v>340.49588999999997</v>
      </c>
      <c r="D2809" s="1">
        <v>349.93133999999998</v>
      </c>
    </row>
    <row r="2810" spans="1:4" x14ac:dyDescent="0.25">
      <c r="A2810" s="1">
        <v>329.85755</v>
      </c>
      <c r="B2810" s="1">
        <v>340.49588999999997</v>
      </c>
      <c r="C2810" s="1">
        <v>349.93133999999998</v>
      </c>
      <c r="D2810" s="1">
        <v>359.01076999999998</v>
      </c>
    </row>
    <row r="2811" spans="1:4" x14ac:dyDescent="0.25">
      <c r="A2811" s="1">
        <v>332.82202000000001</v>
      </c>
      <c r="B2811" s="1">
        <v>349.93133999999998</v>
      </c>
      <c r="C2811" s="1">
        <v>359.01076999999998</v>
      </c>
      <c r="D2811" s="1">
        <v>367.43590999999998</v>
      </c>
    </row>
    <row r="2812" spans="1:4" x14ac:dyDescent="0.25">
      <c r="A2812" s="1">
        <v>340.49588999999997</v>
      </c>
      <c r="B2812" s="1">
        <v>359.01076999999998</v>
      </c>
      <c r="C2812" s="1">
        <v>367.43590999999998</v>
      </c>
      <c r="D2812" s="1">
        <v>373.75346999999999</v>
      </c>
    </row>
    <row r="2813" spans="1:4" x14ac:dyDescent="0.25">
      <c r="A2813" s="1">
        <v>349.93133999999998</v>
      </c>
      <c r="B2813" s="1">
        <v>367.43590999999998</v>
      </c>
      <c r="C2813" s="1">
        <v>373.75346999999999</v>
      </c>
      <c r="D2813" s="1">
        <v>376.59154000000001</v>
      </c>
    </row>
    <row r="2814" spans="1:4" x14ac:dyDescent="0.25">
      <c r="A2814" s="1">
        <v>359.01076999999998</v>
      </c>
      <c r="B2814" s="1">
        <v>373.75346999999999</v>
      </c>
      <c r="C2814" s="1">
        <v>376.59154000000001</v>
      </c>
      <c r="D2814" s="1">
        <v>379.44754</v>
      </c>
    </row>
    <row r="2815" spans="1:4" x14ac:dyDescent="0.25">
      <c r="A2815" s="1">
        <v>367.43590999999998</v>
      </c>
      <c r="B2815" s="1">
        <v>376.59154000000001</v>
      </c>
      <c r="C2815" s="1">
        <v>379.44754</v>
      </c>
      <c r="D2815" s="1">
        <v>381.96719000000002</v>
      </c>
    </row>
    <row r="2816" spans="1:4" x14ac:dyDescent="0.25">
      <c r="A2816" s="1">
        <v>373.75346999999999</v>
      </c>
      <c r="B2816" s="1">
        <v>379.44754</v>
      </c>
      <c r="C2816" s="1">
        <v>381.96719000000002</v>
      </c>
      <c r="D2816" s="1">
        <v>383.26492000000002</v>
      </c>
    </row>
    <row r="2817" spans="1:4" x14ac:dyDescent="0.25">
      <c r="A2817" s="1">
        <v>376.59154000000001</v>
      </c>
      <c r="B2817" s="1">
        <v>381.96719000000002</v>
      </c>
      <c r="C2817" s="1">
        <v>383.26492000000002</v>
      </c>
      <c r="D2817" s="1">
        <v>385.84406000000001</v>
      </c>
    </row>
    <row r="2818" spans="1:4" x14ac:dyDescent="0.25">
      <c r="A2818" s="1">
        <v>379.44754</v>
      </c>
      <c r="B2818" s="1">
        <v>383.26492000000002</v>
      </c>
      <c r="C2818" s="1">
        <v>385.84406000000001</v>
      </c>
      <c r="D2818" s="1">
        <v>386.875</v>
      </c>
    </row>
    <row r="2819" spans="1:4" x14ac:dyDescent="0.25">
      <c r="A2819" s="1">
        <v>381.96719000000002</v>
      </c>
      <c r="B2819" s="1">
        <v>385.84406000000001</v>
      </c>
      <c r="C2819" s="1">
        <v>386.875</v>
      </c>
      <c r="D2819" s="1">
        <v>388.12299999999999</v>
      </c>
    </row>
    <row r="2820" spans="1:4" x14ac:dyDescent="0.25">
      <c r="A2820" s="1">
        <v>383.26492000000002</v>
      </c>
      <c r="B2820" s="1">
        <v>386.875</v>
      </c>
      <c r="C2820" s="1">
        <v>388.12299999999999</v>
      </c>
      <c r="D2820" s="1">
        <v>388.61833000000001</v>
      </c>
    </row>
    <row r="2821" spans="1:4" x14ac:dyDescent="0.25">
      <c r="A2821" s="1">
        <v>385.84406000000001</v>
      </c>
      <c r="B2821" s="1">
        <v>388.12299999999999</v>
      </c>
      <c r="C2821" s="1">
        <v>388.61833000000001</v>
      </c>
      <c r="D2821" s="1">
        <v>388.92975999999999</v>
      </c>
    </row>
    <row r="2822" spans="1:4" x14ac:dyDescent="0.25">
      <c r="A2822" s="1">
        <v>386.875</v>
      </c>
      <c r="B2822" s="1">
        <v>388.61833000000001</v>
      </c>
      <c r="C2822" s="1">
        <v>388.92975999999999</v>
      </c>
      <c r="D2822" s="1">
        <v>390.13015999999999</v>
      </c>
    </row>
    <row r="2823" spans="1:4" x14ac:dyDescent="0.25">
      <c r="A2823" s="1">
        <v>388.12299999999999</v>
      </c>
      <c r="B2823" s="1">
        <v>388.92975999999999</v>
      </c>
      <c r="C2823" s="1">
        <v>390.13015999999999</v>
      </c>
      <c r="D2823" s="1">
        <v>390.37072000000001</v>
      </c>
    </row>
    <row r="2824" spans="1:4" x14ac:dyDescent="0.25">
      <c r="A2824" s="1">
        <v>388.61833000000001</v>
      </c>
      <c r="B2824" s="1">
        <v>390.13015999999999</v>
      </c>
      <c r="C2824" s="1">
        <v>390.37072000000001</v>
      </c>
      <c r="D2824" s="1">
        <v>390.56686999999999</v>
      </c>
    </row>
    <row r="2825" spans="1:4" x14ac:dyDescent="0.25">
      <c r="A2825" s="1">
        <v>388.92975999999999</v>
      </c>
      <c r="B2825" s="1">
        <v>390.37072000000001</v>
      </c>
      <c r="C2825" s="1">
        <v>390.56686999999999</v>
      </c>
      <c r="D2825" s="1">
        <v>390.33143999999999</v>
      </c>
    </row>
    <row r="2826" spans="1:4" x14ac:dyDescent="0.25">
      <c r="A2826" s="1">
        <v>390.13015999999999</v>
      </c>
      <c r="B2826" s="1">
        <v>390.56686999999999</v>
      </c>
      <c r="C2826" s="1">
        <v>390.33143999999999</v>
      </c>
      <c r="D2826" s="1">
        <v>389.88394</v>
      </c>
    </row>
    <row r="2827" spans="1:4" x14ac:dyDescent="0.25">
      <c r="A2827" s="1">
        <v>390.37072000000001</v>
      </c>
      <c r="B2827" s="1">
        <v>390.33143999999999</v>
      </c>
      <c r="C2827" s="1">
        <v>389.88394</v>
      </c>
      <c r="D2827" s="1">
        <v>389.74333999999999</v>
      </c>
    </row>
    <row r="2828" spans="1:4" x14ac:dyDescent="0.25">
      <c r="A2828" s="1">
        <v>390.56686999999999</v>
      </c>
      <c r="B2828" s="1">
        <v>389.88394</v>
      </c>
      <c r="C2828" s="1">
        <v>389.74333999999999</v>
      </c>
      <c r="D2828" s="1">
        <v>389.60565000000003</v>
      </c>
    </row>
    <row r="2829" spans="1:4" x14ac:dyDescent="0.25">
      <c r="A2829" s="1">
        <v>390.33143999999999</v>
      </c>
      <c r="B2829" s="1">
        <v>389.74333999999999</v>
      </c>
      <c r="C2829" s="1">
        <v>389.60565000000003</v>
      </c>
      <c r="D2829" s="1">
        <v>390.14479</v>
      </c>
    </row>
    <row r="2830" spans="1:4" x14ac:dyDescent="0.25">
      <c r="A2830" s="1">
        <v>389.88394</v>
      </c>
      <c r="B2830" s="1">
        <v>389.60565000000003</v>
      </c>
      <c r="C2830" s="1">
        <v>390.14479</v>
      </c>
      <c r="D2830" s="1">
        <v>390.26434999999998</v>
      </c>
    </row>
    <row r="2831" spans="1:4" x14ac:dyDescent="0.25">
      <c r="A2831" s="1">
        <v>389.74333999999999</v>
      </c>
      <c r="B2831" s="1">
        <v>390.14479</v>
      </c>
      <c r="C2831" s="1">
        <v>390.26434999999998</v>
      </c>
      <c r="D2831" s="1">
        <v>390.53140000000002</v>
      </c>
    </row>
    <row r="2832" spans="1:4" x14ac:dyDescent="0.25">
      <c r="A2832" s="1">
        <v>389.60565000000003</v>
      </c>
      <c r="B2832" s="1">
        <v>390.26434999999998</v>
      </c>
      <c r="C2832" s="1">
        <v>390.53140000000002</v>
      </c>
      <c r="D2832" s="1">
        <v>390.77591999999999</v>
      </c>
    </row>
    <row r="2833" spans="1:4" x14ac:dyDescent="0.25">
      <c r="A2833" s="1">
        <v>390.14479</v>
      </c>
      <c r="B2833" s="1">
        <v>390.53140000000002</v>
      </c>
      <c r="C2833" s="1">
        <v>390.77591999999999</v>
      </c>
      <c r="D2833" s="1">
        <v>391.69443000000001</v>
      </c>
    </row>
    <row r="2834" spans="1:4" x14ac:dyDescent="0.25">
      <c r="A2834" s="1">
        <v>390.26434999999998</v>
      </c>
      <c r="B2834" s="1">
        <v>390.77591999999999</v>
      </c>
      <c r="C2834" s="1">
        <v>391.69443000000001</v>
      </c>
      <c r="D2834" s="1">
        <v>391.24484000000001</v>
      </c>
    </row>
    <row r="2835" spans="1:4" x14ac:dyDescent="0.25">
      <c r="A2835" s="1">
        <v>390.53140000000002</v>
      </c>
      <c r="B2835" s="1">
        <v>391.69443000000001</v>
      </c>
      <c r="C2835" s="1">
        <v>391.24484000000001</v>
      </c>
      <c r="D2835" s="1">
        <v>391.81076000000002</v>
      </c>
    </row>
    <row r="2836" spans="1:4" x14ac:dyDescent="0.25">
      <c r="A2836" s="1">
        <v>390.77591999999999</v>
      </c>
      <c r="B2836" s="1">
        <v>391.24484000000001</v>
      </c>
      <c r="C2836" s="1">
        <v>391.81076000000002</v>
      </c>
      <c r="D2836" s="1">
        <v>391.89812000000001</v>
      </c>
    </row>
    <row r="2837" spans="1:4" x14ac:dyDescent="0.25">
      <c r="A2837" s="1">
        <v>391.69443000000001</v>
      </c>
      <c r="B2837" s="1">
        <v>391.81076000000002</v>
      </c>
      <c r="C2837" s="1">
        <v>391.89812000000001</v>
      </c>
      <c r="D2837" s="1">
        <v>392.62484999999998</v>
      </c>
    </row>
    <row r="2838" spans="1:4" x14ac:dyDescent="0.25">
      <c r="A2838" s="1">
        <v>391.24484000000001</v>
      </c>
      <c r="B2838" s="1">
        <v>391.89812000000001</v>
      </c>
      <c r="C2838" s="1">
        <v>392.62484999999998</v>
      </c>
      <c r="D2838" s="1">
        <v>393.14639</v>
      </c>
    </row>
    <row r="2839" spans="1:4" x14ac:dyDescent="0.25">
      <c r="A2839" s="1">
        <v>391.81076000000002</v>
      </c>
      <c r="B2839" s="1">
        <v>392.62484999999998</v>
      </c>
      <c r="C2839" s="1">
        <v>393.14639</v>
      </c>
      <c r="D2839" s="1">
        <v>393.58318000000003</v>
      </c>
    </row>
    <row r="2840" spans="1:4" x14ac:dyDescent="0.25">
      <c r="A2840" s="1">
        <v>391.89812000000001</v>
      </c>
      <c r="B2840" s="1">
        <v>393.14639</v>
      </c>
      <c r="C2840" s="1">
        <v>393.58318000000003</v>
      </c>
      <c r="D2840" s="1">
        <v>394.29980999999998</v>
      </c>
    </row>
    <row r="2841" spans="1:4" x14ac:dyDescent="0.25">
      <c r="A2841" s="1">
        <v>392.62484999999998</v>
      </c>
      <c r="B2841" s="1">
        <v>393.58318000000003</v>
      </c>
      <c r="C2841" s="1">
        <v>394.29980999999998</v>
      </c>
      <c r="D2841" s="1">
        <v>394.46971000000002</v>
      </c>
    </row>
    <row r="2842" spans="1:4" x14ac:dyDescent="0.25">
      <c r="A2842" s="1">
        <v>393.14639</v>
      </c>
      <c r="B2842" s="1">
        <v>394.29980999999998</v>
      </c>
      <c r="C2842" s="1">
        <v>394.46971000000002</v>
      </c>
      <c r="D2842" s="1">
        <v>394.72692000000001</v>
      </c>
    </row>
    <row r="2843" spans="1:4" x14ac:dyDescent="0.25">
      <c r="A2843" s="1">
        <v>393.58318000000003</v>
      </c>
      <c r="B2843" s="1">
        <v>394.46971000000002</v>
      </c>
      <c r="C2843" s="1">
        <v>394.72692000000001</v>
      </c>
      <c r="D2843" s="1">
        <v>394.45364999999998</v>
      </c>
    </row>
    <row r="2844" spans="1:4" x14ac:dyDescent="0.25">
      <c r="A2844" s="1">
        <v>394.29980999999998</v>
      </c>
      <c r="B2844" s="1">
        <v>394.72692000000001</v>
      </c>
      <c r="C2844" s="1">
        <v>394.45364999999998</v>
      </c>
      <c r="D2844" s="1">
        <v>394.02030999999999</v>
      </c>
    </row>
    <row r="2845" spans="1:4" x14ac:dyDescent="0.25">
      <c r="A2845" s="1">
        <v>394.46971000000002</v>
      </c>
      <c r="B2845" s="1">
        <v>394.45364999999998</v>
      </c>
      <c r="C2845" s="1">
        <v>394.02030999999999</v>
      </c>
      <c r="D2845" s="1">
        <v>393.80390999999997</v>
      </c>
    </row>
    <row r="2846" spans="1:4" x14ac:dyDescent="0.25">
      <c r="A2846" s="1">
        <v>394.72692000000001</v>
      </c>
      <c r="B2846" s="1">
        <v>394.02030999999999</v>
      </c>
      <c r="C2846" s="1">
        <v>393.80390999999997</v>
      </c>
      <c r="D2846" s="1">
        <v>393.47158999999999</v>
      </c>
    </row>
    <row r="2847" spans="1:4" x14ac:dyDescent="0.25">
      <c r="A2847" s="1">
        <v>394.45364999999998</v>
      </c>
      <c r="B2847" s="1">
        <v>393.80390999999997</v>
      </c>
      <c r="C2847" s="1">
        <v>393.47158999999999</v>
      </c>
      <c r="D2847" s="1">
        <v>392.47915</v>
      </c>
    </row>
    <row r="2848" spans="1:4" x14ac:dyDescent="0.25">
      <c r="A2848" s="1">
        <v>394.02030999999999</v>
      </c>
      <c r="B2848" s="1">
        <v>393.47158999999999</v>
      </c>
      <c r="C2848" s="1">
        <v>392.47915</v>
      </c>
      <c r="D2848" s="1">
        <v>391.29307</v>
      </c>
    </row>
    <row r="2849" spans="1:4" x14ac:dyDescent="0.25">
      <c r="A2849" s="1">
        <v>393.80390999999997</v>
      </c>
      <c r="B2849" s="1">
        <v>392.47915</v>
      </c>
      <c r="C2849" s="1">
        <v>391.29307</v>
      </c>
      <c r="D2849" s="1">
        <v>390.89058999999997</v>
      </c>
    </row>
    <row r="2850" spans="1:4" x14ac:dyDescent="0.25">
      <c r="A2850" s="1">
        <v>393.47158999999999</v>
      </c>
      <c r="B2850" s="1">
        <v>391.29307</v>
      </c>
      <c r="C2850" s="1">
        <v>390.89058999999997</v>
      </c>
      <c r="D2850" s="1">
        <v>390.36720000000003</v>
      </c>
    </row>
    <row r="2851" spans="1:4" x14ac:dyDescent="0.25">
      <c r="A2851" s="1">
        <v>392.47915</v>
      </c>
      <c r="B2851" s="1">
        <v>390.89058999999997</v>
      </c>
      <c r="C2851" s="1">
        <v>390.36720000000003</v>
      </c>
      <c r="D2851" s="1">
        <v>389.79957999999999</v>
      </c>
    </row>
    <row r="2852" spans="1:4" x14ac:dyDescent="0.25">
      <c r="A2852" s="1">
        <v>391.29307</v>
      </c>
      <c r="B2852" s="1">
        <v>390.36720000000003</v>
      </c>
      <c r="C2852" s="1">
        <v>389.79957999999999</v>
      </c>
      <c r="D2852" s="1">
        <v>389.62389999999999</v>
      </c>
    </row>
    <row r="2853" spans="1:4" x14ac:dyDescent="0.25">
      <c r="A2853" s="1">
        <v>390.89058999999997</v>
      </c>
      <c r="B2853" s="1">
        <v>389.79957999999999</v>
      </c>
      <c r="C2853" s="1">
        <v>389.62389999999999</v>
      </c>
      <c r="D2853" s="1">
        <v>388.75465000000003</v>
      </c>
    </row>
    <row r="2854" spans="1:4" x14ac:dyDescent="0.25">
      <c r="A2854" s="1">
        <v>390.36720000000003</v>
      </c>
      <c r="B2854" s="1">
        <v>389.62389999999999</v>
      </c>
      <c r="C2854" s="1">
        <v>388.75465000000003</v>
      </c>
      <c r="D2854" s="1">
        <v>388.44652000000002</v>
      </c>
    </row>
    <row r="2855" spans="1:4" x14ac:dyDescent="0.25">
      <c r="A2855" s="1">
        <v>389.79957999999999</v>
      </c>
      <c r="B2855" s="1">
        <v>388.75465000000003</v>
      </c>
      <c r="C2855" s="1">
        <v>388.44652000000002</v>
      </c>
      <c r="D2855" s="1">
        <v>388.23961000000003</v>
      </c>
    </row>
    <row r="2856" spans="1:4" x14ac:dyDescent="0.25">
      <c r="A2856" s="1">
        <v>389.62389999999999</v>
      </c>
      <c r="B2856" s="1">
        <v>388.44652000000002</v>
      </c>
      <c r="C2856" s="1">
        <v>388.23961000000003</v>
      </c>
      <c r="D2856" s="1">
        <v>387.82717000000002</v>
      </c>
    </row>
    <row r="2857" spans="1:4" x14ac:dyDescent="0.25">
      <c r="A2857" s="1">
        <v>388.75465000000003</v>
      </c>
      <c r="B2857" s="1">
        <v>388.23961000000003</v>
      </c>
      <c r="C2857" s="1">
        <v>387.82717000000002</v>
      </c>
      <c r="D2857" s="1">
        <v>387.58699000000001</v>
      </c>
    </row>
    <row r="2858" spans="1:4" x14ac:dyDescent="0.25">
      <c r="A2858" s="1">
        <v>388.44652000000002</v>
      </c>
      <c r="B2858" s="1">
        <v>387.82717000000002</v>
      </c>
      <c r="C2858" s="1">
        <v>387.58699000000001</v>
      </c>
      <c r="D2858" s="1">
        <v>387.32882999999998</v>
      </c>
    </row>
    <row r="2859" spans="1:4" x14ac:dyDescent="0.25">
      <c r="A2859" s="1">
        <v>388.23961000000003</v>
      </c>
      <c r="B2859" s="1">
        <v>387.58699000000001</v>
      </c>
      <c r="C2859" s="1">
        <v>387.32882999999998</v>
      </c>
      <c r="D2859" s="1">
        <v>387.83751999999998</v>
      </c>
    </row>
    <row r="2860" spans="1:4" x14ac:dyDescent="0.25">
      <c r="A2860" s="1">
        <v>387.82717000000002</v>
      </c>
      <c r="B2860" s="1">
        <v>387.32882999999998</v>
      </c>
      <c r="C2860" s="1">
        <v>387.83751999999998</v>
      </c>
      <c r="D2860" s="1">
        <v>387.72741000000002</v>
      </c>
    </row>
    <row r="2861" spans="1:4" x14ac:dyDescent="0.25">
      <c r="A2861" s="1">
        <v>387.58699000000001</v>
      </c>
      <c r="B2861" s="1">
        <v>387.83751999999998</v>
      </c>
      <c r="C2861" s="1">
        <v>387.72741000000002</v>
      </c>
      <c r="D2861" s="1">
        <v>387.50544000000002</v>
      </c>
    </row>
    <row r="2862" spans="1:4" x14ac:dyDescent="0.25">
      <c r="A2862" s="1">
        <v>387.32882999999998</v>
      </c>
      <c r="B2862" s="1">
        <v>387.72741000000002</v>
      </c>
      <c r="C2862" s="1">
        <v>387.50544000000002</v>
      </c>
      <c r="D2862" s="1">
        <v>388.37146999999999</v>
      </c>
    </row>
    <row r="2863" spans="1:4" x14ac:dyDescent="0.25">
      <c r="A2863" s="1">
        <v>387.83751999999998</v>
      </c>
      <c r="B2863" s="1">
        <v>387.50544000000002</v>
      </c>
      <c r="C2863" s="1">
        <v>388.37146999999999</v>
      </c>
      <c r="D2863" s="1">
        <v>388.98003999999997</v>
      </c>
    </row>
    <row r="2864" spans="1:4" x14ac:dyDescent="0.25">
      <c r="A2864" s="1">
        <v>387.72741000000002</v>
      </c>
      <c r="B2864" s="1">
        <v>388.37146999999999</v>
      </c>
      <c r="C2864" s="1">
        <v>388.98003999999997</v>
      </c>
      <c r="D2864" s="1">
        <v>389.52807999999999</v>
      </c>
    </row>
    <row r="2865" spans="1:4" x14ac:dyDescent="0.25">
      <c r="A2865" s="1">
        <v>387.50544000000002</v>
      </c>
      <c r="B2865" s="1">
        <v>388.98003999999997</v>
      </c>
      <c r="C2865" s="1">
        <v>389.52807999999999</v>
      </c>
      <c r="D2865" s="1">
        <v>390.07796000000002</v>
      </c>
    </row>
    <row r="2866" spans="1:4" x14ac:dyDescent="0.25">
      <c r="A2866" s="1">
        <v>388.37146999999999</v>
      </c>
      <c r="B2866" s="1">
        <v>389.52807999999999</v>
      </c>
      <c r="C2866" s="1">
        <v>390.07796000000002</v>
      </c>
      <c r="D2866" s="1">
        <v>390.66111999999998</v>
      </c>
    </row>
    <row r="2867" spans="1:4" x14ac:dyDescent="0.25">
      <c r="A2867" s="1">
        <v>388.98003999999997</v>
      </c>
      <c r="B2867" s="1">
        <v>390.07796000000002</v>
      </c>
      <c r="C2867" s="1">
        <v>390.66111999999998</v>
      </c>
      <c r="D2867" s="1">
        <v>390.90078999999997</v>
      </c>
    </row>
    <row r="2868" spans="1:4" x14ac:dyDescent="0.25">
      <c r="A2868" s="1">
        <v>389.52807999999999</v>
      </c>
      <c r="B2868" s="1">
        <v>390.66111999999998</v>
      </c>
      <c r="C2868" s="1">
        <v>390.90078999999997</v>
      </c>
      <c r="D2868" s="1">
        <v>391.64870000000002</v>
      </c>
    </row>
    <row r="2869" spans="1:4" x14ac:dyDescent="0.25">
      <c r="A2869" s="1">
        <v>390.07796000000002</v>
      </c>
      <c r="B2869" s="1">
        <v>390.90078999999997</v>
      </c>
      <c r="C2869" s="1">
        <v>391.64870000000002</v>
      </c>
      <c r="D2869" s="1">
        <v>391.42063000000002</v>
      </c>
    </row>
    <row r="2870" spans="1:4" x14ac:dyDescent="0.25">
      <c r="A2870" s="1">
        <v>390.66111999999998</v>
      </c>
      <c r="B2870" s="1">
        <v>391.64870000000002</v>
      </c>
      <c r="C2870" s="1">
        <v>391.42063000000002</v>
      </c>
      <c r="D2870" s="1">
        <v>391.20076999999998</v>
      </c>
    </row>
    <row r="2871" spans="1:4" x14ac:dyDescent="0.25">
      <c r="A2871" s="1">
        <v>390.90078999999997</v>
      </c>
      <c r="B2871" s="1">
        <v>391.42063000000002</v>
      </c>
      <c r="C2871" s="1">
        <v>391.20076999999998</v>
      </c>
      <c r="D2871" s="1">
        <v>390.30385000000001</v>
      </c>
    </row>
    <row r="2872" spans="1:4" x14ac:dyDescent="0.25">
      <c r="A2872" s="1">
        <v>391.64870000000002</v>
      </c>
      <c r="B2872" s="1">
        <v>391.20076999999998</v>
      </c>
      <c r="C2872" s="1">
        <v>390.30385000000001</v>
      </c>
      <c r="D2872" s="1">
        <v>389.12909000000002</v>
      </c>
    </row>
    <row r="2873" spans="1:4" x14ac:dyDescent="0.25">
      <c r="A2873" s="1">
        <v>391.42063000000002</v>
      </c>
      <c r="B2873" s="1">
        <v>390.30385000000001</v>
      </c>
      <c r="C2873" s="1">
        <v>389.12909000000002</v>
      </c>
      <c r="D2873" s="1">
        <v>387.55847</v>
      </c>
    </row>
    <row r="2874" spans="1:4" x14ac:dyDescent="0.25">
      <c r="A2874" s="1">
        <v>391.20076999999998</v>
      </c>
      <c r="B2874" s="1">
        <v>389.12909000000002</v>
      </c>
      <c r="C2874" s="1">
        <v>387.55847</v>
      </c>
      <c r="D2874" s="1">
        <v>387.61111</v>
      </c>
    </row>
    <row r="2875" spans="1:4" x14ac:dyDescent="0.25">
      <c r="A2875" s="1">
        <v>390.30385000000001</v>
      </c>
      <c r="B2875" s="1">
        <v>387.55847</v>
      </c>
      <c r="C2875" s="1">
        <v>387.61111</v>
      </c>
      <c r="D2875" s="1">
        <v>386.84924999999998</v>
      </c>
    </row>
    <row r="2876" spans="1:4" x14ac:dyDescent="0.25">
      <c r="A2876" s="1">
        <v>389.12909000000002</v>
      </c>
      <c r="B2876" s="1">
        <v>387.61111</v>
      </c>
      <c r="C2876" s="1">
        <v>386.84924999999998</v>
      </c>
      <c r="D2876" s="1">
        <v>387.05955999999998</v>
      </c>
    </row>
    <row r="2877" spans="1:4" x14ac:dyDescent="0.25">
      <c r="A2877" s="1">
        <v>387.55847</v>
      </c>
      <c r="B2877" s="1">
        <v>386.84924999999998</v>
      </c>
      <c r="C2877" s="1">
        <v>387.05955999999998</v>
      </c>
      <c r="D2877" s="1">
        <v>387.61680000000001</v>
      </c>
    </row>
    <row r="2878" spans="1:4" x14ac:dyDescent="0.25">
      <c r="A2878" s="1">
        <v>387.61111</v>
      </c>
      <c r="B2878" s="1">
        <v>387.05955999999998</v>
      </c>
      <c r="C2878" s="1">
        <v>387.61680000000001</v>
      </c>
      <c r="D2878" s="1">
        <v>388.50274000000002</v>
      </c>
    </row>
    <row r="2879" spans="1:4" x14ac:dyDescent="0.25">
      <c r="A2879" s="1">
        <v>386.84924999999998</v>
      </c>
      <c r="B2879" s="1">
        <v>387.61680000000001</v>
      </c>
      <c r="C2879" s="1">
        <v>388.50274000000002</v>
      </c>
      <c r="D2879" s="1">
        <v>388.5104</v>
      </c>
    </row>
    <row r="2880" spans="1:4" x14ac:dyDescent="0.25">
      <c r="A2880" s="1">
        <v>387.05955999999998</v>
      </c>
      <c r="B2880" s="1">
        <v>388.50274000000002</v>
      </c>
      <c r="C2880" s="1">
        <v>388.5104</v>
      </c>
      <c r="D2880" s="1">
        <v>387.98354999999998</v>
      </c>
    </row>
    <row r="2881" spans="1:4" x14ac:dyDescent="0.25">
      <c r="A2881" s="1">
        <v>387.61680000000001</v>
      </c>
      <c r="B2881" s="1">
        <v>388.5104</v>
      </c>
      <c r="C2881" s="1">
        <v>387.98354999999998</v>
      </c>
      <c r="D2881" s="1">
        <v>384.87329</v>
      </c>
    </row>
    <row r="2882" spans="1:4" x14ac:dyDescent="0.25">
      <c r="A2882" s="1">
        <v>388.50274000000002</v>
      </c>
      <c r="B2882" s="1">
        <v>387.98354999999998</v>
      </c>
      <c r="C2882" s="1">
        <v>384.87329</v>
      </c>
      <c r="D2882" s="1">
        <v>378.73099000000002</v>
      </c>
    </row>
    <row r="2883" spans="1:4" x14ac:dyDescent="0.25">
      <c r="A2883" s="1">
        <v>388.5104</v>
      </c>
      <c r="B2883" s="1">
        <v>384.87329</v>
      </c>
      <c r="C2883" s="1">
        <v>378.73099000000002</v>
      </c>
      <c r="D2883" s="1">
        <v>371.60572000000002</v>
      </c>
    </row>
    <row r="2884" spans="1:4" x14ac:dyDescent="0.25">
      <c r="A2884" s="1">
        <v>387.98354999999998</v>
      </c>
      <c r="B2884" s="1">
        <v>378.73099000000002</v>
      </c>
      <c r="C2884" s="1">
        <v>371.60572000000002</v>
      </c>
      <c r="D2884" s="1">
        <v>364.06418000000002</v>
      </c>
    </row>
    <row r="2885" spans="1:4" x14ac:dyDescent="0.25">
      <c r="A2885" s="1">
        <v>384.87329</v>
      </c>
      <c r="B2885" s="1">
        <v>371.60572000000002</v>
      </c>
      <c r="C2885" s="1">
        <v>364.06418000000002</v>
      </c>
      <c r="D2885" s="1">
        <v>358.46111000000002</v>
      </c>
    </row>
    <row r="2886" spans="1:4" x14ac:dyDescent="0.25">
      <c r="A2886" s="1">
        <v>378.73099000000002</v>
      </c>
      <c r="B2886" s="1">
        <v>364.06418000000002</v>
      </c>
      <c r="C2886" s="1">
        <v>358.46111000000002</v>
      </c>
      <c r="D2886" s="1">
        <v>356.61182000000002</v>
      </c>
    </row>
    <row r="2887" spans="1:4" x14ac:dyDescent="0.25">
      <c r="A2887" s="1">
        <v>371.60572000000002</v>
      </c>
      <c r="B2887" s="1">
        <v>358.46111000000002</v>
      </c>
      <c r="C2887" s="1">
        <v>356.61182000000002</v>
      </c>
      <c r="D2887" s="1">
        <v>357.06133999999997</v>
      </c>
    </row>
    <row r="2888" spans="1:4" x14ac:dyDescent="0.25">
      <c r="A2888" s="1">
        <v>364.06418000000002</v>
      </c>
      <c r="B2888" s="1">
        <v>356.61182000000002</v>
      </c>
      <c r="C2888" s="1">
        <v>357.06133999999997</v>
      </c>
      <c r="D2888" s="1">
        <v>357.84273999999999</v>
      </c>
    </row>
    <row r="2889" spans="1:4" x14ac:dyDescent="0.25">
      <c r="A2889" s="1">
        <v>358.46111000000002</v>
      </c>
      <c r="B2889" s="1">
        <v>357.06133999999997</v>
      </c>
      <c r="C2889" s="1">
        <v>357.84273999999999</v>
      </c>
      <c r="D2889" s="1">
        <v>356.46793000000002</v>
      </c>
    </row>
    <row r="2890" spans="1:4" x14ac:dyDescent="0.25">
      <c r="A2890" s="1">
        <v>356.61182000000002</v>
      </c>
      <c r="B2890" s="1">
        <v>357.84273999999999</v>
      </c>
      <c r="C2890" s="1">
        <v>356.46793000000002</v>
      </c>
      <c r="D2890" s="1">
        <v>354.49489999999997</v>
      </c>
    </row>
    <row r="2891" spans="1:4" x14ac:dyDescent="0.25">
      <c r="A2891" s="1">
        <v>357.06133999999997</v>
      </c>
      <c r="B2891" s="1">
        <v>356.46793000000002</v>
      </c>
      <c r="C2891" s="1">
        <v>354.49489999999997</v>
      </c>
      <c r="D2891" s="1">
        <v>352.03035</v>
      </c>
    </row>
    <row r="2892" spans="1:4" x14ac:dyDescent="0.25">
      <c r="A2892" s="1">
        <v>357.84273999999999</v>
      </c>
      <c r="B2892" s="1">
        <v>354.49489999999997</v>
      </c>
      <c r="C2892" s="1">
        <v>352.03035</v>
      </c>
      <c r="D2892" s="1">
        <v>348.51513</v>
      </c>
    </row>
    <row r="2893" spans="1:4" x14ac:dyDescent="0.25">
      <c r="A2893" s="1">
        <v>356.46793000000002</v>
      </c>
      <c r="B2893" s="1">
        <v>352.03035</v>
      </c>
      <c r="C2893" s="1">
        <v>348.51513</v>
      </c>
      <c r="D2893" s="1">
        <v>341.86378000000002</v>
      </c>
    </row>
    <row r="2894" spans="1:4" x14ac:dyDescent="0.25">
      <c r="A2894" s="1">
        <v>354.49489999999997</v>
      </c>
      <c r="B2894" s="1">
        <v>348.51513</v>
      </c>
      <c r="C2894" s="1">
        <v>341.86378000000002</v>
      </c>
      <c r="D2894" s="1">
        <v>331.24482999999998</v>
      </c>
    </row>
    <row r="2895" spans="1:4" x14ac:dyDescent="0.25">
      <c r="A2895" s="1">
        <v>352.03035</v>
      </c>
      <c r="B2895" s="1">
        <v>341.86378000000002</v>
      </c>
      <c r="C2895" s="1">
        <v>331.24482999999998</v>
      </c>
      <c r="D2895" s="1">
        <v>313.76616999999999</v>
      </c>
    </row>
    <row r="2896" spans="1:4" x14ac:dyDescent="0.25">
      <c r="A2896" s="1">
        <v>348.51513</v>
      </c>
      <c r="B2896" s="1">
        <v>331.24482999999998</v>
      </c>
      <c r="C2896" s="1">
        <v>313.76616999999999</v>
      </c>
      <c r="D2896" s="1">
        <v>295.54295999999999</v>
      </c>
    </row>
    <row r="2897" spans="1:4" x14ac:dyDescent="0.25">
      <c r="A2897" s="1">
        <v>341.86378000000002</v>
      </c>
      <c r="B2897" s="1">
        <v>313.76616999999999</v>
      </c>
      <c r="C2897" s="1">
        <v>295.54295999999999</v>
      </c>
      <c r="D2897" s="1">
        <v>278.07803999999999</v>
      </c>
    </row>
    <row r="2898" spans="1:4" x14ac:dyDescent="0.25">
      <c r="A2898" s="1">
        <v>331.24482999999998</v>
      </c>
      <c r="B2898" s="1">
        <v>295.54295999999999</v>
      </c>
      <c r="C2898" s="1">
        <v>278.07803999999999</v>
      </c>
      <c r="D2898" s="1">
        <v>258.87844999999999</v>
      </c>
    </row>
    <row r="2899" spans="1:4" x14ac:dyDescent="0.25">
      <c r="A2899" s="1">
        <v>313.76616999999999</v>
      </c>
      <c r="B2899" s="1">
        <v>278.07803999999999</v>
      </c>
      <c r="C2899" s="1">
        <v>258.87844999999999</v>
      </c>
      <c r="D2899" s="1">
        <v>248.30973</v>
      </c>
    </row>
    <row r="2900" spans="1:4" x14ac:dyDescent="0.25">
      <c r="A2900" s="1">
        <v>295.54295999999999</v>
      </c>
      <c r="B2900" s="1">
        <v>258.87844999999999</v>
      </c>
      <c r="C2900" s="1">
        <v>248.30973</v>
      </c>
      <c r="D2900" s="1">
        <v>229.23905999999999</v>
      </c>
    </row>
    <row r="2901" spans="1:4" x14ac:dyDescent="0.25">
      <c r="A2901" s="1">
        <v>278.07803999999999</v>
      </c>
      <c r="B2901" s="1">
        <v>248.30973</v>
      </c>
      <c r="C2901" s="1">
        <v>229.23905999999999</v>
      </c>
      <c r="D2901" s="1">
        <v>210.30819</v>
      </c>
    </row>
    <row r="2902" spans="1:4" x14ac:dyDescent="0.25">
      <c r="A2902" s="1">
        <v>258.87844999999999</v>
      </c>
      <c r="B2902" s="1">
        <v>229.23905999999999</v>
      </c>
      <c r="C2902" s="1">
        <v>210.30819</v>
      </c>
      <c r="D2902" s="1">
        <v>191.34577999999999</v>
      </c>
    </row>
    <row r="2903" spans="1:4" x14ac:dyDescent="0.25">
      <c r="A2903" s="1">
        <v>248.30973</v>
      </c>
      <c r="B2903" s="1">
        <v>210.30819</v>
      </c>
      <c r="C2903" s="1">
        <v>191.34577999999999</v>
      </c>
      <c r="D2903" s="1">
        <v>173.74198000000001</v>
      </c>
    </row>
    <row r="2904" spans="1:4" x14ac:dyDescent="0.25">
      <c r="A2904" s="1">
        <v>229.23905999999999</v>
      </c>
      <c r="B2904" s="1">
        <v>191.34577999999999</v>
      </c>
      <c r="C2904" s="1">
        <v>173.74198000000001</v>
      </c>
      <c r="D2904" s="1">
        <v>159.20250999999999</v>
      </c>
    </row>
    <row r="2905" spans="1:4" x14ac:dyDescent="0.25">
      <c r="A2905" s="1">
        <v>210.30819</v>
      </c>
      <c r="B2905" s="1">
        <v>173.74198000000001</v>
      </c>
      <c r="C2905" s="1">
        <v>159.20250999999999</v>
      </c>
      <c r="D2905" s="1">
        <v>146.70433</v>
      </c>
    </row>
    <row r="2906" spans="1:4" x14ac:dyDescent="0.25">
      <c r="A2906" s="1">
        <v>191.34577999999999</v>
      </c>
      <c r="B2906" s="1">
        <v>159.20250999999999</v>
      </c>
      <c r="C2906" s="1">
        <v>146.70433</v>
      </c>
      <c r="D2906" s="1">
        <v>139.14532</v>
      </c>
    </row>
    <row r="2907" spans="1:4" x14ac:dyDescent="0.25">
      <c r="A2907" s="1">
        <v>173.74198000000001</v>
      </c>
      <c r="B2907" s="1">
        <v>146.70433</v>
      </c>
      <c r="C2907" s="1">
        <v>139.14532</v>
      </c>
      <c r="D2907" s="1">
        <v>135.86492999999999</v>
      </c>
    </row>
    <row r="2908" spans="1:4" x14ac:dyDescent="0.25">
      <c r="A2908" s="1">
        <v>159.20250999999999</v>
      </c>
      <c r="B2908" s="1">
        <v>139.14532</v>
      </c>
      <c r="C2908" s="1">
        <v>135.86492999999999</v>
      </c>
      <c r="D2908" s="1">
        <v>136.32971000000001</v>
      </c>
    </row>
    <row r="2909" spans="1:4" x14ac:dyDescent="0.25">
      <c r="A2909" s="1">
        <v>146.70433</v>
      </c>
      <c r="B2909" s="1">
        <v>135.86492999999999</v>
      </c>
      <c r="C2909" s="1">
        <v>136.32971000000001</v>
      </c>
      <c r="D2909" s="1">
        <v>138.08920000000001</v>
      </c>
    </row>
    <row r="2910" spans="1:4" x14ac:dyDescent="0.25">
      <c r="A2910" s="1">
        <v>139.14532</v>
      </c>
      <c r="B2910" s="1">
        <v>136.32971000000001</v>
      </c>
      <c r="C2910" s="1">
        <v>138.08920000000001</v>
      </c>
      <c r="D2910" s="1">
        <v>139.34008</v>
      </c>
    </row>
    <row r="2911" spans="1:4" x14ac:dyDescent="0.25">
      <c r="A2911" s="1">
        <v>135.86492999999999</v>
      </c>
      <c r="B2911" s="1">
        <v>138.08920000000001</v>
      </c>
      <c r="C2911" s="1">
        <v>139.34008</v>
      </c>
      <c r="D2911" s="1">
        <v>141.4186</v>
      </c>
    </row>
    <row r="2912" spans="1:4" x14ac:dyDescent="0.25">
      <c r="A2912" s="1">
        <v>136.32971000000001</v>
      </c>
      <c r="B2912" s="1">
        <v>139.34008</v>
      </c>
      <c r="C2912" s="1">
        <v>141.4186</v>
      </c>
      <c r="D2912" s="1">
        <v>142.11327</v>
      </c>
    </row>
    <row r="2913" spans="1:4" x14ac:dyDescent="0.25">
      <c r="A2913" s="1">
        <v>138.08920000000001</v>
      </c>
      <c r="B2913" s="1">
        <v>141.4186</v>
      </c>
      <c r="C2913" s="1">
        <v>142.11327</v>
      </c>
      <c r="D2913" s="1">
        <v>142.78953000000001</v>
      </c>
    </row>
    <row r="2914" spans="1:4" x14ac:dyDescent="0.25">
      <c r="A2914" s="1">
        <v>139.34008</v>
      </c>
      <c r="B2914" s="1">
        <v>142.11327</v>
      </c>
      <c r="C2914" s="1">
        <v>142.78953000000001</v>
      </c>
      <c r="D2914" s="1">
        <v>142.46099000000001</v>
      </c>
    </row>
    <row r="2915" spans="1:4" x14ac:dyDescent="0.25">
      <c r="A2915" s="1">
        <v>141.4186</v>
      </c>
      <c r="B2915" s="1">
        <v>142.78953000000001</v>
      </c>
      <c r="C2915" s="1">
        <v>142.46099000000001</v>
      </c>
      <c r="D2915" s="1">
        <v>142.16766999999999</v>
      </c>
    </row>
    <row r="2916" spans="1:4" x14ac:dyDescent="0.25">
      <c r="A2916" s="1">
        <v>142.11327</v>
      </c>
      <c r="B2916" s="1">
        <v>142.46099000000001</v>
      </c>
      <c r="C2916" s="1">
        <v>142.16766999999999</v>
      </c>
      <c r="D2916" s="1">
        <v>141.38729000000001</v>
      </c>
    </row>
    <row r="2917" spans="1:4" x14ac:dyDescent="0.25">
      <c r="A2917" s="1">
        <v>142.78953000000001</v>
      </c>
      <c r="B2917" s="1">
        <v>142.16766999999999</v>
      </c>
      <c r="C2917" s="1">
        <v>141.38729000000001</v>
      </c>
      <c r="D2917" s="1">
        <v>140.49746999999999</v>
      </c>
    </row>
    <row r="2918" spans="1:4" x14ac:dyDescent="0.25">
      <c r="A2918" s="1">
        <v>142.46099000000001</v>
      </c>
      <c r="B2918" s="1">
        <v>141.38729000000001</v>
      </c>
      <c r="C2918" s="1">
        <v>140.49746999999999</v>
      </c>
      <c r="D2918" s="1">
        <v>139.96700999999999</v>
      </c>
    </row>
    <row r="2919" spans="1:4" x14ac:dyDescent="0.25">
      <c r="A2919" s="1">
        <v>142.16766999999999</v>
      </c>
      <c r="B2919" s="1">
        <v>140.49746999999999</v>
      </c>
      <c r="C2919" s="1">
        <v>139.96700999999999</v>
      </c>
      <c r="D2919" s="1">
        <v>139.01321999999999</v>
      </c>
    </row>
    <row r="2920" spans="1:4" x14ac:dyDescent="0.25">
      <c r="A2920" s="1">
        <v>141.38729000000001</v>
      </c>
      <c r="B2920" s="1">
        <v>139.96700999999999</v>
      </c>
      <c r="C2920" s="1">
        <v>139.01321999999999</v>
      </c>
      <c r="D2920" s="1">
        <v>138.51159999999999</v>
      </c>
    </row>
    <row r="2921" spans="1:4" x14ac:dyDescent="0.25">
      <c r="A2921" s="1">
        <v>140.49746999999999</v>
      </c>
      <c r="B2921" s="1">
        <v>139.01321999999999</v>
      </c>
      <c r="C2921" s="1">
        <v>138.51159999999999</v>
      </c>
      <c r="D2921" s="1">
        <v>137.38070999999999</v>
      </c>
    </row>
    <row r="2922" spans="1:4" x14ac:dyDescent="0.25">
      <c r="A2922" s="1">
        <v>139.96700999999999</v>
      </c>
      <c r="B2922" s="1">
        <v>138.51159999999999</v>
      </c>
      <c r="C2922" s="1">
        <v>137.38070999999999</v>
      </c>
      <c r="D2922" s="1">
        <v>135.85426000000001</v>
      </c>
    </row>
    <row r="2923" spans="1:4" x14ac:dyDescent="0.25">
      <c r="A2923" s="1">
        <v>139.01321999999999</v>
      </c>
      <c r="B2923" s="1">
        <v>137.38070999999999</v>
      </c>
      <c r="C2923" s="1">
        <v>135.85426000000001</v>
      </c>
      <c r="D2923" s="1">
        <v>133.80141</v>
      </c>
    </row>
    <row r="2924" spans="1:4" x14ac:dyDescent="0.25">
      <c r="A2924" s="1">
        <v>138.51159999999999</v>
      </c>
      <c r="B2924" s="1">
        <v>135.85426000000001</v>
      </c>
      <c r="C2924" s="1">
        <v>133.80141</v>
      </c>
      <c r="D2924" s="1">
        <v>134.39922999999999</v>
      </c>
    </row>
    <row r="2925" spans="1:4" x14ac:dyDescent="0.25">
      <c r="A2925" s="1">
        <v>137.38070999999999</v>
      </c>
      <c r="B2925" s="1">
        <v>133.80141</v>
      </c>
      <c r="C2925" s="1">
        <v>134.39922999999999</v>
      </c>
      <c r="D2925" s="1">
        <v>138.03469000000001</v>
      </c>
    </row>
    <row r="2926" spans="1:4" x14ac:dyDescent="0.25">
      <c r="A2926" s="1">
        <v>135.85426000000001</v>
      </c>
      <c r="B2926" s="1">
        <v>134.39922999999999</v>
      </c>
      <c r="C2926" s="1">
        <v>138.03469000000001</v>
      </c>
      <c r="D2926" s="1">
        <v>142.08423999999999</v>
      </c>
    </row>
    <row r="2927" spans="1:4" x14ac:dyDescent="0.25">
      <c r="A2927" s="1">
        <v>133.80141</v>
      </c>
      <c r="B2927" s="1">
        <v>138.03469000000001</v>
      </c>
      <c r="C2927" s="1">
        <v>142.08423999999999</v>
      </c>
      <c r="D2927" s="1">
        <v>147.68038000000001</v>
      </c>
    </row>
    <row r="2928" spans="1:4" x14ac:dyDescent="0.25">
      <c r="A2928" s="1">
        <v>134.39922999999999</v>
      </c>
      <c r="B2928" s="1">
        <v>142.08423999999999</v>
      </c>
      <c r="C2928" s="1">
        <v>147.68038000000001</v>
      </c>
      <c r="D2928" s="1">
        <v>155</v>
      </c>
    </row>
    <row r="2929" spans="1:4" x14ac:dyDescent="0.25">
      <c r="A2929" s="1">
        <v>138.03469000000001</v>
      </c>
      <c r="B2929" s="1">
        <v>147.68038000000001</v>
      </c>
      <c r="C2929" s="1">
        <v>155</v>
      </c>
      <c r="D2929" s="1">
        <v>162.58149</v>
      </c>
    </row>
    <row r="2930" spans="1:4" x14ac:dyDescent="0.25">
      <c r="A2930" s="1">
        <v>142.08423999999999</v>
      </c>
      <c r="B2930" s="1">
        <v>155</v>
      </c>
      <c r="C2930" s="1">
        <v>162.58149</v>
      </c>
      <c r="D2930" s="1">
        <v>172.2457</v>
      </c>
    </row>
    <row r="2931" spans="1:4" x14ac:dyDescent="0.25">
      <c r="A2931" s="1">
        <v>147.68038000000001</v>
      </c>
      <c r="B2931" s="1">
        <v>162.58149</v>
      </c>
      <c r="C2931" s="1">
        <v>172.2457</v>
      </c>
      <c r="D2931" s="1">
        <v>182.17436000000001</v>
      </c>
    </row>
    <row r="2932" spans="1:4" x14ac:dyDescent="0.25">
      <c r="A2932" s="1">
        <v>155</v>
      </c>
      <c r="B2932" s="1">
        <v>172.2457</v>
      </c>
      <c r="C2932" s="1">
        <v>182.17436000000001</v>
      </c>
      <c r="D2932" s="1">
        <v>193.02492000000001</v>
      </c>
    </row>
    <row r="2933" spans="1:4" x14ac:dyDescent="0.25">
      <c r="A2933" s="1">
        <v>162.58149</v>
      </c>
      <c r="B2933" s="1">
        <v>182.17436000000001</v>
      </c>
      <c r="C2933" s="1">
        <v>193.02492000000001</v>
      </c>
      <c r="D2933" s="1">
        <v>205.84468000000001</v>
      </c>
    </row>
    <row r="2934" spans="1:4" x14ac:dyDescent="0.25">
      <c r="A2934" s="1">
        <v>172.2457</v>
      </c>
      <c r="B2934" s="1">
        <v>193.02492000000001</v>
      </c>
      <c r="C2934" s="1">
        <v>205.84468000000001</v>
      </c>
      <c r="D2934" s="1">
        <v>218.04077000000001</v>
      </c>
    </row>
    <row r="2935" spans="1:4" x14ac:dyDescent="0.25">
      <c r="A2935" s="1">
        <v>182.17436000000001</v>
      </c>
      <c r="B2935" s="1">
        <v>205.84468000000001</v>
      </c>
      <c r="C2935" s="1">
        <v>218.04077000000001</v>
      </c>
      <c r="D2935" s="1">
        <v>231.12168</v>
      </c>
    </row>
    <row r="2936" spans="1:4" x14ac:dyDescent="0.25">
      <c r="A2936" s="1">
        <v>193.02492000000001</v>
      </c>
      <c r="B2936" s="1">
        <v>218.04077000000001</v>
      </c>
      <c r="C2936" s="1">
        <v>231.12168</v>
      </c>
      <c r="D2936" s="1">
        <v>242.11886999999999</v>
      </c>
    </row>
    <row r="2937" spans="1:4" x14ac:dyDescent="0.25">
      <c r="A2937" s="1">
        <v>205.84468000000001</v>
      </c>
      <c r="B2937" s="1">
        <v>231.12168</v>
      </c>
      <c r="C2937" s="1">
        <v>242.11886999999999</v>
      </c>
      <c r="D2937" s="1">
        <v>251.74949000000001</v>
      </c>
    </row>
    <row r="2938" spans="1:4" x14ac:dyDescent="0.25">
      <c r="A2938" s="1">
        <v>218.04077000000001</v>
      </c>
      <c r="B2938" s="1">
        <v>242.11886999999999</v>
      </c>
      <c r="C2938" s="1">
        <v>251.74949000000001</v>
      </c>
      <c r="D2938" s="1">
        <v>262.46875</v>
      </c>
    </row>
    <row r="2939" spans="1:4" x14ac:dyDescent="0.25">
      <c r="A2939" s="1">
        <v>231.12168</v>
      </c>
      <c r="B2939" s="1">
        <v>251.74949000000001</v>
      </c>
      <c r="C2939" s="1">
        <v>262.46875</v>
      </c>
      <c r="D2939" s="1">
        <v>270.84377999999998</v>
      </c>
    </row>
    <row r="2940" spans="1:4" x14ac:dyDescent="0.25">
      <c r="A2940" s="1">
        <v>242.11886999999999</v>
      </c>
      <c r="B2940" s="1">
        <v>262.46875</v>
      </c>
      <c r="C2940" s="1">
        <v>270.84377999999998</v>
      </c>
      <c r="D2940" s="1">
        <v>278.01166000000001</v>
      </c>
    </row>
    <row r="2941" spans="1:4" x14ac:dyDescent="0.25">
      <c r="A2941" s="1">
        <v>251.74949000000001</v>
      </c>
      <c r="B2941" s="1">
        <v>270.84377999999998</v>
      </c>
      <c r="C2941" s="1">
        <v>278.01166000000001</v>
      </c>
      <c r="D2941" s="1">
        <v>284.84944999999999</v>
      </c>
    </row>
    <row r="2942" spans="1:4" x14ac:dyDescent="0.25">
      <c r="A2942" s="1">
        <v>262.46875</v>
      </c>
      <c r="B2942" s="1">
        <v>278.01166000000001</v>
      </c>
      <c r="C2942" s="1">
        <v>284.84944999999999</v>
      </c>
      <c r="D2942" s="1">
        <v>291.18209999999999</v>
      </c>
    </row>
    <row r="2943" spans="1:4" x14ac:dyDescent="0.25">
      <c r="A2943" s="1">
        <v>270.84377999999998</v>
      </c>
      <c r="B2943" s="1">
        <v>284.84944999999999</v>
      </c>
      <c r="C2943" s="1">
        <v>291.18209999999999</v>
      </c>
      <c r="D2943" s="1">
        <v>298.60314</v>
      </c>
    </row>
    <row r="2944" spans="1:4" x14ac:dyDescent="0.25">
      <c r="A2944" s="1">
        <v>278.01166000000001</v>
      </c>
      <c r="B2944" s="1">
        <v>291.18209999999999</v>
      </c>
      <c r="C2944" s="1">
        <v>298.60314</v>
      </c>
      <c r="D2944" s="1">
        <v>306.71012000000002</v>
      </c>
    </row>
    <row r="2945" spans="1:4" x14ac:dyDescent="0.25">
      <c r="A2945" s="1">
        <v>284.84944999999999</v>
      </c>
      <c r="B2945" s="1">
        <v>298.60314</v>
      </c>
      <c r="C2945" s="1">
        <v>306.71012000000002</v>
      </c>
      <c r="D2945" s="1">
        <v>316.02271000000002</v>
      </c>
    </row>
    <row r="2946" spans="1:4" x14ac:dyDescent="0.25">
      <c r="A2946" s="1">
        <v>291.18209999999999</v>
      </c>
      <c r="B2946" s="1">
        <v>306.71012000000002</v>
      </c>
      <c r="C2946" s="1">
        <v>316.02271000000002</v>
      </c>
      <c r="D2946" s="1">
        <v>324.86968999999999</v>
      </c>
    </row>
    <row r="2947" spans="1:4" x14ac:dyDescent="0.25">
      <c r="A2947" s="1">
        <v>298.60314</v>
      </c>
      <c r="B2947" s="1">
        <v>316.02271000000002</v>
      </c>
      <c r="C2947" s="1">
        <v>324.86968999999999</v>
      </c>
      <c r="D2947" s="1">
        <v>334.32328999999999</v>
      </c>
    </row>
    <row r="2948" spans="1:4" x14ac:dyDescent="0.25">
      <c r="A2948" s="1">
        <v>306.71012000000002</v>
      </c>
      <c r="B2948" s="1">
        <v>324.86968999999999</v>
      </c>
      <c r="C2948" s="1">
        <v>334.32328999999999</v>
      </c>
      <c r="D2948" s="1">
        <v>342.21685000000002</v>
      </c>
    </row>
    <row r="2949" spans="1:4" x14ac:dyDescent="0.25">
      <c r="A2949" s="1">
        <v>316.02271000000002</v>
      </c>
      <c r="B2949" s="1">
        <v>334.32328999999999</v>
      </c>
      <c r="C2949" s="1">
        <v>342.21685000000002</v>
      </c>
      <c r="D2949" s="1">
        <v>350.28223000000003</v>
      </c>
    </row>
    <row r="2950" spans="1:4" x14ac:dyDescent="0.25">
      <c r="A2950" s="1">
        <v>324.86968999999999</v>
      </c>
      <c r="B2950" s="1">
        <v>342.21685000000002</v>
      </c>
      <c r="C2950" s="1">
        <v>350.28223000000003</v>
      </c>
      <c r="D2950" s="1">
        <v>353.14296999999999</v>
      </c>
    </row>
    <row r="2951" spans="1:4" x14ac:dyDescent="0.25">
      <c r="A2951" s="1">
        <v>334.32328999999999</v>
      </c>
      <c r="B2951" s="1">
        <v>350.28223000000003</v>
      </c>
      <c r="C2951" s="1">
        <v>353.14296999999999</v>
      </c>
      <c r="D2951" s="1">
        <v>353.33434999999997</v>
      </c>
    </row>
    <row r="2952" spans="1:4" x14ac:dyDescent="0.25">
      <c r="A2952" s="1">
        <v>342.21685000000002</v>
      </c>
      <c r="B2952" s="1">
        <v>353.14296999999999</v>
      </c>
      <c r="C2952" s="1">
        <v>353.33434999999997</v>
      </c>
      <c r="D2952" s="1">
        <v>352.68871000000001</v>
      </c>
    </row>
    <row r="2953" spans="1:4" x14ac:dyDescent="0.25">
      <c r="A2953" s="1">
        <v>350.28223000000003</v>
      </c>
      <c r="B2953" s="1">
        <v>353.33434999999997</v>
      </c>
      <c r="C2953" s="1">
        <v>352.68871000000001</v>
      </c>
      <c r="D2953" s="1">
        <v>351.72784000000001</v>
      </c>
    </row>
    <row r="2954" spans="1:4" x14ac:dyDescent="0.25">
      <c r="A2954" s="1">
        <v>353.14296999999999</v>
      </c>
      <c r="B2954" s="1">
        <v>352.68871000000001</v>
      </c>
      <c r="C2954" s="1">
        <v>351.72784000000001</v>
      </c>
      <c r="D2954" s="1">
        <v>349.50171999999998</v>
      </c>
    </row>
    <row r="2955" spans="1:4" x14ac:dyDescent="0.25">
      <c r="A2955" s="1">
        <v>353.33434999999997</v>
      </c>
      <c r="B2955" s="1">
        <v>351.72784000000001</v>
      </c>
      <c r="C2955" s="1">
        <v>349.50171999999998</v>
      </c>
      <c r="D2955" s="1">
        <v>347.86523</v>
      </c>
    </row>
    <row r="2956" spans="1:4" x14ac:dyDescent="0.25">
      <c r="A2956" s="1">
        <v>352.68871000000001</v>
      </c>
      <c r="B2956" s="1">
        <v>349.50171999999998</v>
      </c>
      <c r="C2956" s="1">
        <v>347.86523</v>
      </c>
      <c r="D2956" s="1">
        <v>344.99482999999998</v>
      </c>
    </row>
    <row r="2957" spans="1:4" x14ac:dyDescent="0.25">
      <c r="A2957" s="1">
        <v>351.72784000000001</v>
      </c>
      <c r="B2957" s="1">
        <v>347.86523</v>
      </c>
      <c r="C2957" s="1">
        <v>344.99482999999998</v>
      </c>
      <c r="D2957" s="1">
        <v>343.02704</v>
      </c>
    </row>
    <row r="2958" spans="1:4" x14ac:dyDescent="0.25">
      <c r="A2958" s="1">
        <v>349.50171999999998</v>
      </c>
      <c r="B2958" s="1">
        <v>344.99482999999998</v>
      </c>
      <c r="C2958" s="1">
        <v>343.02704</v>
      </c>
      <c r="D2958" s="1">
        <v>342.16802000000001</v>
      </c>
    </row>
    <row r="2959" spans="1:4" x14ac:dyDescent="0.25">
      <c r="A2959" s="1">
        <v>347.86523</v>
      </c>
      <c r="B2959" s="1">
        <v>343.02704</v>
      </c>
      <c r="C2959" s="1">
        <v>342.16802000000001</v>
      </c>
      <c r="D2959" s="1">
        <v>340.97138999999999</v>
      </c>
    </row>
    <row r="2960" spans="1:4" x14ac:dyDescent="0.25">
      <c r="A2960" s="1">
        <v>344.99482999999998</v>
      </c>
      <c r="B2960" s="1">
        <v>342.16802000000001</v>
      </c>
      <c r="C2960" s="1">
        <v>340.97138999999999</v>
      </c>
      <c r="D2960" s="1">
        <v>344.28424000000001</v>
      </c>
    </row>
    <row r="2961" spans="1:4" x14ac:dyDescent="0.25">
      <c r="A2961" s="1">
        <v>343.02704</v>
      </c>
      <c r="B2961" s="1">
        <v>340.97138999999999</v>
      </c>
      <c r="C2961" s="1">
        <v>344.28424000000001</v>
      </c>
      <c r="D2961" s="1">
        <v>350.27553</v>
      </c>
    </row>
    <row r="2962" spans="1:4" x14ac:dyDescent="0.25">
      <c r="A2962" s="1">
        <v>342.16802000000001</v>
      </c>
      <c r="B2962" s="1">
        <v>344.28424000000001</v>
      </c>
      <c r="C2962" s="1">
        <v>350.27553</v>
      </c>
      <c r="D2962" s="1">
        <v>357.61049000000003</v>
      </c>
    </row>
    <row r="2963" spans="1:4" x14ac:dyDescent="0.25">
      <c r="A2963" s="1">
        <v>340.97138999999999</v>
      </c>
      <c r="B2963" s="1">
        <v>350.27553</v>
      </c>
      <c r="C2963" s="1">
        <v>357.61049000000003</v>
      </c>
      <c r="D2963" s="1">
        <v>368.31700999999998</v>
      </c>
    </row>
    <row r="2964" spans="1:4" x14ac:dyDescent="0.25">
      <c r="A2964" s="1">
        <v>344.28424000000001</v>
      </c>
      <c r="B2964" s="1">
        <v>357.61049000000003</v>
      </c>
      <c r="C2964" s="1">
        <v>368.31700999999998</v>
      </c>
      <c r="D2964" s="1">
        <v>377.97167999999999</v>
      </c>
    </row>
    <row r="2965" spans="1:4" x14ac:dyDescent="0.25">
      <c r="A2965" s="1">
        <v>350.27553</v>
      </c>
      <c r="B2965" s="1">
        <v>368.31700999999998</v>
      </c>
      <c r="C2965" s="1">
        <v>377.97167999999999</v>
      </c>
      <c r="D2965" s="1">
        <v>385.72845000000001</v>
      </c>
    </row>
    <row r="2966" spans="1:4" x14ac:dyDescent="0.25">
      <c r="A2966" s="1">
        <v>357.61049000000003</v>
      </c>
      <c r="B2966" s="1">
        <v>377.97167999999999</v>
      </c>
      <c r="C2966" s="1">
        <v>385.72845000000001</v>
      </c>
      <c r="D2966" s="1">
        <v>391.49493999999999</v>
      </c>
    </row>
    <row r="2967" spans="1:4" x14ac:dyDescent="0.25">
      <c r="A2967" s="1">
        <v>368.31700999999998</v>
      </c>
      <c r="B2967" s="1">
        <v>385.72845000000001</v>
      </c>
      <c r="C2967" s="1">
        <v>391.49493999999999</v>
      </c>
      <c r="D2967" s="1">
        <v>396.16338000000002</v>
      </c>
    </row>
    <row r="2968" spans="1:4" x14ac:dyDescent="0.25">
      <c r="A2968" s="1">
        <v>377.97167999999999</v>
      </c>
      <c r="B2968" s="1">
        <v>391.49493999999999</v>
      </c>
      <c r="C2968" s="1">
        <v>396.16338000000002</v>
      </c>
      <c r="D2968" s="1">
        <v>399.22465999999997</v>
      </c>
    </row>
    <row r="2969" spans="1:4" x14ac:dyDescent="0.25">
      <c r="A2969" s="1">
        <v>385.72845000000001</v>
      </c>
      <c r="B2969" s="1">
        <v>396.16338000000002</v>
      </c>
      <c r="C2969" s="1">
        <v>399.22465999999997</v>
      </c>
      <c r="D2969" s="1">
        <v>400.54617999999999</v>
      </c>
    </row>
    <row r="2970" spans="1:4" x14ac:dyDescent="0.25">
      <c r="A2970" s="1">
        <v>391.49493999999999</v>
      </c>
      <c r="B2970" s="1">
        <v>399.22465999999997</v>
      </c>
      <c r="C2970" s="1">
        <v>400.54617999999999</v>
      </c>
      <c r="D2970" s="1">
        <v>400.77136000000002</v>
      </c>
    </row>
    <row r="2971" spans="1:4" x14ac:dyDescent="0.25">
      <c r="A2971" s="1">
        <v>396.16338000000002</v>
      </c>
      <c r="B2971" s="1">
        <v>400.54617999999999</v>
      </c>
      <c r="C2971" s="1">
        <v>400.77136000000002</v>
      </c>
      <c r="D2971" s="1">
        <v>400.52138000000002</v>
      </c>
    </row>
    <row r="2972" spans="1:4" x14ac:dyDescent="0.25">
      <c r="A2972" s="1">
        <v>399.22465999999997</v>
      </c>
      <c r="B2972" s="1">
        <v>400.77136000000002</v>
      </c>
      <c r="C2972" s="1">
        <v>400.52138000000002</v>
      </c>
      <c r="D2972" s="1">
        <v>400.12619999999998</v>
      </c>
    </row>
    <row r="2973" spans="1:4" x14ac:dyDescent="0.25">
      <c r="A2973" s="1">
        <v>400.54617999999999</v>
      </c>
      <c r="B2973" s="1">
        <v>400.52138000000002</v>
      </c>
      <c r="C2973" s="1">
        <v>400.12619999999998</v>
      </c>
      <c r="D2973" s="1">
        <v>400.08434</v>
      </c>
    </row>
    <row r="2974" spans="1:4" x14ac:dyDescent="0.25">
      <c r="A2974" s="1">
        <v>400.77136000000002</v>
      </c>
      <c r="B2974" s="1">
        <v>400.12619999999998</v>
      </c>
      <c r="C2974" s="1">
        <v>400.08434</v>
      </c>
      <c r="D2974" s="1">
        <v>399.75909999999999</v>
      </c>
    </row>
    <row r="2975" spans="1:4" x14ac:dyDescent="0.25">
      <c r="A2975" s="1">
        <v>400.52138000000002</v>
      </c>
      <c r="B2975" s="1">
        <v>400.08434</v>
      </c>
      <c r="C2975" s="1">
        <v>399.75909999999999</v>
      </c>
      <c r="D2975" s="1">
        <v>399.72582999999997</v>
      </c>
    </row>
    <row r="2976" spans="1:4" x14ac:dyDescent="0.25">
      <c r="A2976" s="1">
        <v>400.12619999999998</v>
      </c>
      <c r="B2976" s="1">
        <v>399.75909999999999</v>
      </c>
      <c r="C2976" s="1">
        <v>399.72582999999997</v>
      </c>
      <c r="D2976" s="1">
        <v>399.69740000000002</v>
      </c>
    </row>
    <row r="2977" spans="1:4" x14ac:dyDescent="0.25">
      <c r="A2977" s="1">
        <v>400.08434</v>
      </c>
      <c r="B2977" s="1">
        <v>399.72582999999997</v>
      </c>
      <c r="C2977" s="1">
        <v>399.69740000000002</v>
      </c>
      <c r="D2977" s="1">
        <v>399.69459999999998</v>
      </c>
    </row>
    <row r="2978" spans="1:4" x14ac:dyDescent="0.25">
      <c r="A2978" s="1">
        <v>399.75909999999999</v>
      </c>
      <c r="B2978" s="1">
        <v>399.69740000000002</v>
      </c>
      <c r="C2978" s="1">
        <v>399.69459999999998</v>
      </c>
      <c r="D2978" s="1">
        <v>400.3313</v>
      </c>
    </row>
    <row r="2979" spans="1:4" x14ac:dyDescent="0.25">
      <c r="A2979" s="1">
        <v>399.72582999999997</v>
      </c>
      <c r="B2979" s="1">
        <v>399.69459999999998</v>
      </c>
      <c r="C2979" s="1">
        <v>400.3313</v>
      </c>
      <c r="D2979" s="1">
        <v>400.36385999999999</v>
      </c>
    </row>
    <row r="2980" spans="1:4" x14ac:dyDescent="0.25">
      <c r="A2980" s="1">
        <v>399.69740000000002</v>
      </c>
      <c r="B2980" s="1">
        <v>400.3313</v>
      </c>
      <c r="C2980" s="1">
        <v>400.36385999999999</v>
      </c>
      <c r="D2980" s="1">
        <v>400.5095</v>
      </c>
    </row>
    <row r="2981" spans="1:4" x14ac:dyDescent="0.25">
      <c r="A2981" s="1">
        <v>399.69459999999998</v>
      </c>
      <c r="B2981" s="1">
        <v>400.36385999999999</v>
      </c>
      <c r="C2981" s="1">
        <v>400.5095</v>
      </c>
      <c r="D2981" s="1">
        <v>400.21640000000002</v>
      </c>
    </row>
    <row r="2982" spans="1:4" x14ac:dyDescent="0.25">
      <c r="A2982" s="1">
        <v>400.3313</v>
      </c>
      <c r="B2982" s="1">
        <v>400.5095</v>
      </c>
      <c r="C2982" s="1">
        <v>400.21640000000002</v>
      </c>
      <c r="D2982" s="1">
        <v>400.22784999999999</v>
      </c>
    </row>
    <row r="2983" spans="1:4" x14ac:dyDescent="0.25">
      <c r="A2983" s="1">
        <v>400.36385999999999</v>
      </c>
      <c r="B2983" s="1">
        <v>400.21640000000002</v>
      </c>
      <c r="C2983" s="1">
        <v>400.22784999999999</v>
      </c>
      <c r="D2983" s="1">
        <v>400.21053000000001</v>
      </c>
    </row>
    <row r="2984" spans="1:4" x14ac:dyDescent="0.25">
      <c r="A2984" s="1">
        <v>400.5095</v>
      </c>
      <c r="B2984" s="1">
        <v>400.22784999999999</v>
      </c>
      <c r="C2984" s="1">
        <v>400.21053000000001</v>
      </c>
      <c r="D2984" s="1">
        <v>400.03156999999999</v>
      </c>
    </row>
    <row r="2985" spans="1:4" x14ac:dyDescent="0.25">
      <c r="A2985" s="1">
        <v>400.21640000000002</v>
      </c>
      <c r="B2985" s="1">
        <v>400.21053000000001</v>
      </c>
      <c r="C2985" s="1">
        <v>400.03156999999999</v>
      </c>
      <c r="D2985" s="1">
        <v>399.8159</v>
      </c>
    </row>
    <row r="2986" spans="1:4" x14ac:dyDescent="0.25">
      <c r="A2986" s="1">
        <v>400.22784999999999</v>
      </c>
      <c r="B2986" s="1">
        <v>400.03156999999999</v>
      </c>
      <c r="C2986" s="1">
        <v>399.8159</v>
      </c>
      <c r="D2986" s="1">
        <v>399.68477999999999</v>
      </c>
    </row>
    <row r="2987" spans="1:4" x14ac:dyDescent="0.25">
      <c r="A2987" s="1">
        <v>400.21053000000001</v>
      </c>
      <c r="B2987" s="1">
        <v>399.8159</v>
      </c>
      <c r="C2987" s="1">
        <v>399.68477999999999</v>
      </c>
      <c r="D2987" s="1">
        <v>399.71834999999999</v>
      </c>
    </row>
    <row r="2988" spans="1:4" x14ac:dyDescent="0.25">
      <c r="A2988" s="1">
        <v>400.03156999999999</v>
      </c>
      <c r="B2988" s="1">
        <v>399.68477999999999</v>
      </c>
      <c r="C2988" s="1">
        <v>399.71834999999999</v>
      </c>
      <c r="D2988" s="1">
        <v>399.32819999999998</v>
      </c>
    </row>
    <row r="2989" spans="1:4" x14ac:dyDescent="0.25">
      <c r="A2989" s="1">
        <v>399.8159</v>
      </c>
      <c r="B2989" s="1">
        <v>399.71834999999999</v>
      </c>
      <c r="C2989" s="1">
        <v>399.32819999999998</v>
      </c>
      <c r="D2989" s="1">
        <v>399.11732000000001</v>
      </c>
    </row>
    <row r="2990" spans="1:4" x14ac:dyDescent="0.25">
      <c r="A2990" s="1">
        <v>399.68477999999999</v>
      </c>
      <c r="B2990" s="1">
        <v>399.32819999999998</v>
      </c>
      <c r="C2990" s="1">
        <v>399.11732000000001</v>
      </c>
      <c r="D2990" s="1">
        <v>399.49079</v>
      </c>
    </row>
    <row r="2991" spans="1:4" x14ac:dyDescent="0.25">
      <c r="A2991" s="1">
        <v>399.71834999999999</v>
      </c>
      <c r="B2991" s="1">
        <v>399.11732000000001</v>
      </c>
      <c r="C2991" s="1">
        <v>399.49079</v>
      </c>
      <c r="D2991" s="1">
        <v>399.55576000000002</v>
      </c>
    </row>
    <row r="2992" spans="1:4" x14ac:dyDescent="0.25">
      <c r="A2992" s="1">
        <v>399.32819999999998</v>
      </c>
      <c r="B2992" s="1">
        <v>399.49079</v>
      </c>
      <c r="C2992" s="1">
        <v>399.55576000000002</v>
      </c>
      <c r="D2992" s="1">
        <v>399.21019999999999</v>
      </c>
    </row>
    <row r="2993" spans="1:4" x14ac:dyDescent="0.25">
      <c r="A2993" s="1">
        <v>399.11732000000001</v>
      </c>
      <c r="B2993" s="1">
        <v>399.55576000000002</v>
      </c>
      <c r="C2993" s="1">
        <v>399.21019999999999</v>
      </c>
      <c r="D2993" s="1">
        <v>399.36255</v>
      </c>
    </row>
    <row r="2994" spans="1:4" x14ac:dyDescent="0.25">
      <c r="A2994" s="1">
        <v>399.49079</v>
      </c>
      <c r="B2994" s="1">
        <v>399.21019999999999</v>
      </c>
      <c r="C2994" s="1">
        <v>399.36255</v>
      </c>
      <c r="D2994" s="1">
        <v>399.49702000000002</v>
      </c>
    </row>
    <row r="2995" spans="1:4" x14ac:dyDescent="0.25">
      <c r="A2995" s="1">
        <v>399.55576000000002</v>
      </c>
      <c r="B2995" s="1">
        <v>399.36255</v>
      </c>
      <c r="C2995" s="1">
        <v>399.49702000000002</v>
      </c>
      <c r="D2995" s="1">
        <v>399.32873000000001</v>
      </c>
    </row>
    <row r="2996" spans="1:4" x14ac:dyDescent="0.25">
      <c r="A2996" s="1">
        <v>399.21019999999999</v>
      </c>
      <c r="B2996" s="1">
        <v>399.49702000000002</v>
      </c>
      <c r="C2996" s="1">
        <v>399.32873000000001</v>
      </c>
      <c r="D2996" s="1">
        <v>399.45540999999997</v>
      </c>
    </row>
    <row r="2997" spans="1:4" x14ac:dyDescent="0.25">
      <c r="A2997" s="1">
        <v>399.36255</v>
      </c>
      <c r="B2997" s="1">
        <v>399.32873000000001</v>
      </c>
      <c r="C2997" s="1">
        <v>399.45540999999997</v>
      </c>
      <c r="D2997" s="1">
        <v>399.12909000000002</v>
      </c>
    </row>
    <row r="2998" spans="1:4" x14ac:dyDescent="0.25">
      <c r="A2998" s="1">
        <v>399.49702000000002</v>
      </c>
      <c r="B2998" s="1">
        <v>399.45540999999997</v>
      </c>
      <c r="C2998" s="1">
        <v>399.12909000000002</v>
      </c>
      <c r="D2998" s="1">
        <v>398.93651</v>
      </c>
    </row>
    <row r="2999" spans="1:4" x14ac:dyDescent="0.25">
      <c r="A2999" s="1">
        <v>399.32873000000001</v>
      </c>
      <c r="B2999" s="1">
        <v>399.12909000000002</v>
      </c>
      <c r="C2999" s="1">
        <v>398.93651</v>
      </c>
      <c r="D2999" s="1">
        <v>399.06378000000001</v>
      </c>
    </row>
    <row r="3000" spans="1:4" x14ac:dyDescent="0.25">
      <c r="A3000" s="1">
        <v>399.45540999999997</v>
      </c>
      <c r="B3000" s="1">
        <v>398.93651</v>
      </c>
      <c r="C3000" s="1">
        <v>399.06378000000001</v>
      </c>
      <c r="D3000" s="1">
        <v>399.20974999999999</v>
      </c>
    </row>
    <row r="3001" spans="1:4" x14ac:dyDescent="0.25">
      <c r="A3001" s="1">
        <v>399.12909000000002</v>
      </c>
      <c r="B3001" s="1">
        <v>399.06378000000001</v>
      </c>
      <c r="C3001" s="1">
        <v>399.20974999999999</v>
      </c>
      <c r="D3001" s="1">
        <v>398.87866000000002</v>
      </c>
    </row>
    <row r="3002" spans="1:4" x14ac:dyDescent="0.25">
      <c r="A3002" s="1">
        <v>398.93651</v>
      </c>
      <c r="B3002" s="1">
        <v>399.20974999999999</v>
      </c>
      <c r="C3002" s="1">
        <v>398.87866000000002</v>
      </c>
      <c r="D3002" s="1">
        <v>399.22352000000001</v>
      </c>
    </row>
    <row r="3003" spans="1:4" x14ac:dyDescent="0.25">
      <c r="A3003" s="1">
        <v>399.06378000000001</v>
      </c>
      <c r="B3003" s="1">
        <v>398.87866000000002</v>
      </c>
      <c r="C3003" s="1">
        <v>399.22352000000001</v>
      </c>
      <c r="D3003" s="1">
        <v>399.02033999999998</v>
      </c>
    </row>
    <row r="3004" spans="1:4" x14ac:dyDescent="0.25">
      <c r="A3004" s="1">
        <v>399.20974999999999</v>
      </c>
      <c r="B3004" s="1">
        <v>399.22352000000001</v>
      </c>
      <c r="C3004" s="1">
        <v>399.02033999999998</v>
      </c>
      <c r="D3004" s="1">
        <v>398.91967</v>
      </c>
    </row>
    <row r="3005" spans="1:4" x14ac:dyDescent="0.25">
      <c r="A3005" s="1">
        <v>398.87866000000002</v>
      </c>
      <c r="B3005" s="1">
        <v>399.02033999999998</v>
      </c>
      <c r="C3005" s="1">
        <v>398.91967</v>
      </c>
      <c r="D3005" s="1">
        <v>399</v>
      </c>
    </row>
    <row r="3006" spans="1:4" x14ac:dyDescent="0.25">
      <c r="A3006" s="1">
        <v>399.22352000000001</v>
      </c>
      <c r="B3006" s="1">
        <v>398.91967</v>
      </c>
      <c r="C3006" s="1">
        <v>399</v>
      </c>
      <c r="D3006" s="1">
        <v>398.49941000000001</v>
      </c>
    </row>
    <row r="3007" spans="1:4" x14ac:dyDescent="0.25">
      <c r="A3007" s="1">
        <v>399.02033999999998</v>
      </c>
      <c r="B3007" s="1">
        <v>399</v>
      </c>
      <c r="C3007" s="1">
        <v>398.49941000000001</v>
      </c>
      <c r="D3007" s="1">
        <v>398.90696000000003</v>
      </c>
    </row>
    <row r="3008" spans="1:4" x14ac:dyDescent="0.25">
      <c r="A3008" s="1">
        <v>398.91967</v>
      </c>
      <c r="B3008" s="1">
        <v>398.49941000000001</v>
      </c>
      <c r="C3008" s="1">
        <v>398.90696000000003</v>
      </c>
      <c r="D3008" s="1">
        <v>398.92732999999998</v>
      </c>
    </row>
    <row r="3009" spans="1:4" x14ac:dyDescent="0.25">
      <c r="A3009" s="1">
        <v>399</v>
      </c>
      <c r="B3009" s="1">
        <v>398.90696000000003</v>
      </c>
      <c r="C3009" s="1">
        <v>398.92732999999998</v>
      </c>
      <c r="D3009" s="1">
        <v>398.68653999999998</v>
      </c>
    </row>
    <row r="3010" spans="1:4" x14ac:dyDescent="0.25">
      <c r="A3010" s="1">
        <v>398.49941000000001</v>
      </c>
      <c r="B3010" s="1">
        <v>398.92732999999998</v>
      </c>
      <c r="C3010" s="1">
        <v>398.68653999999998</v>
      </c>
      <c r="D3010" s="1">
        <v>398.59300999999999</v>
      </c>
    </row>
    <row r="3011" spans="1:4" x14ac:dyDescent="0.25">
      <c r="A3011" s="1">
        <v>398.90696000000003</v>
      </c>
      <c r="B3011" s="1">
        <v>398.68653999999998</v>
      </c>
      <c r="C3011" s="1">
        <v>398.59300999999999</v>
      </c>
      <c r="D3011" s="1">
        <v>398.89249999999998</v>
      </c>
    </row>
    <row r="3012" spans="1:4" x14ac:dyDescent="0.25">
      <c r="A3012" s="1">
        <v>398.92732999999998</v>
      </c>
      <c r="B3012" s="1">
        <v>398.59300999999999</v>
      </c>
      <c r="C3012" s="1">
        <v>398.89249999999998</v>
      </c>
      <c r="D3012" s="1">
        <v>398.66994999999997</v>
      </c>
    </row>
    <row r="3013" spans="1:4" x14ac:dyDescent="0.25">
      <c r="A3013" s="1">
        <v>398.68653999999998</v>
      </c>
      <c r="B3013" s="1">
        <v>398.89249999999998</v>
      </c>
      <c r="C3013" s="1">
        <v>398.66994999999997</v>
      </c>
      <c r="D3013" s="1">
        <v>398.43624</v>
      </c>
    </row>
    <row r="3014" spans="1:4" x14ac:dyDescent="0.25">
      <c r="A3014" s="1">
        <v>398.59300999999999</v>
      </c>
      <c r="B3014" s="1">
        <v>398.66994999999997</v>
      </c>
      <c r="C3014" s="1">
        <v>398.43624</v>
      </c>
      <c r="D3014" s="1">
        <v>398.71613000000002</v>
      </c>
    </row>
    <row r="3015" spans="1:4" x14ac:dyDescent="0.25">
      <c r="A3015" s="1">
        <v>398.89249999999998</v>
      </c>
      <c r="B3015" s="1">
        <v>398.43624</v>
      </c>
      <c r="C3015" s="1">
        <v>398.71613000000002</v>
      </c>
      <c r="D3015" s="1">
        <v>398.89305999999999</v>
      </c>
    </row>
    <row r="3016" spans="1:4" x14ac:dyDescent="0.25">
      <c r="A3016" s="1">
        <v>398.66994999999997</v>
      </c>
      <c r="B3016" s="1">
        <v>398.71613000000002</v>
      </c>
      <c r="C3016" s="1">
        <v>398.89305999999999</v>
      </c>
      <c r="D3016" s="1">
        <v>399.13126</v>
      </c>
    </row>
    <row r="3017" spans="1:4" x14ac:dyDescent="0.25">
      <c r="A3017" s="1">
        <v>398.43624</v>
      </c>
      <c r="B3017" s="1">
        <v>398.89305999999999</v>
      </c>
      <c r="C3017" s="1">
        <v>399.13126</v>
      </c>
      <c r="D3017" s="1">
        <v>398.99065000000002</v>
      </c>
    </row>
    <row r="3018" spans="1:4" x14ac:dyDescent="0.25">
      <c r="A3018" s="1">
        <v>398.71613000000002</v>
      </c>
      <c r="B3018" s="1">
        <v>399.13126</v>
      </c>
      <c r="C3018" s="1">
        <v>398.99065000000002</v>
      </c>
      <c r="D3018" s="1">
        <v>398.58584000000002</v>
      </c>
    </row>
    <row r="3019" spans="1:4" x14ac:dyDescent="0.25">
      <c r="A3019" s="1">
        <v>398.89305999999999</v>
      </c>
      <c r="B3019" s="1">
        <v>398.99065000000002</v>
      </c>
      <c r="C3019" s="1">
        <v>398.58584000000002</v>
      </c>
      <c r="D3019" s="1">
        <v>398.63019000000003</v>
      </c>
    </row>
    <row r="3020" spans="1:4" x14ac:dyDescent="0.25">
      <c r="A3020" s="1">
        <v>399.13126</v>
      </c>
      <c r="B3020" s="1">
        <v>398.58584000000002</v>
      </c>
      <c r="C3020" s="1">
        <v>398.63019000000003</v>
      </c>
      <c r="D3020" s="1">
        <v>398.99362000000002</v>
      </c>
    </row>
    <row r="3021" spans="1:4" x14ac:dyDescent="0.25">
      <c r="A3021" s="1">
        <v>398.99065000000002</v>
      </c>
      <c r="B3021" s="1">
        <v>398.63019000000003</v>
      </c>
      <c r="C3021" s="1">
        <v>398.99362000000002</v>
      </c>
      <c r="D3021" s="1">
        <v>399.13006000000001</v>
      </c>
    </row>
    <row r="3022" spans="1:4" x14ac:dyDescent="0.25">
      <c r="A3022" s="1">
        <v>398.58584000000002</v>
      </c>
      <c r="B3022" s="1">
        <v>398.99362000000002</v>
      </c>
      <c r="C3022" s="1">
        <v>399.13006000000001</v>
      </c>
      <c r="D3022" s="1">
        <v>399.04431</v>
      </c>
    </row>
    <row r="3023" spans="1:4" x14ac:dyDescent="0.25">
      <c r="A3023" s="1">
        <v>398.63019000000003</v>
      </c>
      <c r="B3023" s="1">
        <v>399.13006000000001</v>
      </c>
      <c r="C3023" s="1">
        <v>399.04431</v>
      </c>
      <c r="D3023" s="1">
        <v>399.36072000000001</v>
      </c>
    </row>
    <row r="3024" spans="1:4" x14ac:dyDescent="0.25">
      <c r="A3024" s="1">
        <v>398.99362000000002</v>
      </c>
      <c r="B3024" s="1">
        <v>399.04431</v>
      </c>
      <c r="C3024" s="1">
        <v>399.36072000000001</v>
      </c>
      <c r="D3024" s="1">
        <v>399.52855</v>
      </c>
    </row>
    <row r="3025" spans="1:4" x14ac:dyDescent="0.25">
      <c r="A3025" s="1">
        <v>399.13006000000001</v>
      </c>
      <c r="B3025" s="1">
        <v>399.36072000000001</v>
      </c>
      <c r="C3025" s="1">
        <v>399.52855</v>
      </c>
      <c r="D3025" s="1">
        <v>399.38873000000001</v>
      </c>
    </row>
    <row r="3026" spans="1:4" x14ac:dyDescent="0.25">
      <c r="A3026" s="1">
        <v>399.04431</v>
      </c>
      <c r="B3026" s="1">
        <v>399.52855</v>
      </c>
      <c r="C3026" s="1">
        <v>399.38873000000001</v>
      </c>
      <c r="D3026" s="1">
        <v>399.14864999999998</v>
      </c>
    </row>
    <row r="3027" spans="1:4" x14ac:dyDescent="0.25">
      <c r="A3027" s="1">
        <v>399.36072000000001</v>
      </c>
      <c r="B3027" s="1">
        <v>399.38873000000001</v>
      </c>
      <c r="C3027" s="1">
        <v>399.14864999999998</v>
      </c>
      <c r="D3027" s="1">
        <v>398.49498</v>
      </c>
    </row>
    <row r="3028" spans="1:4" x14ac:dyDescent="0.25">
      <c r="A3028" s="1">
        <v>399.52855</v>
      </c>
      <c r="B3028" s="1">
        <v>399.14864999999998</v>
      </c>
      <c r="C3028" s="1">
        <v>398.49498</v>
      </c>
      <c r="D3028" s="1">
        <v>395.93198000000001</v>
      </c>
    </row>
    <row r="3029" spans="1:4" x14ac:dyDescent="0.25">
      <c r="A3029" s="1">
        <v>399.38873000000001</v>
      </c>
      <c r="B3029" s="1">
        <v>398.49498</v>
      </c>
      <c r="C3029" s="1">
        <v>395.93198000000001</v>
      </c>
      <c r="D3029" s="1">
        <v>391.74736000000001</v>
      </c>
    </row>
    <row r="3030" spans="1:4" x14ac:dyDescent="0.25">
      <c r="A3030" s="1">
        <v>399.14864999999998</v>
      </c>
      <c r="B3030" s="1">
        <v>395.93198000000001</v>
      </c>
      <c r="C3030" s="1">
        <v>391.74736000000001</v>
      </c>
      <c r="D3030" s="1">
        <v>386.11944999999997</v>
      </c>
    </row>
    <row r="3031" spans="1:4" x14ac:dyDescent="0.25">
      <c r="A3031" s="1">
        <v>398.49498</v>
      </c>
      <c r="B3031" s="1">
        <v>391.74736000000001</v>
      </c>
      <c r="C3031" s="1">
        <v>386.11944999999997</v>
      </c>
      <c r="D3031" s="1">
        <v>379.06232</v>
      </c>
    </row>
    <row r="3032" spans="1:4" x14ac:dyDescent="0.25">
      <c r="A3032" s="1">
        <v>395.93198000000001</v>
      </c>
      <c r="B3032" s="1">
        <v>386.11944999999997</v>
      </c>
      <c r="C3032" s="1">
        <v>379.06232</v>
      </c>
      <c r="D3032" s="1">
        <v>372.88439</v>
      </c>
    </row>
    <row r="3033" spans="1:4" x14ac:dyDescent="0.25">
      <c r="A3033" s="1">
        <v>391.74736000000001</v>
      </c>
      <c r="B3033" s="1">
        <v>379.06232</v>
      </c>
      <c r="C3033" s="1">
        <v>372.88439</v>
      </c>
      <c r="D3033" s="1">
        <v>367.50517000000002</v>
      </c>
    </row>
    <row r="3034" spans="1:4" x14ac:dyDescent="0.25">
      <c r="A3034" s="1">
        <v>386.11944999999997</v>
      </c>
      <c r="B3034" s="1">
        <v>372.88439</v>
      </c>
      <c r="C3034" s="1">
        <v>367.50517000000002</v>
      </c>
      <c r="D3034" s="1">
        <v>364.61131</v>
      </c>
    </row>
    <row r="3035" spans="1:4" x14ac:dyDescent="0.25">
      <c r="A3035" s="1">
        <v>379.06232</v>
      </c>
      <c r="B3035" s="1">
        <v>367.50517000000002</v>
      </c>
      <c r="C3035" s="1">
        <v>364.61131</v>
      </c>
      <c r="D3035" s="1">
        <v>364.13396</v>
      </c>
    </row>
    <row r="3036" spans="1:4" x14ac:dyDescent="0.25">
      <c r="A3036" s="1">
        <v>372.88439</v>
      </c>
      <c r="B3036" s="1">
        <v>364.61131</v>
      </c>
      <c r="C3036" s="1">
        <v>364.13396</v>
      </c>
      <c r="D3036" s="1">
        <v>363.53325000000001</v>
      </c>
    </row>
    <row r="3037" spans="1:4" x14ac:dyDescent="0.25">
      <c r="A3037" s="1">
        <v>367.50517000000002</v>
      </c>
      <c r="B3037" s="1">
        <v>364.13396</v>
      </c>
      <c r="C3037" s="1">
        <v>363.53325000000001</v>
      </c>
      <c r="D3037" s="1">
        <v>362.25599999999997</v>
      </c>
    </row>
    <row r="3038" spans="1:4" x14ac:dyDescent="0.25">
      <c r="A3038" s="1">
        <v>364.61131</v>
      </c>
      <c r="B3038" s="1">
        <v>363.53325000000001</v>
      </c>
      <c r="C3038" s="1">
        <v>362.25599999999997</v>
      </c>
      <c r="D3038" s="1">
        <v>359.86308000000002</v>
      </c>
    </row>
    <row r="3039" spans="1:4" x14ac:dyDescent="0.25">
      <c r="A3039" s="1">
        <v>364.13396</v>
      </c>
      <c r="B3039" s="1">
        <v>362.25599999999997</v>
      </c>
      <c r="C3039" s="1">
        <v>359.86308000000002</v>
      </c>
      <c r="D3039" s="1">
        <v>356.86273</v>
      </c>
    </row>
    <row r="3040" spans="1:4" x14ac:dyDescent="0.25">
      <c r="A3040" s="1">
        <v>363.53325000000001</v>
      </c>
      <c r="B3040" s="1">
        <v>359.86308000000002</v>
      </c>
      <c r="C3040" s="1">
        <v>356.86273</v>
      </c>
      <c r="D3040" s="1">
        <v>355.04216000000002</v>
      </c>
    </row>
    <row r="3041" spans="1:4" x14ac:dyDescent="0.25">
      <c r="A3041" s="1">
        <v>362.25599999999997</v>
      </c>
      <c r="B3041" s="1">
        <v>356.86273</v>
      </c>
      <c r="C3041" s="1">
        <v>355.04216000000002</v>
      </c>
      <c r="D3041" s="1">
        <v>352</v>
      </c>
    </row>
    <row r="3042" spans="1:4" x14ac:dyDescent="0.25">
      <c r="A3042" s="1">
        <v>359.86308000000002</v>
      </c>
      <c r="B3042" s="1">
        <v>355.04216000000002</v>
      </c>
      <c r="C3042" s="1">
        <v>352</v>
      </c>
      <c r="D3042" s="1">
        <v>348.98545999999999</v>
      </c>
    </row>
    <row r="3043" spans="1:4" x14ac:dyDescent="0.25">
      <c r="A3043" s="1">
        <v>356.86273</v>
      </c>
      <c r="B3043" s="1">
        <v>352</v>
      </c>
      <c r="C3043" s="1">
        <v>348.98545999999999</v>
      </c>
      <c r="D3043" s="1">
        <v>345.89823999999999</v>
      </c>
    </row>
    <row r="3044" spans="1:4" x14ac:dyDescent="0.25">
      <c r="A3044" s="1">
        <v>355.04216000000002</v>
      </c>
      <c r="B3044" s="1">
        <v>348.98545999999999</v>
      </c>
      <c r="C3044" s="1">
        <v>345.89823999999999</v>
      </c>
      <c r="D3044" s="1">
        <v>345.56608</v>
      </c>
    </row>
    <row r="3045" spans="1:4" x14ac:dyDescent="0.25">
      <c r="A3045" s="1">
        <v>352</v>
      </c>
      <c r="B3045" s="1">
        <v>345.89823999999999</v>
      </c>
      <c r="C3045" s="1">
        <v>345.56608</v>
      </c>
      <c r="D3045" s="1">
        <v>347.10316999999998</v>
      </c>
    </row>
    <row r="3046" spans="1:4" x14ac:dyDescent="0.25">
      <c r="A3046" s="1">
        <v>348.98545999999999</v>
      </c>
      <c r="B3046" s="1">
        <v>345.56608</v>
      </c>
      <c r="C3046" s="1">
        <v>347.10316999999998</v>
      </c>
      <c r="D3046" s="1">
        <v>348.97345000000001</v>
      </c>
    </row>
    <row r="3047" spans="1:4" x14ac:dyDescent="0.25">
      <c r="A3047" s="1">
        <v>345.89823999999999</v>
      </c>
      <c r="B3047" s="1">
        <v>347.10316999999998</v>
      </c>
      <c r="C3047" s="1">
        <v>348.97345000000001</v>
      </c>
      <c r="D3047" s="1">
        <v>347.36097999999998</v>
      </c>
    </row>
    <row r="3048" spans="1:4" x14ac:dyDescent="0.25">
      <c r="A3048" s="1">
        <v>345.56608</v>
      </c>
      <c r="B3048" s="1">
        <v>348.97345000000001</v>
      </c>
      <c r="C3048" s="1">
        <v>347.36097999999998</v>
      </c>
      <c r="D3048" s="1">
        <v>341.19454999999999</v>
      </c>
    </row>
    <row r="3049" spans="1:4" x14ac:dyDescent="0.25">
      <c r="A3049" s="1">
        <v>347.10316999999998</v>
      </c>
      <c r="B3049" s="1">
        <v>347.36097999999998</v>
      </c>
      <c r="C3049" s="1">
        <v>341.19454999999999</v>
      </c>
      <c r="D3049" s="1">
        <v>329.12488999999999</v>
      </c>
    </row>
    <row r="3050" spans="1:4" x14ac:dyDescent="0.25">
      <c r="A3050" s="1">
        <v>348.97345000000001</v>
      </c>
      <c r="B3050" s="1">
        <v>341.19454999999999</v>
      </c>
      <c r="C3050" s="1">
        <v>329.12488999999999</v>
      </c>
      <c r="D3050" s="1">
        <v>315.13155</v>
      </c>
    </row>
    <row r="3051" spans="1:4" x14ac:dyDescent="0.25">
      <c r="A3051" s="1">
        <v>347.36097999999998</v>
      </c>
      <c r="B3051" s="1">
        <v>329.12488999999999</v>
      </c>
      <c r="C3051" s="1">
        <v>315.13155</v>
      </c>
      <c r="D3051" s="1">
        <v>300.41685000000001</v>
      </c>
    </row>
    <row r="3052" spans="1:4" x14ac:dyDescent="0.25">
      <c r="A3052" s="1">
        <v>341.19454999999999</v>
      </c>
      <c r="B3052" s="1">
        <v>315.13155</v>
      </c>
      <c r="C3052" s="1">
        <v>300.41685000000001</v>
      </c>
      <c r="D3052" s="1">
        <v>284.79115000000002</v>
      </c>
    </row>
    <row r="3053" spans="1:4" x14ac:dyDescent="0.25">
      <c r="A3053" s="1">
        <v>329.12488999999999</v>
      </c>
      <c r="B3053" s="1">
        <v>300.41685000000001</v>
      </c>
      <c r="C3053" s="1">
        <v>284.79115000000002</v>
      </c>
      <c r="D3053" s="1">
        <v>269.04109999999997</v>
      </c>
    </row>
    <row r="3054" spans="1:4" x14ac:dyDescent="0.25">
      <c r="A3054" s="1">
        <v>315.13155</v>
      </c>
      <c r="B3054" s="1">
        <v>284.79115000000002</v>
      </c>
      <c r="C3054" s="1">
        <v>269.04109999999997</v>
      </c>
      <c r="D3054" s="1">
        <v>253.90548999999999</v>
      </c>
    </row>
    <row r="3055" spans="1:4" x14ac:dyDescent="0.25">
      <c r="A3055" s="1">
        <v>300.41685000000001</v>
      </c>
      <c r="B3055" s="1">
        <v>269.04109999999997</v>
      </c>
      <c r="C3055" s="1">
        <v>253.90548999999999</v>
      </c>
      <c r="D3055" s="1">
        <v>240.73249999999999</v>
      </c>
    </row>
    <row r="3056" spans="1:4" x14ac:dyDescent="0.25">
      <c r="A3056" s="1">
        <v>284.79115000000002</v>
      </c>
      <c r="B3056" s="1">
        <v>253.90548999999999</v>
      </c>
      <c r="C3056" s="1">
        <v>240.73249999999999</v>
      </c>
      <c r="D3056" s="1">
        <v>227.11584999999999</v>
      </c>
    </row>
    <row r="3057" spans="1:4" x14ac:dyDescent="0.25">
      <c r="A3057" s="1">
        <v>269.04109999999997</v>
      </c>
      <c r="B3057" s="1">
        <v>240.73249999999999</v>
      </c>
      <c r="C3057" s="1">
        <v>227.11584999999999</v>
      </c>
      <c r="D3057" s="1">
        <v>214.17500000000001</v>
      </c>
    </row>
    <row r="3058" spans="1:4" x14ac:dyDescent="0.25">
      <c r="A3058" s="1">
        <v>253.90548999999999</v>
      </c>
      <c r="B3058" s="1">
        <v>227.11584999999999</v>
      </c>
      <c r="C3058" s="1">
        <v>214.17500000000001</v>
      </c>
      <c r="D3058" s="1">
        <v>201.37221</v>
      </c>
    </row>
    <row r="3059" spans="1:4" x14ac:dyDescent="0.25">
      <c r="A3059" s="1">
        <v>240.73249999999999</v>
      </c>
      <c r="B3059" s="1">
        <v>214.17500000000001</v>
      </c>
      <c r="C3059" s="1">
        <v>201.37221</v>
      </c>
      <c r="D3059" s="1">
        <v>188.61747</v>
      </c>
    </row>
    <row r="3060" spans="1:4" x14ac:dyDescent="0.25">
      <c r="A3060" s="1">
        <v>227.11584999999999</v>
      </c>
      <c r="B3060" s="1">
        <v>201.37221</v>
      </c>
      <c r="C3060" s="1">
        <v>188.61747</v>
      </c>
      <c r="D3060" s="1">
        <v>176.49063000000001</v>
      </c>
    </row>
    <row r="3061" spans="1:4" x14ac:dyDescent="0.25">
      <c r="A3061" s="1">
        <v>214.17500000000001</v>
      </c>
      <c r="B3061" s="1">
        <v>188.61747</v>
      </c>
      <c r="C3061" s="1">
        <v>176.49063000000001</v>
      </c>
      <c r="D3061" s="1">
        <v>164.67679000000001</v>
      </c>
    </row>
    <row r="3062" spans="1:4" x14ac:dyDescent="0.25">
      <c r="A3062" s="1">
        <v>201.37221</v>
      </c>
      <c r="B3062" s="1">
        <v>176.49063000000001</v>
      </c>
      <c r="C3062" s="1">
        <v>164.67679000000001</v>
      </c>
      <c r="D3062" s="1">
        <v>154.72179</v>
      </c>
    </row>
    <row r="3063" spans="1:4" x14ac:dyDescent="0.25">
      <c r="A3063" s="1">
        <v>188.61747</v>
      </c>
      <c r="B3063" s="1">
        <v>164.67679000000001</v>
      </c>
      <c r="C3063" s="1">
        <v>154.72179</v>
      </c>
      <c r="D3063" s="1">
        <v>146.68763000000001</v>
      </c>
    </row>
    <row r="3064" spans="1:4" x14ac:dyDescent="0.25">
      <c r="A3064" s="1">
        <v>176.49063000000001</v>
      </c>
      <c r="B3064" s="1">
        <v>154.72179</v>
      </c>
      <c r="C3064" s="1">
        <v>146.68763000000001</v>
      </c>
      <c r="D3064" s="1">
        <v>140.26590999999999</v>
      </c>
    </row>
    <row r="3065" spans="1:4" x14ac:dyDescent="0.25">
      <c r="A3065" s="1">
        <v>164.67679000000001</v>
      </c>
      <c r="B3065" s="1">
        <v>146.68763000000001</v>
      </c>
      <c r="C3065" s="1">
        <v>140.26590999999999</v>
      </c>
      <c r="D3065" s="1">
        <v>138.11111</v>
      </c>
    </row>
    <row r="3066" spans="1:4" x14ac:dyDescent="0.25">
      <c r="A3066" s="1">
        <v>154.72179</v>
      </c>
      <c r="B3066" s="1">
        <v>140.26590999999999</v>
      </c>
      <c r="C3066" s="1">
        <v>138.11111</v>
      </c>
      <c r="D3066" s="1">
        <v>141.56443999999999</v>
      </c>
    </row>
    <row r="3067" spans="1:4" x14ac:dyDescent="0.25">
      <c r="A3067" s="1">
        <v>146.68763000000001</v>
      </c>
      <c r="B3067" s="1">
        <v>138.11111</v>
      </c>
      <c r="C3067" s="1">
        <v>141.56443999999999</v>
      </c>
      <c r="D3067" s="1">
        <v>145.14321000000001</v>
      </c>
    </row>
    <row r="3068" spans="1:4" x14ac:dyDescent="0.25">
      <c r="A3068" s="1">
        <v>140.26590999999999</v>
      </c>
      <c r="B3068" s="1">
        <v>141.56443999999999</v>
      </c>
      <c r="C3068" s="1">
        <v>145.14321000000001</v>
      </c>
      <c r="D3068" s="1">
        <v>146.14669000000001</v>
      </c>
    </row>
    <row r="3069" spans="1:4" x14ac:dyDescent="0.25">
      <c r="A3069" s="1">
        <v>138.11111</v>
      </c>
      <c r="B3069" s="1">
        <v>145.14321000000001</v>
      </c>
      <c r="C3069" s="1">
        <v>146.14669000000001</v>
      </c>
      <c r="D3069" s="1">
        <v>147.18669</v>
      </c>
    </row>
    <row r="3070" spans="1:4" x14ac:dyDescent="0.25">
      <c r="A3070" s="1">
        <v>141.56443999999999</v>
      </c>
      <c r="B3070" s="1">
        <v>146.14669000000001</v>
      </c>
      <c r="C3070" s="1">
        <v>147.18669</v>
      </c>
      <c r="D3070" s="1">
        <v>148.28187</v>
      </c>
    </row>
    <row r="3071" spans="1:4" x14ac:dyDescent="0.25">
      <c r="A3071" s="1">
        <v>145.14321000000001</v>
      </c>
      <c r="B3071" s="1">
        <v>147.18669</v>
      </c>
      <c r="C3071" s="1">
        <v>148.28187</v>
      </c>
      <c r="D3071" s="1">
        <v>149.59816000000001</v>
      </c>
    </row>
    <row r="3072" spans="1:4" x14ac:dyDescent="0.25">
      <c r="A3072" s="1">
        <v>146.14669000000001</v>
      </c>
      <c r="B3072" s="1">
        <v>148.28187</v>
      </c>
      <c r="C3072" s="1">
        <v>149.59816000000001</v>
      </c>
      <c r="D3072" s="1">
        <v>149.87154000000001</v>
      </c>
    </row>
    <row r="3073" spans="1:4" x14ac:dyDescent="0.25">
      <c r="A3073" s="1">
        <v>147.18669</v>
      </c>
      <c r="B3073" s="1">
        <v>149.59816000000001</v>
      </c>
      <c r="C3073" s="1">
        <v>149.87154000000001</v>
      </c>
      <c r="D3073" s="1">
        <v>149.99806000000001</v>
      </c>
    </row>
    <row r="3074" spans="1:4" x14ac:dyDescent="0.25">
      <c r="A3074" s="1">
        <v>148.28187</v>
      </c>
      <c r="B3074" s="1">
        <v>149.87154000000001</v>
      </c>
      <c r="C3074" s="1">
        <v>149.99806000000001</v>
      </c>
      <c r="D3074" s="1">
        <v>149.29086000000001</v>
      </c>
    </row>
    <row r="3075" spans="1:4" x14ac:dyDescent="0.25">
      <c r="A3075" s="1">
        <v>149.59816000000001</v>
      </c>
      <c r="B3075" s="1">
        <v>149.99806000000001</v>
      </c>
      <c r="C3075" s="1">
        <v>149.29086000000001</v>
      </c>
      <c r="D3075" s="1">
        <v>148.47064</v>
      </c>
    </row>
    <row r="3076" spans="1:4" x14ac:dyDescent="0.25">
      <c r="A3076" s="1">
        <v>149.87154000000001</v>
      </c>
      <c r="B3076" s="1">
        <v>149.29086000000001</v>
      </c>
      <c r="C3076" s="1">
        <v>148.47064</v>
      </c>
      <c r="D3076" s="1">
        <v>147.18360999999999</v>
      </c>
    </row>
    <row r="3077" spans="1:4" x14ac:dyDescent="0.25">
      <c r="A3077" s="1">
        <v>149.99806000000001</v>
      </c>
      <c r="B3077" s="1">
        <v>148.47064</v>
      </c>
      <c r="C3077" s="1">
        <v>147.18360999999999</v>
      </c>
      <c r="D3077" s="1">
        <v>146.15644</v>
      </c>
    </row>
    <row r="3078" spans="1:4" x14ac:dyDescent="0.25">
      <c r="A3078" s="1">
        <v>149.29086000000001</v>
      </c>
      <c r="B3078" s="1">
        <v>147.18360999999999</v>
      </c>
      <c r="C3078" s="1">
        <v>146.15644</v>
      </c>
      <c r="D3078" s="1">
        <v>145.60253</v>
      </c>
    </row>
    <row r="3079" spans="1:4" x14ac:dyDescent="0.25">
      <c r="A3079" s="1">
        <v>148.47064</v>
      </c>
      <c r="B3079" s="1">
        <v>146.15644</v>
      </c>
      <c r="C3079" s="1">
        <v>145.60253</v>
      </c>
      <c r="D3079" s="1">
        <v>145.43971999999999</v>
      </c>
    </row>
    <row r="3080" spans="1:4" x14ac:dyDescent="0.25">
      <c r="A3080" s="1">
        <v>147.18360999999999</v>
      </c>
      <c r="B3080" s="1">
        <v>145.60253</v>
      </c>
      <c r="C3080" s="1">
        <v>145.43971999999999</v>
      </c>
      <c r="D3080" s="1">
        <v>144.97845000000001</v>
      </c>
    </row>
    <row r="3081" spans="1:4" x14ac:dyDescent="0.25">
      <c r="A3081" s="1">
        <v>146.15644</v>
      </c>
      <c r="B3081" s="1">
        <v>145.43971999999999</v>
      </c>
      <c r="C3081" s="1">
        <v>144.97845000000001</v>
      </c>
      <c r="D3081" s="1">
        <v>144.99027000000001</v>
      </c>
    </row>
    <row r="3082" spans="1:4" x14ac:dyDescent="0.25">
      <c r="A3082" s="1">
        <v>145.60253</v>
      </c>
      <c r="B3082" s="1">
        <v>144.97845000000001</v>
      </c>
      <c r="C3082" s="1">
        <v>144.99027000000001</v>
      </c>
      <c r="D3082" s="1">
        <v>144.83672999999999</v>
      </c>
    </row>
    <row r="3083" spans="1:4" x14ac:dyDescent="0.25">
      <c r="A3083" s="1">
        <v>145.43971999999999</v>
      </c>
      <c r="B3083" s="1">
        <v>144.99027000000001</v>
      </c>
      <c r="C3083" s="1">
        <v>144.83672999999999</v>
      </c>
      <c r="D3083" s="1">
        <v>144.88669999999999</v>
      </c>
    </row>
    <row r="3084" spans="1:4" x14ac:dyDescent="0.25">
      <c r="A3084" s="1">
        <v>144.97845000000001</v>
      </c>
      <c r="B3084" s="1">
        <v>144.83672999999999</v>
      </c>
      <c r="C3084" s="1">
        <v>144.88669999999999</v>
      </c>
      <c r="D3084" s="1">
        <v>144.97287</v>
      </c>
    </row>
    <row r="3085" spans="1:4" x14ac:dyDescent="0.25">
      <c r="A3085" s="1">
        <v>144.99027000000001</v>
      </c>
      <c r="B3085" s="1">
        <v>144.88669999999999</v>
      </c>
      <c r="C3085" s="1">
        <v>144.97287</v>
      </c>
      <c r="D3085" s="1">
        <v>144.87342000000001</v>
      </c>
    </row>
    <row r="3086" spans="1:4" x14ac:dyDescent="0.25">
      <c r="A3086" s="1">
        <v>144.83672999999999</v>
      </c>
      <c r="B3086" s="1">
        <v>144.97287</v>
      </c>
      <c r="C3086" s="1">
        <v>144.87342000000001</v>
      </c>
      <c r="D3086" s="1">
        <v>144.89559</v>
      </c>
    </row>
    <row r="3087" spans="1:4" x14ac:dyDescent="0.25">
      <c r="A3087" s="1">
        <v>144.88669999999999</v>
      </c>
      <c r="B3087" s="1">
        <v>144.87342000000001</v>
      </c>
      <c r="C3087" s="1">
        <v>144.89559</v>
      </c>
      <c r="D3087" s="1">
        <v>144.50148999999999</v>
      </c>
    </row>
    <row r="3088" spans="1:4" x14ac:dyDescent="0.25">
      <c r="A3088" s="1">
        <v>144.97287</v>
      </c>
      <c r="B3088" s="1">
        <v>144.89559</v>
      </c>
      <c r="C3088" s="1">
        <v>144.50148999999999</v>
      </c>
      <c r="D3088" s="1">
        <v>142.67572999999999</v>
      </c>
    </row>
    <row r="3089" spans="1:4" x14ac:dyDescent="0.25">
      <c r="A3089" s="1">
        <v>144.87342000000001</v>
      </c>
      <c r="B3089" s="1">
        <v>144.50148999999999</v>
      </c>
      <c r="C3089" s="1">
        <v>142.67572999999999</v>
      </c>
      <c r="D3089" s="1">
        <v>140.73727</v>
      </c>
    </row>
    <row r="3090" spans="1:4" x14ac:dyDescent="0.25">
      <c r="A3090" s="1">
        <v>144.89559</v>
      </c>
      <c r="B3090" s="1">
        <v>142.67572999999999</v>
      </c>
      <c r="C3090" s="1">
        <v>140.73727</v>
      </c>
      <c r="D3090" s="1">
        <v>143.32253</v>
      </c>
    </row>
    <row r="3091" spans="1:4" x14ac:dyDescent="0.25">
      <c r="A3091" s="1">
        <v>144.50148999999999</v>
      </c>
      <c r="B3091" s="1">
        <v>140.73727</v>
      </c>
      <c r="C3091" s="1">
        <v>143.32253</v>
      </c>
      <c r="D3091" s="1">
        <v>147.57232999999999</v>
      </c>
    </row>
    <row r="3092" spans="1:4" x14ac:dyDescent="0.25">
      <c r="A3092" s="1">
        <v>142.67572999999999</v>
      </c>
      <c r="B3092" s="1">
        <v>143.32253</v>
      </c>
      <c r="C3092" s="1">
        <v>147.57232999999999</v>
      </c>
      <c r="D3092" s="1">
        <v>152.43091000000001</v>
      </c>
    </row>
    <row r="3093" spans="1:4" x14ac:dyDescent="0.25">
      <c r="A3093" s="1">
        <v>140.73727</v>
      </c>
      <c r="B3093" s="1">
        <v>147.57232999999999</v>
      </c>
      <c r="C3093" s="1">
        <v>152.43091000000001</v>
      </c>
      <c r="D3093" s="1">
        <v>159.68352999999999</v>
      </c>
    </row>
    <row r="3094" spans="1:4" x14ac:dyDescent="0.25">
      <c r="A3094" s="1">
        <v>143.32253</v>
      </c>
      <c r="B3094" s="1">
        <v>152.43091000000001</v>
      </c>
      <c r="C3094" s="1">
        <v>159.68352999999999</v>
      </c>
      <c r="D3094" s="1">
        <v>170.74537000000001</v>
      </c>
    </row>
    <row r="3095" spans="1:4" x14ac:dyDescent="0.25">
      <c r="A3095" s="1">
        <v>147.57232999999999</v>
      </c>
      <c r="B3095" s="1">
        <v>159.68352999999999</v>
      </c>
      <c r="C3095" s="1">
        <v>170.74537000000001</v>
      </c>
      <c r="D3095" s="1">
        <v>185.25397000000001</v>
      </c>
    </row>
    <row r="3096" spans="1:4" x14ac:dyDescent="0.25">
      <c r="A3096" s="1">
        <v>152.43091000000001</v>
      </c>
      <c r="B3096" s="1">
        <v>170.74537000000001</v>
      </c>
      <c r="C3096" s="1">
        <v>185.25397000000001</v>
      </c>
      <c r="D3096" s="1">
        <v>200.65683999999999</v>
      </c>
    </row>
    <row r="3097" spans="1:4" x14ac:dyDescent="0.25">
      <c r="A3097" s="1">
        <v>159.68352999999999</v>
      </c>
      <c r="B3097" s="1">
        <v>185.25397000000001</v>
      </c>
      <c r="C3097" s="1">
        <v>200.65683999999999</v>
      </c>
      <c r="D3097" s="1">
        <v>216.93878000000001</v>
      </c>
    </row>
    <row r="3098" spans="1:4" x14ac:dyDescent="0.25">
      <c r="A3098" s="1">
        <v>170.74537000000001</v>
      </c>
      <c r="B3098" s="1">
        <v>200.65683999999999</v>
      </c>
      <c r="C3098" s="1">
        <v>216.93878000000001</v>
      </c>
      <c r="D3098" s="1">
        <v>233.39827</v>
      </c>
    </row>
    <row r="3099" spans="1:4" x14ac:dyDescent="0.25">
      <c r="A3099" s="1">
        <v>185.25397000000001</v>
      </c>
      <c r="B3099" s="1">
        <v>216.93878000000001</v>
      </c>
      <c r="C3099" s="1">
        <v>233.39827</v>
      </c>
      <c r="D3099" s="1">
        <v>248.36965000000001</v>
      </c>
    </row>
    <row r="3100" spans="1:4" x14ac:dyDescent="0.25">
      <c r="A3100" s="1">
        <v>200.65683999999999</v>
      </c>
      <c r="B3100" s="1">
        <v>233.39827</v>
      </c>
      <c r="C3100" s="1">
        <v>248.36965000000001</v>
      </c>
      <c r="D3100" s="1">
        <v>266.25450000000001</v>
      </c>
    </row>
    <row r="3101" spans="1:4" x14ac:dyDescent="0.25">
      <c r="A3101" s="1">
        <v>216.93878000000001</v>
      </c>
      <c r="B3101" s="1">
        <v>248.36965000000001</v>
      </c>
      <c r="C3101" s="1">
        <v>266.25450000000001</v>
      </c>
      <c r="D3101" s="1">
        <v>278.36707999999999</v>
      </c>
    </row>
    <row r="3102" spans="1:4" x14ac:dyDescent="0.25">
      <c r="A3102" s="1">
        <v>233.39827</v>
      </c>
      <c r="B3102" s="1">
        <v>266.25450000000001</v>
      </c>
      <c r="C3102" s="1">
        <v>278.36707999999999</v>
      </c>
      <c r="D3102" s="1">
        <v>287.68997000000002</v>
      </c>
    </row>
    <row r="3103" spans="1:4" x14ac:dyDescent="0.25">
      <c r="A3103" s="1">
        <v>248.36965000000001</v>
      </c>
      <c r="B3103" s="1">
        <v>278.36707999999999</v>
      </c>
      <c r="C3103" s="1">
        <v>287.68997000000002</v>
      </c>
      <c r="D3103" s="1">
        <v>295.66946000000002</v>
      </c>
    </row>
    <row r="3104" spans="1:4" x14ac:dyDescent="0.25">
      <c r="A3104" s="1">
        <v>266.25450000000001</v>
      </c>
      <c r="B3104" s="1">
        <v>287.68997000000002</v>
      </c>
      <c r="C3104" s="1">
        <v>295.66946000000002</v>
      </c>
      <c r="D3104" s="1">
        <v>304.20672999999999</v>
      </c>
    </row>
    <row r="3105" spans="1:4" x14ac:dyDescent="0.25">
      <c r="A3105" s="1">
        <v>278.36707999999999</v>
      </c>
      <c r="B3105" s="1">
        <v>295.66946000000002</v>
      </c>
      <c r="C3105" s="1">
        <v>304.20672999999999</v>
      </c>
      <c r="D3105" s="1">
        <v>312.34782999999999</v>
      </c>
    </row>
    <row r="3106" spans="1:4" x14ac:dyDescent="0.25">
      <c r="A3106" s="1">
        <v>287.68997000000002</v>
      </c>
      <c r="B3106" s="1">
        <v>304.20672999999999</v>
      </c>
      <c r="C3106" s="1">
        <v>312.34782999999999</v>
      </c>
      <c r="D3106" s="1">
        <v>319.19013999999999</v>
      </c>
    </row>
    <row r="3107" spans="1:4" x14ac:dyDescent="0.25">
      <c r="A3107" s="1">
        <v>295.66946000000002</v>
      </c>
      <c r="B3107" s="1">
        <v>312.34782999999999</v>
      </c>
      <c r="C3107" s="1">
        <v>319.19013999999999</v>
      </c>
      <c r="D3107" s="1">
        <v>327.28014000000002</v>
      </c>
    </row>
    <row r="3108" spans="1:4" x14ac:dyDescent="0.25">
      <c r="A3108" s="1">
        <v>304.20672999999999</v>
      </c>
      <c r="B3108" s="1">
        <v>319.19013999999999</v>
      </c>
      <c r="C3108" s="1">
        <v>327.28014000000002</v>
      </c>
      <c r="D3108" s="1">
        <v>332.42806999999999</v>
      </c>
    </row>
    <row r="3109" spans="1:4" x14ac:dyDescent="0.25">
      <c r="A3109" s="1">
        <v>312.34782999999999</v>
      </c>
      <c r="B3109" s="1">
        <v>327.28014000000002</v>
      </c>
      <c r="C3109" s="1">
        <v>332.42806999999999</v>
      </c>
      <c r="D3109" s="1">
        <v>339.23448000000002</v>
      </c>
    </row>
    <row r="3110" spans="1:4" x14ac:dyDescent="0.25">
      <c r="A3110" s="1">
        <v>319.19013999999999</v>
      </c>
      <c r="B3110" s="1">
        <v>332.42806999999999</v>
      </c>
      <c r="C3110" s="1">
        <v>339.23448000000002</v>
      </c>
      <c r="D3110" s="1">
        <v>343.73942</v>
      </c>
    </row>
    <row r="3111" spans="1:4" x14ac:dyDescent="0.25">
      <c r="A3111" s="1">
        <v>327.28014000000002</v>
      </c>
      <c r="B3111" s="1">
        <v>339.23448000000002</v>
      </c>
      <c r="C3111" s="1">
        <v>343.73942</v>
      </c>
      <c r="D3111" s="1">
        <v>347.26657999999998</v>
      </c>
    </row>
    <row r="3112" spans="1:4" x14ac:dyDescent="0.25">
      <c r="A3112" s="1">
        <v>332.42806999999999</v>
      </c>
      <c r="B3112" s="1">
        <v>343.73942</v>
      </c>
      <c r="C3112" s="1">
        <v>347.26657999999998</v>
      </c>
      <c r="D3112" s="1">
        <v>349.13400999999999</v>
      </c>
    </row>
    <row r="3113" spans="1:4" x14ac:dyDescent="0.25">
      <c r="A3113" s="1">
        <v>339.23448000000002</v>
      </c>
      <c r="B3113" s="1">
        <v>347.26657999999998</v>
      </c>
      <c r="C3113" s="1">
        <v>349.13400999999999</v>
      </c>
      <c r="D3113" s="1">
        <v>351.22107</v>
      </c>
    </row>
    <row r="3114" spans="1:4" x14ac:dyDescent="0.25">
      <c r="A3114" s="1">
        <v>343.73942</v>
      </c>
      <c r="B3114" s="1">
        <v>349.13400999999999</v>
      </c>
      <c r="C3114" s="1">
        <v>351.22107</v>
      </c>
      <c r="D3114" s="1">
        <v>352.64544999999998</v>
      </c>
    </row>
    <row r="3115" spans="1:4" x14ac:dyDescent="0.25">
      <c r="A3115" s="1">
        <v>347.26657999999998</v>
      </c>
      <c r="B3115" s="1">
        <v>351.22107</v>
      </c>
      <c r="C3115" s="1">
        <v>352.64544999999998</v>
      </c>
      <c r="D3115" s="1">
        <v>352.72692999999998</v>
      </c>
    </row>
    <row r="3116" spans="1:4" x14ac:dyDescent="0.25">
      <c r="A3116" s="1">
        <v>349.13400999999999</v>
      </c>
      <c r="B3116" s="1">
        <v>352.64544999999998</v>
      </c>
      <c r="C3116" s="1">
        <v>352.72692999999998</v>
      </c>
      <c r="D3116" s="1">
        <v>352.54602999999997</v>
      </c>
    </row>
    <row r="3117" spans="1:4" x14ac:dyDescent="0.25">
      <c r="A3117" s="1">
        <v>351.22107</v>
      </c>
      <c r="B3117" s="1">
        <v>352.72692999999998</v>
      </c>
      <c r="C3117" s="1">
        <v>352.54602999999997</v>
      </c>
      <c r="D3117" s="1">
        <v>351.04653999999999</v>
      </c>
    </row>
    <row r="3118" spans="1:4" x14ac:dyDescent="0.25">
      <c r="A3118" s="1">
        <v>352.64544999999998</v>
      </c>
      <c r="B3118" s="1">
        <v>352.54602999999997</v>
      </c>
      <c r="C3118" s="1">
        <v>351.04653999999999</v>
      </c>
      <c r="D3118" s="1">
        <v>347.69394</v>
      </c>
    </row>
    <row r="3119" spans="1:4" x14ac:dyDescent="0.25">
      <c r="A3119" s="1">
        <v>352.72692999999998</v>
      </c>
      <c r="B3119" s="1">
        <v>351.04653999999999</v>
      </c>
      <c r="C3119" s="1">
        <v>347.69394</v>
      </c>
      <c r="D3119" s="1">
        <v>344.07733000000002</v>
      </c>
    </row>
    <row r="3120" spans="1:4" x14ac:dyDescent="0.25">
      <c r="A3120" s="1">
        <v>352.54602999999997</v>
      </c>
      <c r="B3120" s="1">
        <v>347.69394</v>
      </c>
      <c r="C3120" s="1">
        <v>344.07733000000002</v>
      </c>
      <c r="D3120" s="1">
        <v>341.30700000000002</v>
      </c>
    </row>
    <row r="3121" spans="1:4" x14ac:dyDescent="0.25">
      <c r="A3121" s="1">
        <v>351.04653999999999</v>
      </c>
      <c r="B3121" s="1">
        <v>344.07733000000002</v>
      </c>
      <c r="C3121" s="1">
        <v>341.30700000000002</v>
      </c>
      <c r="D3121" s="1">
        <v>338.86883</v>
      </c>
    </row>
    <row r="3122" spans="1:4" x14ac:dyDescent="0.25">
      <c r="A3122" s="1">
        <v>347.69394</v>
      </c>
      <c r="B3122" s="1">
        <v>341.30700000000002</v>
      </c>
      <c r="C3122" s="1">
        <v>338.86883</v>
      </c>
      <c r="D3122" s="1">
        <v>338.24376000000001</v>
      </c>
    </row>
    <row r="3123" spans="1:4" x14ac:dyDescent="0.25">
      <c r="A3123" s="1">
        <v>344.07733000000002</v>
      </c>
      <c r="B3123" s="1">
        <v>338.86883</v>
      </c>
      <c r="C3123" s="1">
        <v>338.24376000000001</v>
      </c>
      <c r="D3123" s="1">
        <v>341.40573000000001</v>
      </c>
    </row>
    <row r="3124" spans="1:4" x14ac:dyDescent="0.25">
      <c r="A3124" s="1">
        <v>341.30700000000002</v>
      </c>
      <c r="B3124" s="1">
        <v>338.24376000000001</v>
      </c>
      <c r="C3124" s="1">
        <v>341.40573000000001</v>
      </c>
      <c r="D3124" s="1">
        <v>348.71697999999998</v>
      </c>
    </row>
    <row r="3125" spans="1:4" x14ac:dyDescent="0.25">
      <c r="A3125" s="1">
        <v>338.86883</v>
      </c>
      <c r="B3125" s="1">
        <v>341.40573000000001</v>
      </c>
      <c r="C3125" s="1">
        <v>348.71697999999998</v>
      </c>
      <c r="D3125" s="1">
        <v>359.19580999999999</v>
      </c>
    </row>
    <row r="3126" spans="1:4" x14ac:dyDescent="0.25">
      <c r="A3126" s="1">
        <v>338.24376000000001</v>
      </c>
      <c r="B3126" s="1">
        <v>348.71697999999998</v>
      </c>
      <c r="C3126" s="1">
        <v>359.19580999999999</v>
      </c>
      <c r="D3126" s="1">
        <v>370.71303</v>
      </c>
    </row>
    <row r="3127" spans="1:4" x14ac:dyDescent="0.25">
      <c r="A3127" s="1">
        <v>341.40573000000001</v>
      </c>
      <c r="B3127" s="1">
        <v>359.19580999999999</v>
      </c>
      <c r="C3127" s="1">
        <v>370.71303</v>
      </c>
      <c r="D3127" s="1">
        <v>382.43013999999999</v>
      </c>
    </row>
    <row r="3128" spans="1:4" x14ac:dyDescent="0.25">
      <c r="A3128" s="1">
        <v>348.71697999999998</v>
      </c>
      <c r="B3128" s="1">
        <v>370.71303</v>
      </c>
      <c r="C3128" s="1">
        <v>382.43013999999999</v>
      </c>
      <c r="D3128" s="1">
        <v>391.19385</v>
      </c>
    </row>
    <row r="3129" spans="1:4" x14ac:dyDescent="0.25">
      <c r="A3129" s="1">
        <v>359.19580999999999</v>
      </c>
      <c r="B3129" s="1">
        <v>382.43013999999999</v>
      </c>
      <c r="C3129" s="1">
        <v>391.19385</v>
      </c>
      <c r="D3129" s="1">
        <v>395.41926000000001</v>
      </c>
    </row>
    <row r="3130" spans="1:4" x14ac:dyDescent="0.25">
      <c r="A3130" s="1">
        <v>370.71303</v>
      </c>
      <c r="B3130" s="1">
        <v>391.19385</v>
      </c>
      <c r="C3130" s="1">
        <v>395.41926000000001</v>
      </c>
      <c r="D3130" s="1">
        <v>396.96460000000002</v>
      </c>
    </row>
    <row r="3131" spans="1:4" x14ac:dyDescent="0.25">
      <c r="A3131" s="1">
        <v>382.43013999999999</v>
      </c>
      <c r="B3131" s="1">
        <v>395.41926000000001</v>
      </c>
      <c r="C3131" s="1">
        <v>396.96460000000002</v>
      </c>
      <c r="D3131" s="1">
        <v>396.75943000000001</v>
      </c>
    </row>
    <row r="3132" spans="1:4" x14ac:dyDescent="0.25">
      <c r="A3132" s="1">
        <v>391.19385</v>
      </c>
      <c r="B3132" s="1">
        <v>396.96460000000002</v>
      </c>
      <c r="C3132" s="1">
        <v>396.75943000000001</v>
      </c>
      <c r="D3132" s="1">
        <v>396.68196</v>
      </c>
    </row>
    <row r="3133" spans="1:4" x14ac:dyDescent="0.25">
      <c r="A3133" s="1">
        <v>395.41926000000001</v>
      </c>
      <c r="B3133" s="1">
        <v>396.75943000000001</v>
      </c>
      <c r="C3133" s="1">
        <v>396.68196</v>
      </c>
      <c r="D3133" s="1">
        <v>396.77996000000002</v>
      </c>
    </row>
    <row r="3134" spans="1:4" x14ac:dyDescent="0.25">
      <c r="A3134" s="1">
        <v>396.96460000000002</v>
      </c>
      <c r="B3134" s="1">
        <v>396.68196</v>
      </c>
      <c r="C3134" s="1">
        <v>396.77996000000002</v>
      </c>
      <c r="D3134" s="1">
        <v>396.8014</v>
      </c>
    </row>
    <row r="3135" spans="1:4" x14ac:dyDescent="0.25">
      <c r="A3135" s="1">
        <v>396.75943000000001</v>
      </c>
      <c r="B3135" s="1">
        <v>396.77996000000002</v>
      </c>
      <c r="C3135" s="1">
        <v>396.8014</v>
      </c>
      <c r="D3135" s="1">
        <v>396.73144000000002</v>
      </c>
    </row>
    <row r="3136" spans="1:4" x14ac:dyDescent="0.25">
      <c r="A3136" s="1">
        <v>396.68196</v>
      </c>
      <c r="B3136" s="1">
        <v>396.8014</v>
      </c>
      <c r="C3136" s="1">
        <v>396.73144000000002</v>
      </c>
      <c r="D3136" s="1">
        <v>397.18187999999998</v>
      </c>
    </row>
    <row r="3137" spans="1:4" x14ac:dyDescent="0.25">
      <c r="A3137" s="1">
        <v>396.77996000000002</v>
      </c>
      <c r="B3137" s="1">
        <v>396.73144000000002</v>
      </c>
      <c r="C3137" s="1">
        <v>397.18187999999998</v>
      </c>
      <c r="D3137" s="1">
        <v>397.55230999999998</v>
      </c>
    </row>
    <row r="3138" spans="1:4" x14ac:dyDescent="0.25">
      <c r="A3138" s="1">
        <v>396.8014</v>
      </c>
      <c r="B3138" s="1">
        <v>397.18187999999998</v>
      </c>
      <c r="C3138" s="1">
        <v>397.55230999999998</v>
      </c>
      <c r="D3138" s="1">
        <v>397.64639</v>
      </c>
    </row>
    <row r="3139" spans="1:4" x14ac:dyDescent="0.25">
      <c r="A3139" s="1">
        <v>396.73144000000002</v>
      </c>
      <c r="B3139" s="1">
        <v>397.55230999999998</v>
      </c>
      <c r="C3139" s="1">
        <v>397.64639</v>
      </c>
      <c r="D3139" s="1">
        <v>397.96735999999999</v>
      </c>
    </row>
    <row r="3140" spans="1:4" x14ac:dyDescent="0.25">
      <c r="A3140" s="1">
        <v>397.18187999999998</v>
      </c>
      <c r="B3140" s="1">
        <v>397.64639</v>
      </c>
      <c r="C3140" s="1">
        <v>397.96735999999999</v>
      </c>
      <c r="D3140" s="1">
        <v>398.42736000000002</v>
      </c>
    </row>
    <row r="3141" spans="1:4" x14ac:dyDescent="0.25">
      <c r="A3141" s="1">
        <v>397.55230999999998</v>
      </c>
      <c r="B3141" s="1">
        <v>397.96735999999999</v>
      </c>
      <c r="C3141" s="1">
        <v>398.42736000000002</v>
      </c>
      <c r="D3141" s="1">
        <v>398.70191</v>
      </c>
    </row>
    <row r="3142" spans="1:4" x14ac:dyDescent="0.25">
      <c r="A3142" s="1">
        <v>397.64639</v>
      </c>
      <c r="B3142" s="1">
        <v>398.42736000000002</v>
      </c>
      <c r="C3142" s="1">
        <v>398.70191</v>
      </c>
      <c r="D3142" s="1">
        <v>398.88882000000001</v>
      </c>
    </row>
    <row r="3143" spans="1:4" x14ac:dyDescent="0.25">
      <c r="A3143" s="1">
        <v>397.96735999999999</v>
      </c>
      <c r="B3143" s="1">
        <v>398.70191</v>
      </c>
      <c r="C3143" s="1">
        <v>398.88882000000001</v>
      </c>
      <c r="D3143" s="1">
        <v>398.85827</v>
      </c>
    </row>
    <row r="3144" spans="1:4" x14ac:dyDescent="0.25">
      <c r="A3144" s="1">
        <v>398.42736000000002</v>
      </c>
      <c r="B3144" s="1">
        <v>398.88882000000001</v>
      </c>
      <c r="C3144" s="1">
        <v>398.85827</v>
      </c>
      <c r="D3144" s="1">
        <v>399.48624999999998</v>
      </c>
    </row>
    <row r="3145" spans="1:4" x14ac:dyDescent="0.25">
      <c r="A3145" s="1">
        <v>398.70191</v>
      </c>
      <c r="B3145" s="1">
        <v>398.85827</v>
      </c>
      <c r="C3145" s="1">
        <v>399.48624999999998</v>
      </c>
      <c r="D3145" s="1">
        <v>399.39211</v>
      </c>
    </row>
    <row r="3146" spans="1:4" x14ac:dyDescent="0.25">
      <c r="A3146" s="1">
        <v>398.88882000000001</v>
      </c>
      <c r="B3146" s="1">
        <v>399.48624999999998</v>
      </c>
      <c r="C3146" s="1">
        <v>399.39211</v>
      </c>
      <c r="D3146" s="1">
        <v>399.45618000000002</v>
      </c>
    </row>
    <row r="3147" spans="1:4" x14ac:dyDescent="0.25">
      <c r="A3147" s="1">
        <v>398.85827</v>
      </c>
      <c r="B3147" s="1">
        <v>399.39211</v>
      </c>
      <c r="C3147" s="1">
        <v>399.45618000000002</v>
      </c>
      <c r="D3147" s="1">
        <v>399.45084000000003</v>
      </c>
    </row>
    <row r="3148" spans="1:4" x14ac:dyDescent="0.25">
      <c r="A3148" s="1">
        <v>399.48624999999998</v>
      </c>
      <c r="B3148" s="1">
        <v>399.45618000000002</v>
      </c>
      <c r="C3148" s="1">
        <v>399.45084000000003</v>
      </c>
      <c r="D3148" s="1">
        <v>399.73313999999999</v>
      </c>
    </row>
    <row r="3149" spans="1:4" x14ac:dyDescent="0.25">
      <c r="A3149" s="1">
        <v>399.39211</v>
      </c>
      <c r="B3149" s="1">
        <v>399.45084000000003</v>
      </c>
      <c r="C3149" s="1">
        <v>399.73313999999999</v>
      </c>
      <c r="D3149" s="1">
        <v>399.56304</v>
      </c>
    </row>
    <row r="3150" spans="1:4" x14ac:dyDescent="0.25">
      <c r="A3150" s="1">
        <v>399.45618000000002</v>
      </c>
      <c r="B3150" s="1">
        <v>399.73313999999999</v>
      </c>
      <c r="C3150" s="1">
        <v>399.56304</v>
      </c>
      <c r="D3150" s="1">
        <v>399.23041000000001</v>
      </c>
    </row>
    <row r="3151" spans="1:4" x14ac:dyDescent="0.25">
      <c r="A3151" s="1">
        <v>399.45084000000003</v>
      </c>
      <c r="B3151" s="1">
        <v>399.56304</v>
      </c>
      <c r="C3151" s="1">
        <v>399.23041000000001</v>
      </c>
      <c r="D3151" s="1">
        <v>399.08309000000003</v>
      </c>
    </row>
    <row r="3152" spans="1:4" x14ac:dyDescent="0.25">
      <c r="A3152" s="1">
        <v>399.73313999999999</v>
      </c>
      <c r="B3152" s="1">
        <v>399.23041000000001</v>
      </c>
      <c r="C3152" s="1">
        <v>399.08309000000003</v>
      </c>
      <c r="D3152" s="1">
        <v>398.53627</v>
      </c>
    </row>
    <row r="3153" spans="1:4" x14ac:dyDescent="0.25">
      <c r="A3153" s="1">
        <v>399.56304</v>
      </c>
      <c r="B3153" s="1">
        <v>399.08309000000003</v>
      </c>
      <c r="C3153" s="1">
        <v>398.53627</v>
      </c>
      <c r="D3153" s="1">
        <v>398.21861999999999</v>
      </c>
    </row>
    <row r="3154" spans="1:4" x14ac:dyDescent="0.25">
      <c r="A3154" s="1">
        <v>399.23041000000001</v>
      </c>
      <c r="B3154" s="1">
        <v>398.53627</v>
      </c>
      <c r="C3154" s="1">
        <v>398.21861999999999</v>
      </c>
      <c r="D3154" s="1">
        <v>398.42016000000001</v>
      </c>
    </row>
    <row r="3155" spans="1:4" x14ac:dyDescent="0.25">
      <c r="A3155" s="1">
        <v>399.08309000000003</v>
      </c>
      <c r="B3155" s="1">
        <v>398.21861999999999</v>
      </c>
      <c r="C3155" s="1">
        <v>398.42016000000001</v>
      </c>
      <c r="D3155" s="1">
        <v>398.13060999999999</v>
      </c>
    </row>
    <row r="3156" spans="1:4" x14ac:dyDescent="0.25">
      <c r="A3156" s="1">
        <v>398.53627</v>
      </c>
      <c r="B3156" s="1">
        <v>398.42016000000001</v>
      </c>
      <c r="C3156" s="1">
        <v>398.13060999999999</v>
      </c>
      <c r="D3156" s="1">
        <v>397.64751000000001</v>
      </c>
    </row>
    <row r="3157" spans="1:4" x14ac:dyDescent="0.25">
      <c r="A3157" s="1">
        <v>398.21861999999999</v>
      </c>
      <c r="B3157" s="1">
        <v>398.13060999999999</v>
      </c>
      <c r="C3157" s="1">
        <v>397.64751000000001</v>
      </c>
      <c r="D3157" s="1">
        <v>397.75324999999998</v>
      </c>
    </row>
    <row r="3158" spans="1:4" x14ac:dyDescent="0.25">
      <c r="A3158" s="1">
        <v>398.42016000000001</v>
      </c>
      <c r="B3158" s="1">
        <v>397.64751000000001</v>
      </c>
      <c r="C3158" s="1">
        <v>397.75324999999998</v>
      </c>
      <c r="D3158" s="1">
        <v>397.78143</v>
      </c>
    </row>
    <row r="3159" spans="1:4" x14ac:dyDescent="0.25">
      <c r="A3159" s="1">
        <v>398.13060999999999</v>
      </c>
      <c r="B3159" s="1">
        <v>397.75324999999998</v>
      </c>
      <c r="C3159" s="1">
        <v>397.78143</v>
      </c>
      <c r="D3159" s="1">
        <v>397.96069999999997</v>
      </c>
    </row>
    <row r="3160" spans="1:4" x14ac:dyDescent="0.25">
      <c r="A3160" s="1">
        <v>397.64751000000001</v>
      </c>
      <c r="B3160" s="1">
        <v>397.78143</v>
      </c>
      <c r="C3160" s="1">
        <v>397.96069999999997</v>
      </c>
      <c r="D3160" s="1">
        <v>397.84537999999998</v>
      </c>
    </row>
    <row r="3161" spans="1:4" x14ac:dyDescent="0.25">
      <c r="A3161" s="1">
        <v>397.75324999999998</v>
      </c>
      <c r="B3161" s="1">
        <v>397.96069999999997</v>
      </c>
      <c r="C3161" s="1">
        <v>397.84537999999998</v>
      </c>
      <c r="D3161" s="1">
        <v>397.62596000000002</v>
      </c>
    </row>
    <row r="3162" spans="1:4" x14ac:dyDescent="0.25">
      <c r="A3162" s="1">
        <v>397.78143</v>
      </c>
      <c r="B3162" s="1">
        <v>397.84537999999998</v>
      </c>
      <c r="C3162" s="1">
        <v>397.62596000000002</v>
      </c>
      <c r="D3162" s="1">
        <v>397.98820999999998</v>
      </c>
    </row>
    <row r="3163" spans="1:4" x14ac:dyDescent="0.25">
      <c r="A3163" s="1">
        <v>397.96069999999997</v>
      </c>
      <c r="B3163" s="1">
        <v>397.62596000000002</v>
      </c>
      <c r="C3163" s="1">
        <v>397.98820999999998</v>
      </c>
      <c r="D3163" s="1">
        <v>397.87596000000002</v>
      </c>
    </row>
    <row r="3164" spans="1:4" x14ac:dyDescent="0.25">
      <c r="A3164" s="1">
        <v>397.84537999999998</v>
      </c>
      <c r="B3164" s="1">
        <v>397.98820999999998</v>
      </c>
      <c r="C3164" s="1">
        <v>397.87596000000002</v>
      </c>
      <c r="D3164" s="1">
        <v>397.31815</v>
      </c>
    </row>
    <row r="3165" spans="1:4" x14ac:dyDescent="0.25">
      <c r="A3165" s="1">
        <v>397.62596000000002</v>
      </c>
      <c r="B3165" s="1">
        <v>397.87596000000002</v>
      </c>
      <c r="C3165" s="1">
        <v>397.31815</v>
      </c>
      <c r="D3165" s="1">
        <v>397.90582999999998</v>
      </c>
    </row>
    <row r="3166" spans="1:4" x14ac:dyDescent="0.25">
      <c r="A3166" s="1">
        <v>397.98820999999998</v>
      </c>
      <c r="B3166" s="1">
        <v>397.31815</v>
      </c>
      <c r="C3166" s="1">
        <v>397.90582999999998</v>
      </c>
      <c r="D3166" s="1">
        <v>397.97820999999999</v>
      </c>
    </row>
    <row r="3167" spans="1:4" x14ac:dyDescent="0.25">
      <c r="A3167" s="1">
        <v>397.87596000000002</v>
      </c>
      <c r="B3167" s="1">
        <v>397.90582999999998</v>
      </c>
      <c r="C3167" s="1">
        <v>397.97820999999999</v>
      </c>
      <c r="D3167" s="1">
        <v>397.75934000000001</v>
      </c>
    </row>
    <row r="3168" spans="1:4" x14ac:dyDescent="0.25">
      <c r="A3168" s="1">
        <v>397.31815</v>
      </c>
      <c r="B3168" s="1">
        <v>397.97820999999999</v>
      </c>
      <c r="C3168" s="1">
        <v>397.75934000000001</v>
      </c>
      <c r="D3168" s="1">
        <v>397.87648000000002</v>
      </c>
    </row>
    <row r="3169" spans="1:4" x14ac:dyDescent="0.25">
      <c r="A3169" s="1">
        <v>397.90582999999998</v>
      </c>
      <c r="B3169" s="1">
        <v>397.75934000000001</v>
      </c>
      <c r="C3169" s="1">
        <v>397.87648000000002</v>
      </c>
      <c r="D3169" s="1">
        <v>397.87869999999998</v>
      </c>
    </row>
    <row r="3170" spans="1:4" x14ac:dyDescent="0.25">
      <c r="A3170" s="1">
        <v>397.97820999999999</v>
      </c>
      <c r="B3170" s="1">
        <v>397.87648000000002</v>
      </c>
      <c r="C3170" s="1">
        <v>397.87869999999998</v>
      </c>
      <c r="D3170" s="1">
        <v>397.37378999999999</v>
      </c>
    </row>
    <row r="3171" spans="1:4" x14ac:dyDescent="0.25">
      <c r="A3171" s="1">
        <v>397.75934000000001</v>
      </c>
      <c r="B3171" s="1">
        <v>397.87869999999998</v>
      </c>
      <c r="C3171" s="1">
        <v>397.37378999999999</v>
      </c>
      <c r="D3171" s="1">
        <v>397.79716000000002</v>
      </c>
    </row>
    <row r="3172" spans="1:4" x14ac:dyDescent="0.25">
      <c r="A3172" s="1">
        <v>397.87648000000002</v>
      </c>
      <c r="B3172" s="1">
        <v>397.37378999999999</v>
      </c>
      <c r="C3172" s="1">
        <v>397.79716000000002</v>
      </c>
      <c r="D3172" s="1">
        <v>398.0881</v>
      </c>
    </row>
    <row r="3173" spans="1:4" x14ac:dyDescent="0.25">
      <c r="A3173" s="1">
        <v>397.87869999999998</v>
      </c>
      <c r="B3173" s="1">
        <v>397.79716000000002</v>
      </c>
      <c r="C3173" s="1">
        <v>398.0881</v>
      </c>
      <c r="D3173" s="1">
        <v>398.12079</v>
      </c>
    </row>
    <row r="3174" spans="1:4" x14ac:dyDescent="0.25">
      <c r="A3174" s="1">
        <v>397.37378999999999</v>
      </c>
      <c r="B3174" s="1">
        <v>398.0881</v>
      </c>
      <c r="C3174" s="1">
        <v>398.12079</v>
      </c>
      <c r="D3174" s="1">
        <v>398.02346999999997</v>
      </c>
    </row>
    <row r="3175" spans="1:4" x14ac:dyDescent="0.25">
      <c r="A3175" s="1">
        <v>397.79716000000002</v>
      </c>
      <c r="B3175" s="1">
        <v>398.12079</v>
      </c>
      <c r="C3175" s="1">
        <v>398.02346999999997</v>
      </c>
      <c r="D3175" s="1">
        <v>397.74236999999999</v>
      </c>
    </row>
    <row r="3176" spans="1:4" x14ac:dyDescent="0.25">
      <c r="A3176" s="1">
        <v>398.0881</v>
      </c>
      <c r="B3176" s="1">
        <v>398.02346999999997</v>
      </c>
      <c r="C3176" s="1">
        <v>397.74236999999999</v>
      </c>
      <c r="D3176" s="1">
        <v>397.87736000000001</v>
      </c>
    </row>
    <row r="3177" spans="1:4" x14ac:dyDescent="0.25">
      <c r="A3177" s="1">
        <v>398.12079</v>
      </c>
      <c r="B3177" s="1">
        <v>397.74236999999999</v>
      </c>
      <c r="C3177" s="1">
        <v>397.87736000000001</v>
      </c>
      <c r="D3177" s="1">
        <v>397.82911000000001</v>
      </c>
    </row>
    <row r="3178" spans="1:4" x14ac:dyDescent="0.25">
      <c r="A3178" s="1">
        <v>398.02346999999997</v>
      </c>
      <c r="B3178" s="1">
        <v>397.87736000000001</v>
      </c>
      <c r="C3178" s="1">
        <v>397.82911000000001</v>
      </c>
      <c r="D3178" s="1">
        <v>397.66289</v>
      </c>
    </row>
    <row r="3179" spans="1:4" x14ac:dyDescent="0.25">
      <c r="A3179" s="1">
        <v>397.74236999999999</v>
      </c>
      <c r="B3179" s="1">
        <v>397.82911000000001</v>
      </c>
      <c r="C3179" s="1">
        <v>397.66289</v>
      </c>
      <c r="D3179" s="1">
        <v>397.72271999999998</v>
      </c>
    </row>
    <row r="3180" spans="1:4" x14ac:dyDescent="0.25">
      <c r="A3180" s="1">
        <v>397.87736000000001</v>
      </c>
      <c r="B3180" s="1">
        <v>397.66289</v>
      </c>
      <c r="C3180" s="1">
        <v>397.72271999999998</v>
      </c>
      <c r="D3180" s="1">
        <v>397.82234999999997</v>
      </c>
    </row>
    <row r="3181" spans="1:4" x14ac:dyDescent="0.25">
      <c r="A3181" s="1">
        <v>397.82911000000001</v>
      </c>
      <c r="B3181" s="1">
        <v>397.72271999999998</v>
      </c>
      <c r="C3181" s="1">
        <v>397.82234999999997</v>
      </c>
      <c r="D3181" s="1">
        <v>397.9348</v>
      </c>
    </row>
    <row r="3182" spans="1:4" x14ac:dyDescent="0.25">
      <c r="A3182" s="1">
        <v>397.66289</v>
      </c>
      <c r="B3182" s="1">
        <v>397.82234999999997</v>
      </c>
      <c r="C3182" s="1">
        <v>397.9348</v>
      </c>
      <c r="D3182" s="1">
        <v>398.19486000000001</v>
      </c>
    </row>
    <row r="3183" spans="1:4" x14ac:dyDescent="0.25">
      <c r="A3183" s="1">
        <v>397.72271999999998</v>
      </c>
      <c r="B3183" s="1">
        <v>397.9348</v>
      </c>
      <c r="C3183" s="1">
        <v>398.19486000000001</v>
      </c>
      <c r="D3183" s="1">
        <v>397.30894000000001</v>
      </c>
    </row>
    <row r="3184" spans="1:4" x14ac:dyDescent="0.25">
      <c r="A3184" s="1">
        <v>397.82234999999997</v>
      </c>
      <c r="B3184" s="1">
        <v>398.19486000000001</v>
      </c>
      <c r="C3184" s="1">
        <v>397.30894000000001</v>
      </c>
      <c r="D3184" s="1">
        <v>393.94898000000001</v>
      </c>
    </row>
    <row r="3185" spans="1:4" x14ac:dyDescent="0.25">
      <c r="A3185" s="1">
        <v>397.9348</v>
      </c>
      <c r="B3185" s="1">
        <v>397.30894000000001</v>
      </c>
      <c r="C3185" s="1">
        <v>393.94898000000001</v>
      </c>
      <c r="D3185" s="1">
        <v>384.63526000000002</v>
      </c>
    </row>
    <row r="3186" spans="1:4" x14ac:dyDescent="0.25">
      <c r="A3186" s="1">
        <v>398.19486000000001</v>
      </c>
      <c r="B3186" s="1">
        <v>393.94898000000001</v>
      </c>
      <c r="C3186" s="1">
        <v>384.63526000000002</v>
      </c>
      <c r="D3186" s="1">
        <v>373.79530999999997</v>
      </c>
    </row>
    <row r="3187" spans="1:4" x14ac:dyDescent="0.25">
      <c r="A3187" s="1">
        <v>397.30894000000001</v>
      </c>
      <c r="B3187" s="1">
        <v>384.63526000000002</v>
      </c>
      <c r="C3187" s="1">
        <v>373.79530999999997</v>
      </c>
      <c r="D3187" s="1">
        <v>362.02465000000001</v>
      </c>
    </row>
    <row r="3188" spans="1:4" x14ac:dyDescent="0.25">
      <c r="A3188" s="1">
        <v>393.94898000000001</v>
      </c>
      <c r="B3188" s="1">
        <v>373.79530999999997</v>
      </c>
      <c r="C3188" s="1">
        <v>362.02465000000001</v>
      </c>
      <c r="D3188" s="1">
        <v>353.31144</v>
      </c>
    </row>
    <row r="3189" spans="1:4" x14ac:dyDescent="0.25">
      <c r="A3189" s="1">
        <v>384.63526000000002</v>
      </c>
      <c r="B3189" s="1">
        <v>362.02465000000001</v>
      </c>
      <c r="C3189" s="1">
        <v>353.31144</v>
      </c>
      <c r="D3189" s="1">
        <v>348.31087000000002</v>
      </c>
    </row>
    <row r="3190" spans="1:4" x14ac:dyDescent="0.25">
      <c r="A3190" s="1">
        <v>373.79530999999997</v>
      </c>
      <c r="B3190" s="1">
        <v>353.31144</v>
      </c>
      <c r="C3190" s="1">
        <v>348.31087000000002</v>
      </c>
      <c r="D3190" s="1">
        <v>347.77224999999999</v>
      </c>
    </row>
    <row r="3191" spans="1:4" x14ac:dyDescent="0.25">
      <c r="A3191" s="1">
        <v>362.02465000000001</v>
      </c>
      <c r="B3191" s="1">
        <v>348.31087000000002</v>
      </c>
      <c r="C3191" s="1">
        <v>347.77224999999999</v>
      </c>
      <c r="D3191" s="1">
        <v>349.08085999999997</v>
      </c>
    </row>
    <row r="3192" spans="1:4" x14ac:dyDescent="0.25">
      <c r="A3192" s="1">
        <v>353.31144</v>
      </c>
      <c r="B3192" s="1">
        <v>347.77224999999999</v>
      </c>
      <c r="C3192" s="1">
        <v>349.08085999999997</v>
      </c>
      <c r="D3192" s="1">
        <v>352.41962000000001</v>
      </c>
    </row>
    <row r="3193" spans="1:4" x14ac:dyDescent="0.25">
      <c r="A3193" s="1">
        <v>348.31087000000002</v>
      </c>
      <c r="B3193" s="1">
        <v>349.08085999999997</v>
      </c>
      <c r="C3193" s="1">
        <v>352.41962000000001</v>
      </c>
      <c r="D3193" s="1">
        <v>355.22230000000002</v>
      </c>
    </row>
    <row r="3194" spans="1:4" x14ac:dyDescent="0.25">
      <c r="A3194" s="1">
        <v>347.77224999999999</v>
      </c>
      <c r="B3194" s="1">
        <v>352.41962000000001</v>
      </c>
      <c r="C3194" s="1">
        <v>355.22230000000002</v>
      </c>
      <c r="D3194" s="1">
        <v>358.70702</v>
      </c>
    </row>
    <row r="3195" spans="1:4" x14ac:dyDescent="0.25">
      <c r="A3195" s="1">
        <v>349.08085999999997</v>
      </c>
      <c r="B3195" s="1">
        <v>355.22230000000002</v>
      </c>
      <c r="C3195" s="1">
        <v>358.70702</v>
      </c>
      <c r="D3195" s="1">
        <v>359.34136000000001</v>
      </c>
    </row>
    <row r="3196" spans="1:4" x14ac:dyDescent="0.25">
      <c r="A3196" s="1">
        <v>352.41962000000001</v>
      </c>
      <c r="B3196" s="1">
        <v>358.70702</v>
      </c>
      <c r="C3196" s="1">
        <v>359.34136000000001</v>
      </c>
      <c r="D3196" s="1">
        <v>356.94918999999999</v>
      </c>
    </row>
    <row r="3197" spans="1:4" x14ac:dyDescent="0.25">
      <c r="A3197" s="1">
        <v>355.22230000000002</v>
      </c>
      <c r="B3197" s="1">
        <v>359.34136000000001</v>
      </c>
      <c r="C3197" s="1">
        <v>356.94918999999999</v>
      </c>
      <c r="D3197" s="1">
        <v>351.40933999999999</v>
      </c>
    </row>
    <row r="3198" spans="1:4" x14ac:dyDescent="0.25">
      <c r="A3198" s="1">
        <v>358.70702</v>
      </c>
      <c r="B3198" s="1">
        <v>356.94918999999999</v>
      </c>
      <c r="C3198" s="1">
        <v>351.40933999999999</v>
      </c>
      <c r="D3198" s="1">
        <v>341.8768</v>
      </c>
    </row>
    <row r="3199" spans="1:4" x14ac:dyDescent="0.25">
      <c r="A3199" s="1">
        <v>359.34136000000001</v>
      </c>
      <c r="B3199" s="1">
        <v>351.40933999999999</v>
      </c>
      <c r="C3199" s="1">
        <v>341.8768</v>
      </c>
      <c r="D3199" s="1">
        <v>326.85579999999999</v>
      </c>
    </row>
    <row r="3200" spans="1:4" x14ac:dyDescent="0.25">
      <c r="A3200" s="1">
        <v>356.94918999999999</v>
      </c>
      <c r="B3200" s="1">
        <v>341.8768</v>
      </c>
      <c r="C3200" s="1">
        <v>326.85579999999999</v>
      </c>
      <c r="D3200" s="1">
        <v>309.22052000000002</v>
      </c>
    </row>
    <row r="3201" spans="1:4" x14ac:dyDescent="0.25">
      <c r="A3201" s="1">
        <v>351.40933999999999</v>
      </c>
      <c r="B3201" s="1">
        <v>326.85579999999999</v>
      </c>
      <c r="C3201" s="1">
        <v>309.22052000000002</v>
      </c>
      <c r="D3201" s="1">
        <v>290.72282999999999</v>
      </c>
    </row>
    <row r="3202" spans="1:4" x14ac:dyDescent="0.25">
      <c r="A3202" s="1">
        <v>341.8768</v>
      </c>
      <c r="B3202" s="1">
        <v>309.22052000000002</v>
      </c>
      <c r="C3202" s="1">
        <v>290.72282999999999</v>
      </c>
      <c r="D3202" s="1">
        <v>270.12315000000001</v>
      </c>
    </row>
    <row r="3203" spans="1:4" x14ac:dyDescent="0.25">
      <c r="A3203" s="1">
        <v>326.85579999999999</v>
      </c>
      <c r="B3203" s="1">
        <v>290.72282999999999</v>
      </c>
      <c r="C3203" s="1">
        <v>270.12315000000001</v>
      </c>
      <c r="D3203" s="1">
        <v>251.24176</v>
      </c>
    </row>
    <row r="3204" spans="1:4" x14ac:dyDescent="0.25">
      <c r="A3204" s="1">
        <v>309.22052000000002</v>
      </c>
      <c r="B3204" s="1">
        <v>270.12315000000001</v>
      </c>
      <c r="C3204" s="1">
        <v>251.24176</v>
      </c>
      <c r="D3204" s="1">
        <v>233.23729</v>
      </c>
    </row>
    <row r="3205" spans="1:4" x14ac:dyDescent="0.25">
      <c r="A3205" s="1">
        <v>290.72282999999999</v>
      </c>
      <c r="B3205" s="1">
        <v>251.24176</v>
      </c>
      <c r="C3205" s="1">
        <v>233.23729</v>
      </c>
      <c r="D3205" s="1">
        <v>209.92202</v>
      </c>
    </row>
    <row r="3206" spans="1:4" x14ac:dyDescent="0.25">
      <c r="A3206" s="1">
        <v>270.12315000000001</v>
      </c>
      <c r="B3206" s="1">
        <v>233.23729</v>
      </c>
      <c r="C3206" s="1">
        <v>209.92202</v>
      </c>
      <c r="D3206" s="1">
        <v>189.40103999999999</v>
      </c>
    </row>
    <row r="3207" spans="1:4" x14ac:dyDescent="0.25">
      <c r="A3207" s="1">
        <v>251.24176</v>
      </c>
      <c r="B3207" s="1">
        <v>209.92202</v>
      </c>
      <c r="C3207" s="1">
        <v>189.40103999999999</v>
      </c>
      <c r="D3207" s="1">
        <v>170.51220000000001</v>
      </c>
    </row>
    <row r="3208" spans="1:4" x14ac:dyDescent="0.25">
      <c r="A3208" s="1">
        <v>233.23729</v>
      </c>
      <c r="B3208" s="1">
        <v>189.40103999999999</v>
      </c>
      <c r="C3208" s="1">
        <v>170.51220000000001</v>
      </c>
      <c r="D3208" s="1">
        <v>153.62286</v>
      </c>
    </row>
    <row r="3209" spans="1:4" x14ac:dyDescent="0.25">
      <c r="A3209" s="1">
        <v>209.92202</v>
      </c>
      <c r="B3209" s="1">
        <v>170.51220000000001</v>
      </c>
      <c r="C3209" s="1">
        <v>153.62286</v>
      </c>
      <c r="D3209" s="1">
        <v>140.79315</v>
      </c>
    </row>
    <row r="3210" spans="1:4" x14ac:dyDescent="0.25">
      <c r="A3210" s="1">
        <v>189.40103999999999</v>
      </c>
      <c r="B3210" s="1">
        <v>153.62286</v>
      </c>
      <c r="C3210" s="1">
        <v>140.79315</v>
      </c>
      <c r="D3210" s="1">
        <v>130.74856</v>
      </c>
    </row>
    <row r="3211" spans="1:4" x14ac:dyDescent="0.25">
      <c r="A3211" s="1">
        <v>170.51220000000001</v>
      </c>
      <c r="B3211" s="1">
        <v>140.79315</v>
      </c>
      <c r="C3211" s="1">
        <v>130.74856</v>
      </c>
      <c r="D3211" s="1">
        <v>127.01116</v>
      </c>
    </row>
    <row r="3212" spans="1:4" x14ac:dyDescent="0.25">
      <c r="A3212" s="1">
        <v>153.62286</v>
      </c>
      <c r="B3212" s="1">
        <v>130.74856</v>
      </c>
      <c r="C3212" s="1">
        <v>127.01116</v>
      </c>
      <c r="D3212" s="1">
        <v>129.41355999999999</v>
      </c>
    </row>
    <row r="3213" spans="1:4" x14ac:dyDescent="0.25">
      <c r="A3213" s="1">
        <v>140.79315</v>
      </c>
      <c r="B3213" s="1">
        <v>127.01116</v>
      </c>
      <c r="C3213" s="1">
        <v>129.41355999999999</v>
      </c>
      <c r="D3213" s="1">
        <v>131.12298000000001</v>
      </c>
    </row>
    <row r="3214" spans="1:4" x14ac:dyDescent="0.25">
      <c r="A3214" s="1">
        <v>130.74856</v>
      </c>
      <c r="B3214" s="1">
        <v>129.41355999999999</v>
      </c>
      <c r="C3214" s="1">
        <v>131.12298000000001</v>
      </c>
      <c r="D3214" s="1">
        <v>133.13522</v>
      </c>
    </row>
    <row r="3215" spans="1:4" x14ac:dyDescent="0.25">
      <c r="A3215" s="1">
        <v>127.01116</v>
      </c>
      <c r="B3215" s="1">
        <v>131.12298000000001</v>
      </c>
      <c r="C3215" s="1">
        <v>133.13522</v>
      </c>
      <c r="D3215" s="1">
        <v>133.80223000000001</v>
      </c>
    </row>
    <row r="3216" spans="1:4" x14ac:dyDescent="0.25">
      <c r="A3216" s="1">
        <v>129.41355999999999</v>
      </c>
      <c r="B3216" s="1">
        <v>133.13522</v>
      </c>
      <c r="C3216" s="1">
        <v>133.80223000000001</v>
      </c>
      <c r="D3216" s="1">
        <v>134.43957</v>
      </c>
    </row>
    <row r="3217" spans="1:4" x14ac:dyDescent="0.25">
      <c r="A3217" s="1">
        <v>131.12298000000001</v>
      </c>
      <c r="B3217" s="1">
        <v>133.80223000000001</v>
      </c>
      <c r="C3217" s="1">
        <v>134.43957</v>
      </c>
      <c r="D3217" s="1">
        <v>135.10194999999999</v>
      </c>
    </row>
    <row r="3218" spans="1:4" x14ac:dyDescent="0.25">
      <c r="A3218" s="1">
        <v>133.13522</v>
      </c>
      <c r="B3218" s="1">
        <v>134.43957</v>
      </c>
      <c r="C3218" s="1">
        <v>135.10194999999999</v>
      </c>
      <c r="D3218" s="1">
        <v>135.6934</v>
      </c>
    </row>
    <row r="3219" spans="1:4" x14ac:dyDescent="0.25">
      <c r="A3219" s="1">
        <v>133.80223000000001</v>
      </c>
      <c r="B3219" s="1">
        <v>135.10194999999999</v>
      </c>
      <c r="C3219" s="1">
        <v>135.6934</v>
      </c>
      <c r="D3219" s="1">
        <v>136.10301000000001</v>
      </c>
    </row>
    <row r="3220" spans="1:4" x14ac:dyDescent="0.25">
      <c r="A3220" s="1">
        <v>134.43957</v>
      </c>
      <c r="B3220" s="1">
        <v>135.6934</v>
      </c>
      <c r="C3220" s="1">
        <v>136.10301000000001</v>
      </c>
      <c r="D3220" s="1">
        <v>136.37970000000001</v>
      </c>
    </row>
    <row r="3221" spans="1:4" x14ac:dyDescent="0.25">
      <c r="A3221" s="1">
        <v>135.10194999999999</v>
      </c>
      <c r="B3221" s="1">
        <v>136.10301000000001</v>
      </c>
      <c r="C3221" s="1">
        <v>136.37970000000001</v>
      </c>
      <c r="D3221" s="1">
        <v>136.43087</v>
      </c>
    </row>
    <row r="3222" spans="1:4" x14ac:dyDescent="0.25">
      <c r="A3222" s="1">
        <v>135.6934</v>
      </c>
      <c r="B3222" s="1">
        <v>136.37970000000001</v>
      </c>
      <c r="C3222" s="1">
        <v>136.43087</v>
      </c>
      <c r="D3222" s="1">
        <v>136.65846999999999</v>
      </c>
    </row>
    <row r="3223" spans="1:4" x14ac:dyDescent="0.25">
      <c r="A3223" s="1">
        <v>136.10301000000001</v>
      </c>
      <c r="B3223" s="1">
        <v>136.43087</v>
      </c>
      <c r="C3223" s="1">
        <v>136.65846999999999</v>
      </c>
      <c r="D3223" s="1">
        <v>137.21143000000001</v>
      </c>
    </row>
    <row r="3224" spans="1:4" x14ac:dyDescent="0.25">
      <c r="A3224" s="1">
        <v>136.37970000000001</v>
      </c>
      <c r="B3224" s="1">
        <v>136.65846999999999</v>
      </c>
      <c r="C3224" s="1">
        <v>137.21143000000001</v>
      </c>
      <c r="D3224" s="1">
        <v>137.93708000000001</v>
      </c>
    </row>
    <row r="3225" spans="1:4" x14ac:dyDescent="0.25">
      <c r="A3225" s="1">
        <v>136.43087</v>
      </c>
      <c r="B3225" s="1">
        <v>137.21143000000001</v>
      </c>
      <c r="C3225" s="1">
        <v>137.93708000000001</v>
      </c>
      <c r="D3225" s="1">
        <v>138.25308000000001</v>
      </c>
    </row>
    <row r="3226" spans="1:4" x14ac:dyDescent="0.25">
      <c r="A3226" s="1">
        <v>136.65846999999999</v>
      </c>
      <c r="B3226" s="1">
        <v>137.93708000000001</v>
      </c>
      <c r="C3226" s="1">
        <v>138.25308000000001</v>
      </c>
      <c r="D3226" s="1">
        <v>138.76660000000001</v>
      </c>
    </row>
    <row r="3227" spans="1:4" x14ac:dyDescent="0.25">
      <c r="A3227" s="1">
        <v>137.21143000000001</v>
      </c>
      <c r="B3227" s="1">
        <v>138.25308000000001</v>
      </c>
      <c r="C3227" s="1">
        <v>138.76660000000001</v>
      </c>
      <c r="D3227" s="1">
        <v>138.74233000000001</v>
      </c>
    </row>
    <row r="3228" spans="1:4" x14ac:dyDescent="0.25">
      <c r="A3228" s="1">
        <v>137.93708000000001</v>
      </c>
      <c r="B3228" s="1">
        <v>138.76660000000001</v>
      </c>
      <c r="C3228" s="1">
        <v>138.74233000000001</v>
      </c>
      <c r="D3228" s="1">
        <v>138.79709</v>
      </c>
    </row>
    <row r="3229" spans="1:4" x14ac:dyDescent="0.25">
      <c r="A3229" s="1">
        <v>138.25308000000001</v>
      </c>
      <c r="B3229" s="1">
        <v>138.74233000000001</v>
      </c>
      <c r="C3229" s="1">
        <v>138.79709</v>
      </c>
      <c r="D3229" s="1">
        <v>138.98535999999999</v>
      </c>
    </row>
    <row r="3230" spans="1:4" x14ac:dyDescent="0.25">
      <c r="A3230" s="1">
        <v>138.76660000000001</v>
      </c>
      <c r="B3230" s="1">
        <v>138.79709</v>
      </c>
      <c r="C3230" s="1">
        <v>138.98535999999999</v>
      </c>
      <c r="D3230" s="1">
        <v>139.60625999999999</v>
      </c>
    </row>
    <row r="3231" spans="1:4" x14ac:dyDescent="0.25">
      <c r="A3231" s="1">
        <v>138.74233000000001</v>
      </c>
      <c r="B3231" s="1">
        <v>138.98535999999999</v>
      </c>
      <c r="C3231" s="1">
        <v>139.60625999999999</v>
      </c>
      <c r="D3231" s="1">
        <v>139.3724</v>
      </c>
    </row>
    <row r="3232" spans="1:4" x14ac:dyDescent="0.25">
      <c r="A3232" s="1">
        <v>138.79709</v>
      </c>
      <c r="B3232" s="1">
        <v>139.60625999999999</v>
      </c>
      <c r="C3232" s="1">
        <v>139.3724</v>
      </c>
      <c r="D3232" s="1">
        <v>138.39962</v>
      </c>
    </row>
    <row r="3233" spans="1:4" x14ac:dyDescent="0.25">
      <c r="A3233" s="1">
        <v>138.98535999999999</v>
      </c>
      <c r="B3233" s="1">
        <v>139.3724</v>
      </c>
      <c r="C3233" s="1">
        <v>138.39962</v>
      </c>
      <c r="D3233" s="1">
        <v>137.32865000000001</v>
      </c>
    </row>
    <row r="3234" spans="1:4" x14ac:dyDescent="0.25">
      <c r="A3234" s="1">
        <v>139.60625999999999</v>
      </c>
      <c r="B3234" s="1">
        <v>138.39962</v>
      </c>
      <c r="C3234" s="1">
        <v>137.32865000000001</v>
      </c>
      <c r="D3234" s="1">
        <v>136.59687</v>
      </c>
    </row>
    <row r="3235" spans="1:4" x14ac:dyDescent="0.25">
      <c r="A3235" s="1">
        <v>139.3724</v>
      </c>
      <c r="B3235" s="1">
        <v>137.32865000000001</v>
      </c>
      <c r="C3235" s="1">
        <v>136.59687</v>
      </c>
      <c r="D3235" s="1">
        <v>136.09643</v>
      </c>
    </row>
    <row r="3236" spans="1:4" x14ac:dyDescent="0.25">
      <c r="A3236" s="1">
        <v>138.39962</v>
      </c>
      <c r="B3236" s="1">
        <v>136.59687</v>
      </c>
      <c r="C3236" s="1">
        <v>136.09643</v>
      </c>
      <c r="D3236" s="1">
        <v>137.35256000000001</v>
      </c>
    </row>
    <row r="3237" spans="1:4" x14ac:dyDescent="0.25">
      <c r="A3237" s="1">
        <v>137.32865000000001</v>
      </c>
      <c r="B3237" s="1">
        <v>136.09643</v>
      </c>
      <c r="C3237" s="1">
        <v>137.35256000000001</v>
      </c>
      <c r="D3237" s="1">
        <v>140.27315999999999</v>
      </c>
    </row>
    <row r="3238" spans="1:4" x14ac:dyDescent="0.25">
      <c r="A3238" s="1">
        <v>136.59687</v>
      </c>
      <c r="B3238" s="1">
        <v>137.35256000000001</v>
      </c>
      <c r="C3238" s="1">
        <v>140.27315999999999</v>
      </c>
      <c r="D3238" s="1">
        <v>143.66067000000001</v>
      </c>
    </row>
    <row r="3239" spans="1:4" x14ac:dyDescent="0.25">
      <c r="A3239" s="1">
        <v>136.09643</v>
      </c>
      <c r="B3239" s="1">
        <v>140.27315999999999</v>
      </c>
      <c r="C3239" s="1">
        <v>143.66067000000001</v>
      </c>
      <c r="D3239" s="1">
        <v>150.17471</v>
      </c>
    </row>
    <row r="3240" spans="1:4" x14ac:dyDescent="0.25">
      <c r="A3240" s="1">
        <v>137.35256000000001</v>
      </c>
      <c r="B3240" s="1">
        <v>143.66067000000001</v>
      </c>
      <c r="C3240" s="1">
        <v>150.17471</v>
      </c>
      <c r="D3240" s="1">
        <v>158.89169999999999</v>
      </c>
    </row>
    <row r="3241" spans="1:4" x14ac:dyDescent="0.25">
      <c r="A3241" s="1">
        <v>140.27315999999999</v>
      </c>
      <c r="B3241" s="1">
        <v>150.17471</v>
      </c>
      <c r="C3241" s="1">
        <v>158.89169999999999</v>
      </c>
      <c r="D3241" s="1">
        <v>170.89517000000001</v>
      </c>
    </row>
    <row r="3242" spans="1:4" x14ac:dyDescent="0.25">
      <c r="A3242" s="1">
        <v>143.66067000000001</v>
      </c>
      <c r="B3242" s="1">
        <v>158.89169999999999</v>
      </c>
      <c r="C3242" s="1">
        <v>170.89517000000001</v>
      </c>
      <c r="D3242" s="1">
        <v>184.97487000000001</v>
      </c>
    </row>
    <row r="3243" spans="1:4" x14ac:dyDescent="0.25">
      <c r="A3243" s="1">
        <v>150.17471</v>
      </c>
      <c r="B3243" s="1">
        <v>170.89517000000001</v>
      </c>
      <c r="C3243" s="1">
        <v>184.97487000000001</v>
      </c>
      <c r="D3243" s="1">
        <v>201.35602</v>
      </c>
    </row>
    <row r="3244" spans="1:4" x14ac:dyDescent="0.25">
      <c r="A3244" s="1">
        <v>158.89169999999999</v>
      </c>
      <c r="B3244" s="1">
        <v>184.97487000000001</v>
      </c>
      <c r="C3244" s="1">
        <v>201.35602</v>
      </c>
      <c r="D3244" s="1">
        <v>222.53238999999999</v>
      </c>
    </row>
    <row r="3245" spans="1:4" x14ac:dyDescent="0.25">
      <c r="A3245" s="1">
        <v>170.89517000000001</v>
      </c>
      <c r="B3245" s="1">
        <v>201.35602</v>
      </c>
      <c r="C3245" s="1">
        <v>222.53238999999999</v>
      </c>
      <c r="D3245" s="1">
        <v>241.30971</v>
      </c>
    </row>
    <row r="3246" spans="1:4" x14ac:dyDescent="0.25">
      <c r="A3246" s="1">
        <v>184.97487000000001</v>
      </c>
      <c r="B3246" s="1">
        <v>222.53238999999999</v>
      </c>
      <c r="C3246" s="1">
        <v>241.30971</v>
      </c>
      <c r="D3246" s="1">
        <v>261.53073000000001</v>
      </c>
    </row>
    <row r="3247" spans="1:4" x14ac:dyDescent="0.25">
      <c r="A3247" s="1">
        <v>201.35602</v>
      </c>
      <c r="B3247" s="1">
        <v>241.30971</v>
      </c>
      <c r="C3247" s="1">
        <v>261.53073000000001</v>
      </c>
      <c r="D3247" s="1">
        <v>276.73068999999998</v>
      </c>
    </row>
    <row r="3248" spans="1:4" x14ac:dyDescent="0.25">
      <c r="A3248" s="1">
        <v>222.53238999999999</v>
      </c>
      <c r="B3248" s="1">
        <v>261.53073000000001</v>
      </c>
      <c r="C3248" s="1">
        <v>276.73068999999998</v>
      </c>
      <c r="D3248" s="1">
        <v>287.98768000000001</v>
      </c>
    </row>
    <row r="3249" spans="1:4" x14ac:dyDescent="0.25">
      <c r="A3249" s="1">
        <v>241.30971</v>
      </c>
      <c r="B3249" s="1">
        <v>276.73068999999998</v>
      </c>
      <c r="C3249" s="1">
        <v>287.98768000000001</v>
      </c>
      <c r="D3249" s="1">
        <v>298.94121999999999</v>
      </c>
    </row>
    <row r="3250" spans="1:4" x14ac:dyDescent="0.25">
      <c r="A3250" s="1">
        <v>261.53073000000001</v>
      </c>
      <c r="B3250" s="1">
        <v>287.98768000000001</v>
      </c>
      <c r="C3250" s="1">
        <v>298.94121999999999</v>
      </c>
      <c r="D3250" s="1">
        <v>306.68682000000001</v>
      </c>
    </row>
    <row r="3251" spans="1:4" x14ac:dyDescent="0.25">
      <c r="A3251" s="1">
        <v>276.73068999999998</v>
      </c>
      <c r="B3251" s="1">
        <v>298.94121999999999</v>
      </c>
      <c r="C3251" s="1">
        <v>306.68682000000001</v>
      </c>
      <c r="D3251" s="1">
        <v>313.22743000000003</v>
      </c>
    </row>
    <row r="3252" spans="1:4" x14ac:dyDescent="0.25">
      <c r="A3252" s="1">
        <v>287.98768000000001</v>
      </c>
      <c r="B3252" s="1">
        <v>306.68682000000001</v>
      </c>
      <c r="C3252" s="1">
        <v>313.22743000000003</v>
      </c>
      <c r="D3252" s="1">
        <v>317.00069000000002</v>
      </c>
    </row>
    <row r="3253" spans="1:4" x14ac:dyDescent="0.25">
      <c r="A3253" s="1">
        <v>298.94121999999999</v>
      </c>
      <c r="B3253" s="1">
        <v>313.22743000000003</v>
      </c>
      <c r="C3253" s="1">
        <v>317.00069000000002</v>
      </c>
      <c r="D3253" s="1">
        <v>316.79039</v>
      </c>
    </row>
    <row r="3254" spans="1:4" x14ac:dyDescent="0.25">
      <c r="A3254" s="1">
        <v>306.68682000000001</v>
      </c>
      <c r="B3254" s="1">
        <v>317.00069000000002</v>
      </c>
      <c r="C3254" s="1">
        <v>316.79039</v>
      </c>
      <c r="D3254" s="1">
        <v>315.78438999999997</v>
      </c>
    </row>
    <row r="3255" spans="1:4" x14ac:dyDescent="0.25">
      <c r="A3255" s="1">
        <v>313.22743000000003</v>
      </c>
      <c r="B3255" s="1">
        <v>316.79039</v>
      </c>
      <c r="C3255" s="1">
        <v>315.78438999999997</v>
      </c>
      <c r="D3255" s="1">
        <v>314.78345999999999</v>
      </c>
    </row>
    <row r="3256" spans="1:4" x14ac:dyDescent="0.25">
      <c r="A3256" s="1">
        <v>317.00069000000002</v>
      </c>
      <c r="B3256" s="1">
        <v>315.78438999999997</v>
      </c>
      <c r="C3256" s="1">
        <v>314.78345999999999</v>
      </c>
      <c r="D3256" s="1">
        <v>313.87646000000001</v>
      </c>
    </row>
    <row r="3257" spans="1:4" x14ac:dyDescent="0.25">
      <c r="A3257" s="1">
        <v>316.79039</v>
      </c>
      <c r="B3257" s="1">
        <v>314.78345999999999</v>
      </c>
      <c r="C3257" s="1">
        <v>313.87646000000001</v>
      </c>
      <c r="D3257" s="1">
        <v>312.55964999999998</v>
      </c>
    </row>
    <row r="3258" spans="1:4" x14ac:dyDescent="0.25">
      <c r="A3258" s="1">
        <v>315.78438999999997</v>
      </c>
      <c r="B3258" s="1">
        <v>313.87646000000001</v>
      </c>
      <c r="C3258" s="1">
        <v>312.55964999999998</v>
      </c>
      <c r="D3258" s="1">
        <v>311.72032000000002</v>
      </c>
    </row>
    <row r="3259" spans="1:4" x14ac:dyDescent="0.25">
      <c r="A3259" s="1">
        <v>314.78345999999999</v>
      </c>
      <c r="B3259" s="1">
        <v>312.55964999999998</v>
      </c>
      <c r="C3259" s="1">
        <v>311.72032000000002</v>
      </c>
      <c r="D3259" s="1">
        <v>311.36520999999999</v>
      </c>
    </row>
    <row r="3260" spans="1:4" x14ac:dyDescent="0.25">
      <c r="A3260" s="1">
        <v>313.87646000000001</v>
      </c>
      <c r="B3260" s="1">
        <v>311.72032000000002</v>
      </c>
      <c r="C3260" s="1">
        <v>311.36520999999999</v>
      </c>
      <c r="D3260" s="1">
        <v>311.47485999999998</v>
      </c>
    </row>
    <row r="3261" spans="1:4" x14ac:dyDescent="0.25">
      <c r="A3261" s="1">
        <v>312.55964999999998</v>
      </c>
      <c r="B3261" s="1">
        <v>311.36520999999999</v>
      </c>
      <c r="C3261" s="1">
        <v>311.47485999999998</v>
      </c>
      <c r="D3261" s="1">
        <v>315.15143</v>
      </c>
    </row>
    <row r="3262" spans="1:4" x14ac:dyDescent="0.25">
      <c r="A3262" s="1">
        <v>311.72032000000002</v>
      </c>
      <c r="B3262" s="1">
        <v>311.47485999999998</v>
      </c>
      <c r="C3262" s="1">
        <v>315.15143</v>
      </c>
      <c r="D3262" s="1">
        <v>321.94218999999998</v>
      </c>
    </row>
    <row r="3263" spans="1:4" x14ac:dyDescent="0.25">
      <c r="A3263" s="1">
        <v>311.36520999999999</v>
      </c>
      <c r="B3263" s="1">
        <v>315.15143</v>
      </c>
      <c r="C3263" s="1">
        <v>321.94218999999998</v>
      </c>
      <c r="D3263" s="1">
        <v>330.79509000000002</v>
      </c>
    </row>
    <row r="3264" spans="1:4" x14ac:dyDescent="0.25">
      <c r="A3264" s="1">
        <v>311.47485999999998</v>
      </c>
      <c r="B3264" s="1">
        <v>321.94218999999998</v>
      </c>
      <c r="C3264" s="1">
        <v>330.79509000000002</v>
      </c>
      <c r="D3264" s="1">
        <v>341.47820000000002</v>
      </c>
    </row>
    <row r="3265" spans="1:4" x14ac:dyDescent="0.25">
      <c r="A3265" s="1">
        <v>315.15143</v>
      </c>
      <c r="B3265" s="1">
        <v>330.79509000000002</v>
      </c>
      <c r="C3265" s="1">
        <v>341.47820000000002</v>
      </c>
      <c r="D3265" s="1">
        <v>349.67221999999998</v>
      </c>
    </row>
    <row r="3266" spans="1:4" x14ac:dyDescent="0.25">
      <c r="A3266" s="1">
        <v>321.94218999999998</v>
      </c>
      <c r="B3266" s="1">
        <v>341.47820000000002</v>
      </c>
      <c r="C3266" s="1">
        <v>349.67221999999998</v>
      </c>
      <c r="D3266" s="1">
        <v>352.43266999999997</v>
      </c>
    </row>
    <row r="3267" spans="1:4" x14ac:dyDescent="0.25">
      <c r="A3267" s="1">
        <v>330.79509000000002</v>
      </c>
      <c r="B3267" s="1">
        <v>349.67221999999998</v>
      </c>
      <c r="C3267" s="1">
        <v>352.43266999999997</v>
      </c>
      <c r="D3267" s="1">
        <v>352.40161999999998</v>
      </c>
    </row>
    <row r="3268" spans="1:4" x14ac:dyDescent="0.25">
      <c r="A3268" s="1">
        <v>341.47820000000002</v>
      </c>
      <c r="B3268" s="1">
        <v>352.43266999999997</v>
      </c>
      <c r="C3268" s="1">
        <v>352.40161999999998</v>
      </c>
      <c r="D3268" s="1">
        <v>352.05739</v>
      </c>
    </row>
    <row r="3269" spans="1:4" x14ac:dyDescent="0.25">
      <c r="A3269" s="1">
        <v>349.67221999999998</v>
      </c>
      <c r="B3269" s="1">
        <v>352.40161999999998</v>
      </c>
      <c r="C3269" s="1">
        <v>352.05739</v>
      </c>
      <c r="D3269" s="1">
        <v>350.46676000000002</v>
      </c>
    </row>
    <row r="3270" spans="1:4" x14ac:dyDescent="0.25">
      <c r="A3270" s="1">
        <v>352.43266999999997</v>
      </c>
      <c r="B3270" s="1">
        <v>352.05739</v>
      </c>
      <c r="C3270" s="1">
        <v>350.46676000000002</v>
      </c>
      <c r="D3270" s="1">
        <v>350.38445999999999</v>
      </c>
    </row>
    <row r="3271" spans="1:4" x14ac:dyDescent="0.25">
      <c r="A3271" s="1">
        <v>352.40161999999998</v>
      </c>
      <c r="B3271" s="1">
        <v>350.46676000000002</v>
      </c>
      <c r="C3271" s="1">
        <v>350.38445999999999</v>
      </c>
      <c r="D3271" s="1">
        <v>349.85665999999998</v>
      </c>
    </row>
    <row r="3272" spans="1:4" x14ac:dyDescent="0.25">
      <c r="A3272" s="1">
        <v>352.05739</v>
      </c>
      <c r="B3272" s="1">
        <v>350.38445999999999</v>
      </c>
      <c r="C3272" s="1">
        <v>349.85665999999998</v>
      </c>
      <c r="D3272" s="1">
        <v>350.46566000000001</v>
      </c>
    </row>
    <row r="3273" spans="1:4" x14ac:dyDescent="0.25">
      <c r="A3273" s="1">
        <v>350.46676000000002</v>
      </c>
      <c r="B3273" s="1">
        <v>349.85665999999998</v>
      </c>
      <c r="C3273" s="1">
        <v>350.46566000000001</v>
      </c>
      <c r="D3273" s="1">
        <v>352.70193999999998</v>
      </c>
    </row>
    <row r="3274" spans="1:4" x14ac:dyDescent="0.25">
      <c r="A3274" s="1">
        <v>350.38445999999999</v>
      </c>
      <c r="B3274" s="1">
        <v>350.46566000000001</v>
      </c>
      <c r="C3274" s="1">
        <v>352.70193999999998</v>
      </c>
      <c r="D3274" s="1">
        <v>356.21413999999999</v>
      </c>
    </row>
    <row r="3275" spans="1:4" x14ac:dyDescent="0.25">
      <c r="A3275" s="1">
        <v>349.85665999999998</v>
      </c>
      <c r="B3275" s="1">
        <v>352.70193999999998</v>
      </c>
      <c r="C3275" s="1">
        <v>356.21413999999999</v>
      </c>
      <c r="D3275" s="1">
        <v>360.87795999999997</v>
      </c>
    </row>
    <row r="3276" spans="1:4" x14ac:dyDescent="0.25">
      <c r="A3276" s="1">
        <v>350.46566000000001</v>
      </c>
      <c r="B3276" s="1">
        <v>356.21413999999999</v>
      </c>
      <c r="C3276" s="1">
        <v>360.87795999999997</v>
      </c>
      <c r="D3276" s="1">
        <v>368.20287999999999</v>
      </c>
    </row>
    <row r="3277" spans="1:4" x14ac:dyDescent="0.25">
      <c r="A3277" s="1">
        <v>352.70193999999998</v>
      </c>
      <c r="B3277" s="1">
        <v>360.87795999999997</v>
      </c>
      <c r="C3277" s="1">
        <v>368.20287999999999</v>
      </c>
      <c r="D3277" s="1">
        <v>375.69411000000002</v>
      </c>
    </row>
    <row r="3278" spans="1:4" x14ac:dyDescent="0.25">
      <c r="A3278" s="1">
        <v>356.21413999999999</v>
      </c>
      <c r="B3278" s="1">
        <v>368.20287999999999</v>
      </c>
      <c r="C3278" s="1">
        <v>375.69411000000002</v>
      </c>
      <c r="D3278" s="1">
        <v>382.59258999999997</v>
      </c>
    </row>
    <row r="3279" spans="1:4" x14ac:dyDescent="0.25">
      <c r="A3279" s="1">
        <v>360.87795999999997</v>
      </c>
      <c r="B3279" s="1">
        <v>375.69411000000002</v>
      </c>
      <c r="C3279" s="1">
        <v>382.59258999999997</v>
      </c>
      <c r="D3279" s="1">
        <v>386.40557000000001</v>
      </c>
    </row>
    <row r="3280" spans="1:4" x14ac:dyDescent="0.25">
      <c r="A3280" s="1">
        <v>368.20287999999999</v>
      </c>
      <c r="B3280" s="1">
        <v>382.59258999999997</v>
      </c>
      <c r="C3280" s="1">
        <v>386.40557000000001</v>
      </c>
      <c r="D3280" s="1">
        <v>389.9409</v>
      </c>
    </row>
    <row r="3281" spans="1:4" x14ac:dyDescent="0.25">
      <c r="A3281" s="1">
        <v>375.69411000000002</v>
      </c>
      <c r="B3281" s="1">
        <v>386.40557000000001</v>
      </c>
      <c r="C3281" s="1">
        <v>389.9409</v>
      </c>
      <c r="D3281" s="1">
        <v>392.38409999999999</v>
      </c>
    </row>
    <row r="3282" spans="1:4" x14ac:dyDescent="0.25">
      <c r="A3282" s="1">
        <v>382.59258999999997</v>
      </c>
      <c r="B3282" s="1">
        <v>389.9409</v>
      </c>
      <c r="C3282" s="1">
        <v>392.38409999999999</v>
      </c>
      <c r="D3282" s="1">
        <v>393.19450000000001</v>
      </c>
    </row>
    <row r="3283" spans="1:4" x14ac:dyDescent="0.25">
      <c r="A3283" s="1">
        <v>386.40557000000001</v>
      </c>
      <c r="B3283" s="1">
        <v>392.38409999999999</v>
      </c>
      <c r="C3283" s="1">
        <v>393.19450000000001</v>
      </c>
      <c r="D3283" s="1">
        <v>394.12819000000002</v>
      </c>
    </row>
    <row r="3284" spans="1:4" x14ac:dyDescent="0.25">
      <c r="A3284" s="1">
        <v>389.9409</v>
      </c>
      <c r="B3284" s="1">
        <v>393.19450000000001</v>
      </c>
      <c r="C3284" s="1">
        <v>394.12819000000002</v>
      </c>
      <c r="D3284" s="1">
        <v>394.59787</v>
      </c>
    </row>
    <row r="3285" spans="1:4" x14ac:dyDescent="0.25">
      <c r="A3285" s="1">
        <v>392.38409999999999</v>
      </c>
      <c r="B3285" s="1">
        <v>394.12819000000002</v>
      </c>
      <c r="C3285" s="1">
        <v>394.59787</v>
      </c>
      <c r="D3285" s="1">
        <v>395.44463000000002</v>
      </c>
    </row>
    <row r="3286" spans="1:4" x14ac:dyDescent="0.25">
      <c r="A3286" s="1">
        <v>393.19450000000001</v>
      </c>
      <c r="B3286" s="1">
        <v>394.59787</v>
      </c>
      <c r="C3286" s="1">
        <v>395.44463000000002</v>
      </c>
      <c r="D3286" s="1">
        <v>395.46017000000001</v>
      </c>
    </row>
    <row r="3287" spans="1:4" x14ac:dyDescent="0.25">
      <c r="A3287" s="1">
        <v>394.12819000000002</v>
      </c>
      <c r="B3287" s="1">
        <v>395.44463000000002</v>
      </c>
      <c r="C3287" s="1">
        <v>395.46017000000001</v>
      </c>
      <c r="D3287" s="1">
        <v>395.60365999999999</v>
      </c>
    </row>
    <row r="3288" spans="1:4" x14ac:dyDescent="0.25">
      <c r="A3288" s="1">
        <v>394.59787</v>
      </c>
      <c r="B3288" s="1">
        <v>395.46017000000001</v>
      </c>
      <c r="C3288" s="1">
        <v>395.60365999999999</v>
      </c>
      <c r="D3288" s="1">
        <v>395.97973000000002</v>
      </c>
    </row>
    <row r="3289" spans="1:4" x14ac:dyDescent="0.25">
      <c r="A3289" s="1">
        <v>395.44463000000002</v>
      </c>
      <c r="B3289" s="1">
        <v>395.60365999999999</v>
      </c>
      <c r="C3289" s="1">
        <v>395.97973000000002</v>
      </c>
      <c r="D3289" s="1">
        <v>396.60397999999998</v>
      </c>
    </row>
    <row r="3290" spans="1:4" x14ac:dyDescent="0.25">
      <c r="A3290" s="1">
        <v>395.46017000000001</v>
      </c>
      <c r="B3290" s="1">
        <v>395.97973000000002</v>
      </c>
      <c r="C3290" s="1">
        <v>396.60397999999998</v>
      </c>
      <c r="D3290" s="1">
        <v>396.54255000000001</v>
      </c>
    </row>
    <row r="3291" spans="1:4" x14ac:dyDescent="0.25">
      <c r="A3291" s="1">
        <v>395.60365999999999</v>
      </c>
      <c r="B3291" s="1">
        <v>396.60397999999998</v>
      </c>
      <c r="C3291" s="1">
        <v>396.54255000000001</v>
      </c>
      <c r="D3291" s="1">
        <v>396.66813999999999</v>
      </c>
    </row>
    <row r="3292" spans="1:4" x14ac:dyDescent="0.25">
      <c r="A3292" s="1">
        <v>395.97973000000002</v>
      </c>
      <c r="B3292" s="1">
        <v>396.54255000000001</v>
      </c>
      <c r="C3292" s="1">
        <v>396.66813999999999</v>
      </c>
      <c r="D3292" s="1">
        <v>396.83868999999999</v>
      </c>
    </row>
    <row r="3293" spans="1:4" x14ac:dyDescent="0.25">
      <c r="A3293" s="1">
        <v>396.60397999999998</v>
      </c>
      <c r="B3293" s="1">
        <v>396.66813999999999</v>
      </c>
      <c r="C3293" s="1">
        <v>396.83868999999999</v>
      </c>
      <c r="D3293" s="1">
        <v>396.71737000000002</v>
      </c>
    </row>
    <row r="3294" spans="1:4" x14ac:dyDescent="0.25">
      <c r="A3294" s="1">
        <v>396.54255000000001</v>
      </c>
      <c r="B3294" s="1">
        <v>396.83868999999999</v>
      </c>
      <c r="C3294" s="1">
        <v>396.71737000000002</v>
      </c>
      <c r="D3294" s="1">
        <v>396.93221999999997</v>
      </c>
    </row>
    <row r="3295" spans="1:4" x14ac:dyDescent="0.25">
      <c r="A3295" s="1">
        <v>396.66813999999999</v>
      </c>
      <c r="B3295" s="1">
        <v>396.71737000000002</v>
      </c>
      <c r="C3295" s="1">
        <v>396.93221999999997</v>
      </c>
      <c r="D3295" s="1">
        <v>397.19015999999999</v>
      </c>
    </row>
    <row r="3296" spans="1:4" x14ac:dyDescent="0.25">
      <c r="A3296" s="1">
        <v>396.83868999999999</v>
      </c>
      <c r="B3296" s="1">
        <v>396.93221999999997</v>
      </c>
      <c r="C3296" s="1">
        <v>397.19015999999999</v>
      </c>
      <c r="D3296" s="1">
        <v>396.93362999999999</v>
      </c>
    </row>
    <row r="3297" spans="1:4" x14ac:dyDescent="0.25">
      <c r="A3297" s="1">
        <v>396.71737000000002</v>
      </c>
      <c r="B3297" s="1">
        <v>397.19015999999999</v>
      </c>
      <c r="C3297" s="1">
        <v>396.93362999999999</v>
      </c>
      <c r="D3297" s="1">
        <v>397.15017</v>
      </c>
    </row>
    <row r="3298" spans="1:4" x14ac:dyDescent="0.25">
      <c r="A3298" s="1">
        <v>396.93221999999997</v>
      </c>
      <c r="B3298" s="1">
        <v>396.93362999999999</v>
      </c>
      <c r="C3298" s="1">
        <v>397.15017</v>
      </c>
      <c r="D3298" s="1">
        <v>396.39670999999998</v>
      </c>
    </row>
    <row r="3299" spans="1:4" x14ac:dyDescent="0.25">
      <c r="A3299" s="1">
        <v>397.19015999999999</v>
      </c>
      <c r="B3299" s="1">
        <v>397.15017</v>
      </c>
      <c r="C3299" s="1">
        <v>396.39670999999998</v>
      </c>
      <c r="D3299" s="1">
        <v>396.41480000000001</v>
      </c>
    </row>
    <row r="3300" spans="1:4" x14ac:dyDescent="0.25">
      <c r="A3300" s="1">
        <v>396.93362999999999</v>
      </c>
      <c r="B3300" s="1">
        <v>396.39670999999998</v>
      </c>
      <c r="C3300" s="1">
        <v>396.41480000000001</v>
      </c>
      <c r="D3300" s="1">
        <v>396.92189000000002</v>
      </c>
    </row>
    <row r="3301" spans="1:4" x14ac:dyDescent="0.25">
      <c r="A3301" s="1">
        <v>397.15017</v>
      </c>
      <c r="B3301" s="1">
        <v>396.41480000000001</v>
      </c>
      <c r="C3301" s="1">
        <v>396.92189000000002</v>
      </c>
      <c r="D3301" s="1">
        <v>396.89105999999998</v>
      </c>
    </row>
    <row r="3302" spans="1:4" x14ac:dyDescent="0.25">
      <c r="A3302" s="1">
        <v>396.39670999999998</v>
      </c>
      <c r="B3302" s="1">
        <v>396.92189000000002</v>
      </c>
      <c r="C3302" s="1">
        <v>396.89105999999998</v>
      </c>
      <c r="D3302" s="1">
        <v>396.76091000000002</v>
      </c>
    </row>
    <row r="3303" spans="1:4" x14ac:dyDescent="0.25">
      <c r="A3303" s="1">
        <v>396.41480000000001</v>
      </c>
      <c r="B3303" s="1">
        <v>396.89105999999998</v>
      </c>
      <c r="C3303" s="1">
        <v>396.76091000000002</v>
      </c>
      <c r="D3303" s="1">
        <v>396.79777999999999</v>
      </c>
    </row>
    <row r="3304" spans="1:4" x14ac:dyDescent="0.25">
      <c r="A3304" s="1">
        <v>396.92189000000002</v>
      </c>
      <c r="B3304" s="1">
        <v>396.76091000000002</v>
      </c>
      <c r="C3304" s="1">
        <v>396.79777999999999</v>
      </c>
      <c r="D3304" s="1">
        <v>396.54901000000001</v>
      </c>
    </row>
    <row r="3305" spans="1:4" x14ac:dyDescent="0.25">
      <c r="A3305" s="1">
        <v>396.89105999999998</v>
      </c>
      <c r="B3305" s="1">
        <v>396.79777999999999</v>
      </c>
      <c r="C3305" s="1">
        <v>396.54901000000001</v>
      </c>
      <c r="D3305" s="1">
        <v>396.35361</v>
      </c>
    </row>
    <row r="3306" spans="1:4" x14ac:dyDescent="0.25">
      <c r="A3306" s="1">
        <v>396.76091000000002</v>
      </c>
      <c r="B3306" s="1">
        <v>396.54901000000001</v>
      </c>
      <c r="C3306" s="1">
        <v>396.35361</v>
      </c>
      <c r="D3306" s="1">
        <v>396.88726000000003</v>
      </c>
    </row>
    <row r="3307" spans="1:4" x14ac:dyDescent="0.25">
      <c r="A3307" s="1">
        <v>396.79777999999999</v>
      </c>
      <c r="B3307" s="1">
        <v>396.35361</v>
      </c>
      <c r="C3307" s="1">
        <v>396.88726000000003</v>
      </c>
      <c r="D3307" s="1">
        <v>396.94376</v>
      </c>
    </row>
    <row r="3308" spans="1:4" x14ac:dyDescent="0.25">
      <c r="A3308" s="1">
        <v>396.54901000000001</v>
      </c>
      <c r="B3308" s="1">
        <v>396.88726000000003</v>
      </c>
      <c r="C3308" s="1">
        <v>396.94376</v>
      </c>
      <c r="D3308" s="1">
        <v>396.69029999999998</v>
      </c>
    </row>
    <row r="3309" spans="1:4" x14ac:dyDescent="0.25">
      <c r="A3309" s="1">
        <v>396.35361</v>
      </c>
      <c r="B3309" s="1">
        <v>396.94376</v>
      </c>
      <c r="C3309" s="1">
        <v>396.69029999999998</v>
      </c>
      <c r="D3309" s="1">
        <v>396.65634</v>
      </c>
    </row>
    <row r="3310" spans="1:4" x14ac:dyDescent="0.25">
      <c r="A3310" s="1">
        <v>396.88726000000003</v>
      </c>
      <c r="B3310" s="1">
        <v>396.69029999999998</v>
      </c>
      <c r="C3310" s="1">
        <v>396.65634</v>
      </c>
      <c r="D3310" s="1">
        <v>396.56567999999999</v>
      </c>
    </row>
    <row r="3311" spans="1:4" x14ac:dyDescent="0.25">
      <c r="A3311" s="1">
        <v>396.94376</v>
      </c>
      <c r="B3311" s="1">
        <v>396.65634</v>
      </c>
      <c r="C3311" s="1">
        <v>396.56567999999999</v>
      </c>
      <c r="D3311" s="1">
        <v>396.74139000000002</v>
      </c>
    </row>
    <row r="3312" spans="1:4" x14ac:dyDescent="0.25">
      <c r="A3312" s="1">
        <v>396.69029999999998</v>
      </c>
      <c r="B3312" s="1">
        <v>396.56567999999999</v>
      </c>
      <c r="C3312" s="1">
        <v>396.74139000000002</v>
      </c>
      <c r="D3312" s="1">
        <v>396.76515999999998</v>
      </c>
    </row>
    <row r="3313" spans="1:4" x14ac:dyDescent="0.25">
      <c r="A3313" s="1">
        <v>396.65634</v>
      </c>
      <c r="B3313" s="1">
        <v>396.74139000000002</v>
      </c>
      <c r="C3313" s="1">
        <v>396.76515999999998</v>
      </c>
      <c r="D3313" s="1">
        <v>396.41910000000001</v>
      </c>
    </row>
    <row r="3314" spans="1:4" x14ac:dyDescent="0.25">
      <c r="A3314" s="1">
        <v>396.56567999999999</v>
      </c>
      <c r="B3314" s="1">
        <v>396.76515999999998</v>
      </c>
      <c r="C3314" s="1">
        <v>396.41910000000001</v>
      </c>
      <c r="D3314" s="1">
        <v>396.33089999999999</v>
      </c>
    </row>
    <row r="3315" spans="1:4" x14ac:dyDescent="0.25">
      <c r="A3315" s="1">
        <v>396.74139000000002</v>
      </c>
      <c r="B3315" s="1">
        <v>396.41910000000001</v>
      </c>
      <c r="C3315" s="1">
        <v>396.33089999999999</v>
      </c>
      <c r="D3315" s="1">
        <v>396.52573000000001</v>
      </c>
    </row>
    <row r="3316" spans="1:4" x14ac:dyDescent="0.25">
      <c r="A3316" s="1">
        <v>396.76515999999998</v>
      </c>
      <c r="B3316" s="1">
        <v>396.33089999999999</v>
      </c>
      <c r="C3316" s="1">
        <v>396.52573000000001</v>
      </c>
      <c r="D3316" s="1">
        <v>395.98345999999998</v>
      </c>
    </row>
    <row r="3317" spans="1:4" x14ac:dyDescent="0.25">
      <c r="A3317" s="1">
        <v>396.41910000000001</v>
      </c>
      <c r="B3317" s="1">
        <v>396.52573000000001</v>
      </c>
      <c r="C3317" s="1">
        <v>395.98345999999998</v>
      </c>
      <c r="D3317" s="1">
        <v>396.22433999999998</v>
      </c>
    </row>
    <row r="3318" spans="1:4" x14ac:dyDescent="0.25">
      <c r="A3318" s="1">
        <v>396.33089999999999</v>
      </c>
      <c r="B3318" s="1">
        <v>395.98345999999998</v>
      </c>
      <c r="C3318" s="1">
        <v>396.22433999999998</v>
      </c>
      <c r="D3318" s="1">
        <v>396.21892000000003</v>
      </c>
    </row>
    <row r="3319" spans="1:4" x14ac:dyDescent="0.25">
      <c r="A3319" s="1">
        <v>396.52573000000001</v>
      </c>
      <c r="B3319" s="1">
        <v>396.22433999999998</v>
      </c>
      <c r="C3319" s="1">
        <v>396.21892000000003</v>
      </c>
      <c r="D3319" s="1">
        <v>396.27159999999998</v>
      </c>
    </row>
    <row r="3320" spans="1:4" x14ac:dyDescent="0.25">
      <c r="A3320" s="1">
        <v>395.98345999999998</v>
      </c>
      <c r="B3320" s="1">
        <v>396.21892000000003</v>
      </c>
      <c r="C3320" s="1">
        <v>396.27159999999998</v>
      </c>
      <c r="D3320" s="1">
        <v>396.24623000000003</v>
      </c>
    </row>
    <row r="3321" spans="1:4" x14ac:dyDescent="0.25">
      <c r="A3321" s="1">
        <v>396.22433999999998</v>
      </c>
      <c r="B3321" s="1">
        <v>396.27159999999998</v>
      </c>
      <c r="C3321" s="1">
        <v>396.24623000000003</v>
      </c>
      <c r="D3321" s="1">
        <v>396.58909</v>
      </c>
    </row>
    <row r="3322" spans="1:4" x14ac:dyDescent="0.25">
      <c r="A3322" s="1">
        <v>396.21892000000003</v>
      </c>
      <c r="B3322" s="1">
        <v>396.24623000000003</v>
      </c>
      <c r="C3322" s="1">
        <v>396.58909</v>
      </c>
      <c r="D3322" s="1">
        <v>396.35505999999998</v>
      </c>
    </row>
    <row r="3323" spans="1:4" x14ac:dyDescent="0.25">
      <c r="A3323" s="1">
        <v>396.27159999999998</v>
      </c>
      <c r="B3323" s="1">
        <v>396.58909</v>
      </c>
      <c r="C3323" s="1">
        <v>396.35505999999998</v>
      </c>
      <c r="D3323" s="1">
        <v>396.20157999999998</v>
      </c>
    </row>
    <row r="3324" spans="1:4" x14ac:dyDescent="0.25">
      <c r="A3324" s="1">
        <v>396.24623000000003</v>
      </c>
      <c r="B3324" s="1">
        <v>396.35505999999998</v>
      </c>
      <c r="C3324" s="1">
        <v>396.20157999999998</v>
      </c>
      <c r="D3324" s="1">
        <v>396.59956</v>
      </c>
    </row>
    <row r="3325" spans="1:4" x14ac:dyDescent="0.25">
      <c r="A3325" s="1">
        <v>396.58909</v>
      </c>
      <c r="B3325" s="1">
        <v>396.20157999999998</v>
      </c>
      <c r="C3325" s="1">
        <v>396.59956</v>
      </c>
      <c r="D3325" s="1">
        <v>396.48065000000003</v>
      </c>
    </row>
    <row r="3326" spans="1:4" x14ac:dyDescent="0.25">
      <c r="A3326" s="1">
        <v>396.35505999999998</v>
      </c>
      <c r="B3326" s="1">
        <v>396.59956</v>
      </c>
      <c r="C3326" s="1">
        <v>396.48065000000003</v>
      </c>
      <c r="D3326" s="1">
        <v>396.39886999999999</v>
      </c>
    </row>
    <row r="3327" spans="1:4" x14ac:dyDescent="0.25">
      <c r="A3327" s="1">
        <v>396.20157999999998</v>
      </c>
      <c r="B3327" s="1">
        <v>396.48065000000003</v>
      </c>
      <c r="C3327" s="1">
        <v>396.39886999999999</v>
      </c>
      <c r="D3327" s="1">
        <v>396.16388000000001</v>
      </c>
    </row>
    <row r="3328" spans="1:4" x14ac:dyDescent="0.25">
      <c r="A3328" s="1">
        <v>396.59956</v>
      </c>
      <c r="B3328" s="1">
        <v>396.39886999999999</v>
      </c>
      <c r="C3328" s="1">
        <v>396.16388000000001</v>
      </c>
      <c r="D3328" s="1">
        <v>396.28841999999997</v>
      </c>
    </row>
    <row r="3329" spans="1:4" x14ac:dyDescent="0.25">
      <c r="A3329" s="1">
        <v>396.48065000000003</v>
      </c>
      <c r="B3329" s="1">
        <v>396.16388000000001</v>
      </c>
      <c r="C3329" s="1">
        <v>396.28841999999997</v>
      </c>
      <c r="D3329" s="1">
        <v>396.38082000000003</v>
      </c>
    </row>
    <row r="3330" spans="1:4" x14ac:dyDescent="0.25">
      <c r="A3330" s="1">
        <v>396.39886999999999</v>
      </c>
      <c r="B3330" s="1">
        <v>396.28841999999997</v>
      </c>
      <c r="C3330" s="1">
        <v>396.38082000000003</v>
      </c>
      <c r="D3330" s="1">
        <v>395.24329</v>
      </c>
    </row>
    <row r="3331" spans="1:4" x14ac:dyDescent="0.25">
      <c r="A3331" s="1">
        <v>396.16388000000001</v>
      </c>
      <c r="B3331" s="1">
        <v>396.38082000000003</v>
      </c>
      <c r="C3331" s="1">
        <v>395.24329</v>
      </c>
      <c r="D3331" s="1">
        <v>391.0539</v>
      </c>
    </row>
    <row r="3332" spans="1:4" x14ac:dyDescent="0.25">
      <c r="A3332" s="1">
        <v>396.28841999999997</v>
      </c>
      <c r="B3332" s="1">
        <v>395.24329</v>
      </c>
      <c r="C3332" s="1">
        <v>391.0539</v>
      </c>
      <c r="D3332" s="1">
        <v>382.95904000000002</v>
      </c>
    </row>
    <row r="3333" spans="1:4" x14ac:dyDescent="0.25">
      <c r="A3333" s="1">
        <v>396.38082000000003</v>
      </c>
      <c r="B3333" s="1">
        <v>391.0539</v>
      </c>
      <c r="C3333" s="1">
        <v>382.95904000000002</v>
      </c>
      <c r="D3333" s="1">
        <v>374.62506999999999</v>
      </c>
    </row>
    <row r="3334" spans="1:4" x14ac:dyDescent="0.25">
      <c r="A3334" s="1">
        <v>395.24329</v>
      </c>
      <c r="B3334" s="1">
        <v>382.95904000000002</v>
      </c>
      <c r="C3334" s="1">
        <v>374.62506999999999</v>
      </c>
      <c r="D3334" s="1">
        <v>364.45481999999998</v>
      </c>
    </row>
    <row r="3335" spans="1:4" x14ac:dyDescent="0.25">
      <c r="A3335" s="1">
        <v>391.0539</v>
      </c>
      <c r="B3335" s="1">
        <v>374.62506999999999</v>
      </c>
      <c r="C3335" s="1">
        <v>364.45481999999998</v>
      </c>
      <c r="D3335" s="1">
        <v>357.74311999999998</v>
      </c>
    </row>
    <row r="3336" spans="1:4" x14ac:dyDescent="0.25">
      <c r="A3336" s="1">
        <v>382.95904000000002</v>
      </c>
      <c r="B3336" s="1">
        <v>364.45481999999998</v>
      </c>
      <c r="C3336" s="1">
        <v>357.74311999999998</v>
      </c>
      <c r="D3336" s="1">
        <v>355.36700000000002</v>
      </c>
    </row>
    <row r="3337" spans="1:4" x14ac:dyDescent="0.25">
      <c r="A3337" s="1">
        <v>374.62506999999999</v>
      </c>
      <c r="B3337" s="1">
        <v>357.74311999999998</v>
      </c>
      <c r="C3337" s="1">
        <v>355.36700000000002</v>
      </c>
      <c r="D3337" s="1">
        <v>356.03748999999999</v>
      </c>
    </row>
    <row r="3338" spans="1:4" x14ac:dyDescent="0.25">
      <c r="A3338" s="1">
        <v>364.45481999999998</v>
      </c>
      <c r="B3338" s="1">
        <v>355.36700000000002</v>
      </c>
      <c r="C3338" s="1">
        <v>356.03748999999999</v>
      </c>
      <c r="D3338" s="1">
        <v>357.57153</v>
      </c>
    </row>
    <row r="3339" spans="1:4" x14ac:dyDescent="0.25">
      <c r="A3339" s="1">
        <v>357.74311999999998</v>
      </c>
      <c r="B3339" s="1">
        <v>356.03748999999999</v>
      </c>
      <c r="C3339" s="1">
        <v>357.57153</v>
      </c>
      <c r="D3339" s="1">
        <v>359.64182</v>
      </c>
    </row>
    <row r="3340" spans="1:4" x14ac:dyDescent="0.25">
      <c r="A3340" s="1">
        <v>355.36700000000002</v>
      </c>
      <c r="B3340" s="1">
        <v>357.57153</v>
      </c>
      <c r="C3340" s="1">
        <v>359.64182</v>
      </c>
      <c r="D3340" s="1">
        <v>361.00529</v>
      </c>
    </row>
    <row r="3341" spans="1:4" x14ac:dyDescent="0.25">
      <c r="A3341" s="1">
        <v>356.03748999999999</v>
      </c>
      <c r="B3341" s="1">
        <v>359.64182</v>
      </c>
      <c r="C3341" s="1">
        <v>361.00529</v>
      </c>
      <c r="D3341" s="1">
        <v>361.35944000000001</v>
      </c>
    </row>
    <row r="3342" spans="1:4" x14ac:dyDescent="0.25">
      <c r="A3342" s="1">
        <v>357.57153</v>
      </c>
      <c r="B3342" s="1">
        <v>361.00529</v>
      </c>
      <c r="C3342" s="1">
        <v>361.35944000000001</v>
      </c>
      <c r="D3342" s="1">
        <v>358.57936000000001</v>
      </c>
    </row>
    <row r="3343" spans="1:4" x14ac:dyDescent="0.25">
      <c r="A3343" s="1">
        <v>359.64182</v>
      </c>
      <c r="B3343" s="1">
        <v>361.35944000000001</v>
      </c>
      <c r="C3343" s="1">
        <v>358.57936000000001</v>
      </c>
      <c r="D3343" s="1">
        <v>354.10687000000001</v>
      </c>
    </row>
    <row r="3344" spans="1:4" x14ac:dyDescent="0.25">
      <c r="A3344" s="1">
        <v>361.00529</v>
      </c>
      <c r="B3344" s="1">
        <v>358.57936000000001</v>
      </c>
      <c r="C3344" s="1">
        <v>354.10687000000001</v>
      </c>
      <c r="D3344" s="1">
        <v>343.45303000000001</v>
      </c>
    </row>
    <row r="3345" spans="1:4" x14ac:dyDescent="0.25">
      <c r="A3345" s="1">
        <v>361.35944000000001</v>
      </c>
      <c r="B3345" s="1">
        <v>354.10687000000001</v>
      </c>
      <c r="C3345" s="1">
        <v>343.45303000000001</v>
      </c>
      <c r="D3345" s="1">
        <v>326.97003999999998</v>
      </c>
    </row>
    <row r="3346" spans="1:4" x14ac:dyDescent="0.25">
      <c r="A3346" s="1">
        <v>358.57936000000001</v>
      </c>
      <c r="B3346" s="1">
        <v>343.45303000000001</v>
      </c>
      <c r="C3346" s="1">
        <v>326.97003999999998</v>
      </c>
      <c r="D3346" s="1">
        <v>304.30540000000002</v>
      </c>
    </row>
    <row r="3347" spans="1:4" x14ac:dyDescent="0.25">
      <c r="A3347" s="1">
        <v>354.10687000000001</v>
      </c>
      <c r="B3347" s="1">
        <v>326.97003999999998</v>
      </c>
      <c r="C3347" s="1">
        <v>304.30540000000002</v>
      </c>
      <c r="D3347" s="1">
        <v>282.06153999999998</v>
      </c>
    </row>
    <row r="3348" spans="1:4" x14ac:dyDescent="0.25">
      <c r="A3348" s="1">
        <v>343.45303000000001</v>
      </c>
      <c r="B3348" s="1">
        <v>304.30540000000002</v>
      </c>
      <c r="C3348" s="1">
        <v>282.06153999999998</v>
      </c>
      <c r="D3348" s="1">
        <v>262.3</v>
      </c>
    </row>
    <row r="3349" spans="1:4" x14ac:dyDescent="0.25">
      <c r="A3349" s="1">
        <v>326.97003999999998</v>
      </c>
      <c r="B3349" s="1">
        <v>282.06153999999998</v>
      </c>
      <c r="C3349" s="1">
        <v>262.3</v>
      </c>
      <c r="D3349" s="1">
        <v>233.75</v>
      </c>
    </row>
    <row r="3350" spans="1:4" x14ac:dyDescent="0.25">
      <c r="A3350" s="1">
        <v>304.30540000000002</v>
      </c>
      <c r="B3350" s="1">
        <v>262.3</v>
      </c>
      <c r="C3350" s="1">
        <v>233.75</v>
      </c>
      <c r="D3350" s="1">
        <v>207.25</v>
      </c>
    </row>
    <row r="3351" spans="1:4" x14ac:dyDescent="0.25">
      <c r="A3351" s="1">
        <v>282.06153999999998</v>
      </c>
      <c r="B3351" s="1">
        <v>233.75</v>
      </c>
      <c r="C3351" s="1">
        <v>207.25</v>
      </c>
      <c r="D3351" s="1">
        <v>187.44954000000001</v>
      </c>
    </row>
    <row r="3352" spans="1:4" x14ac:dyDescent="0.25">
      <c r="A3352" s="1">
        <v>262.3</v>
      </c>
      <c r="B3352" s="1">
        <v>207.25</v>
      </c>
      <c r="C3352" s="1">
        <v>187.44954000000001</v>
      </c>
      <c r="D3352" s="1">
        <v>167.69383999999999</v>
      </c>
    </row>
    <row r="3353" spans="1:4" x14ac:dyDescent="0.25">
      <c r="A3353" s="1">
        <v>233.75</v>
      </c>
      <c r="B3353" s="1">
        <v>187.44954000000001</v>
      </c>
      <c r="C3353" s="1">
        <v>167.69383999999999</v>
      </c>
      <c r="D3353" s="1">
        <v>150.99578</v>
      </c>
    </row>
    <row r="3354" spans="1:4" x14ac:dyDescent="0.25">
      <c r="A3354" s="1">
        <v>207.25</v>
      </c>
      <c r="B3354" s="1">
        <v>167.69383999999999</v>
      </c>
      <c r="C3354" s="1">
        <v>150.99578</v>
      </c>
      <c r="D3354" s="1">
        <v>137.41354999999999</v>
      </c>
    </row>
    <row r="3355" spans="1:4" x14ac:dyDescent="0.25">
      <c r="A3355" s="1">
        <v>187.44954000000001</v>
      </c>
      <c r="B3355" s="1">
        <v>150.99578</v>
      </c>
      <c r="C3355" s="1">
        <v>137.41354999999999</v>
      </c>
      <c r="D3355" s="1">
        <v>128.45590999999999</v>
      </c>
    </row>
    <row r="3356" spans="1:4" x14ac:dyDescent="0.25">
      <c r="A3356" s="1">
        <v>167.69383999999999</v>
      </c>
      <c r="B3356" s="1">
        <v>137.41354999999999</v>
      </c>
      <c r="C3356" s="1">
        <v>128.45590999999999</v>
      </c>
      <c r="D3356" s="1">
        <v>122.84674</v>
      </c>
    </row>
    <row r="3357" spans="1:4" x14ac:dyDescent="0.25">
      <c r="A3357" s="1">
        <v>150.99578</v>
      </c>
      <c r="B3357" s="1">
        <v>128.45590999999999</v>
      </c>
      <c r="C3357" s="1">
        <v>122.84674</v>
      </c>
      <c r="D3357" s="1">
        <v>123.023</v>
      </c>
    </row>
    <row r="3358" spans="1:4" x14ac:dyDescent="0.25">
      <c r="A3358" s="1">
        <v>137.41354999999999</v>
      </c>
      <c r="B3358" s="1">
        <v>122.84674</v>
      </c>
      <c r="C3358" s="1">
        <v>123.023</v>
      </c>
      <c r="D3358" s="1">
        <v>126.25028</v>
      </c>
    </row>
    <row r="3359" spans="1:4" x14ac:dyDescent="0.25">
      <c r="A3359" s="1">
        <v>128.45590999999999</v>
      </c>
      <c r="B3359" s="1">
        <v>123.023</v>
      </c>
      <c r="C3359" s="1">
        <v>126.25028</v>
      </c>
      <c r="D3359" s="1">
        <v>127.03178</v>
      </c>
    </row>
    <row r="3360" spans="1:4" x14ac:dyDescent="0.25">
      <c r="A3360" s="1">
        <v>122.84674</v>
      </c>
      <c r="B3360" s="1">
        <v>126.25028</v>
      </c>
      <c r="C3360" s="1">
        <v>127.03178</v>
      </c>
      <c r="D3360" s="1">
        <v>127.39494999999999</v>
      </c>
    </row>
    <row r="3361" spans="1:4" x14ac:dyDescent="0.25">
      <c r="A3361" s="1">
        <v>123.023</v>
      </c>
      <c r="B3361" s="1">
        <v>127.03178</v>
      </c>
      <c r="C3361" s="1">
        <v>127.39494999999999</v>
      </c>
      <c r="D3361" s="1">
        <v>128.06464</v>
      </c>
    </row>
    <row r="3362" spans="1:4" x14ac:dyDescent="0.25">
      <c r="A3362" s="1">
        <v>126.25028</v>
      </c>
      <c r="B3362" s="1">
        <v>127.39494999999999</v>
      </c>
      <c r="C3362" s="1">
        <v>128.06464</v>
      </c>
      <c r="D3362" s="1">
        <v>128.39779999999999</v>
      </c>
    </row>
    <row r="3363" spans="1:4" x14ac:dyDescent="0.25">
      <c r="A3363" s="1">
        <v>127.03178</v>
      </c>
      <c r="B3363" s="1">
        <v>128.06464</v>
      </c>
      <c r="C3363" s="1">
        <v>128.39779999999999</v>
      </c>
      <c r="D3363" s="1">
        <v>128.25</v>
      </c>
    </row>
    <row r="3364" spans="1:4" x14ac:dyDescent="0.25">
      <c r="A3364" s="1">
        <v>127.39494999999999</v>
      </c>
      <c r="B3364" s="1">
        <v>128.39779999999999</v>
      </c>
      <c r="C3364" s="1">
        <v>128.25</v>
      </c>
      <c r="D3364" s="1">
        <v>128.143</v>
      </c>
    </row>
    <row r="3365" spans="1:4" x14ac:dyDescent="0.25">
      <c r="A3365" s="1">
        <v>128.06464</v>
      </c>
      <c r="B3365" s="1">
        <v>128.25</v>
      </c>
      <c r="C3365" s="1">
        <v>128.143</v>
      </c>
      <c r="D3365" s="1">
        <v>128.10149000000001</v>
      </c>
    </row>
    <row r="3366" spans="1:4" x14ac:dyDescent="0.25">
      <c r="A3366" s="1">
        <v>128.39779999999999</v>
      </c>
      <c r="B3366" s="1">
        <v>128.143</v>
      </c>
      <c r="C3366" s="1">
        <v>128.10149000000001</v>
      </c>
      <c r="D3366" s="1">
        <v>128.22797</v>
      </c>
    </row>
    <row r="3367" spans="1:4" x14ac:dyDescent="0.25">
      <c r="A3367" s="1">
        <v>128.25</v>
      </c>
      <c r="B3367" s="1">
        <v>128.10149000000001</v>
      </c>
      <c r="C3367" s="1">
        <v>128.22797</v>
      </c>
      <c r="D3367" s="1">
        <v>128.43842000000001</v>
      </c>
    </row>
    <row r="3368" spans="1:4" x14ac:dyDescent="0.25">
      <c r="A3368" s="1">
        <v>128.143</v>
      </c>
      <c r="B3368" s="1">
        <v>128.22797</v>
      </c>
      <c r="C3368" s="1">
        <v>128.43842000000001</v>
      </c>
      <c r="D3368" s="1">
        <v>128.61009000000001</v>
      </c>
    </row>
    <row r="3369" spans="1:4" x14ac:dyDescent="0.25">
      <c r="A3369" s="1">
        <v>128.10149000000001</v>
      </c>
      <c r="B3369" s="1">
        <v>128.43842000000001</v>
      </c>
      <c r="C3369" s="1">
        <v>128.61009000000001</v>
      </c>
      <c r="D3369" s="1">
        <v>128.72986</v>
      </c>
    </row>
    <row r="3370" spans="1:4" x14ac:dyDescent="0.25">
      <c r="A3370" s="1">
        <v>128.22797</v>
      </c>
      <c r="B3370" s="1">
        <v>128.61009000000001</v>
      </c>
      <c r="C3370" s="1">
        <v>128.72986</v>
      </c>
      <c r="D3370" s="1">
        <v>128.94316000000001</v>
      </c>
    </row>
    <row r="3371" spans="1:4" x14ac:dyDescent="0.25">
      <c r="A3371" s="1">
        <v>128.43842000000001</v>
      </c>
      <c r="B3371" s="1">
        <v>128.72986</v>
      </c>
      <c r="C3371" s="1">
        <v>128.94316000000001</v>
      </c>
      <c r="D3371" s="1">
        <v>128.80097000000001</v>
      </c>
    </row>
    <row r="3372" spans="1:4" x14ac:dyDescent="0.25">
      <c r="A3372" s="1">
        <v>128.61009000000001</v>
      </c>
      <c r="B3372" s="1">
        <v>128.94316000000001</v>
      </c>
      <c r="C3372" s="1">
        <v>128.80097000000001</v>
      </c>
      <c r="D3372" s="1">
        <v>129.17265</v>
      </c>
    </row>
    <row r="3373" spans="1:4" x14ac:dyDescent="0.25">
      <c r="A3373" s="1">
        <v>128.72986</v>
      </c>
      <c r="B3373" s="1">
        <v>128.80097000000001</v>
      </c>
      <c r="C3373" s="1">
        <v>129.17265</v>
      </c>
      <c r="D3373" s="1">
        <v>128.91189</v>
      </c>
    </row>
    <row r="3374" spans="1:4" x14ac:dyDescent="0.25">
      <c r="A3374" s="1">
        <v>128.94316000000001</v>
      </c>
      <c r="B3374" s="1">
        <v>129.17265</v>
      </c>
      <c r="C3374" s="1">
        <v>128.91189</v>
      </c>
      <c r="D3374" s="1">
        <v>130.20305999999999</v>
      </c>
    </row>
    <row r="3375" spans="1:4" x14ac:dyDescent="0.25">
      <c r="A3375" s="1">
        <v>128.80097000000001</v>
      </c>
      <c r="B3375" s="1">
        <v>128.91189</v>
      </c>
      <c r="C3375" s="1">
        <v>130.20305999999999</v>
      </c>
      <c r="D3375" s="1">
        <v>132.22135</v>
      </c>
    </row>
    <row r="3376" spans="1:4" x14ac:dyDescent="0.25">
      <c r="A3376" s="1">
        <v>129.17265</v>
      </c>
      <c r="B3376" s="1">
        <v>130.20305999999999</v>
      </c>
      <c r="C3376" s="1">
        <v>132.22135</v>
      </c>
      <c r="D3376" s="1">
        <v>135.88488000000001</v>
      </c>
    </row>
    <row r="3377" spans="1:4" x14ac:dyDescent="0.25">
      <c r="A3377" s="1">
        <v>128.91189</v>
      </c>
      <c r="B3377" s="1">
        <v>132.22135</v>
      </c>
      <c r="C3377" s="1">
        <v>135.88488000000001</v>
      </c>
      <c r="D3377" s="1">
        <v>139.12145000000001</v>
      </c>
    </row>
    <row r="3378" spans="1:4" x14ac:dyDescent="0.25">
      <c r="A3378" s="1">
        <v>130.20305999999999</v>
      </c>
      <c r="B3378" s="1">
        <v>135.88488000000001</v>
      </c>
      <c r="C3378" s="1">
        <v>139.12145000000001</v>
      </c>
      <c r="D3378" s="1">
        <v>143.50915000000001</v>
      </c>
    </row>
    <row r="3379" spans="1:4" x14ac:dyDescent="0.25">
      <c r="A3379" s="1">
        <v>132.22135</v>
      </c>
      <c r="B3379" s="1">
        <v>139.12145000000001</v>
      </c>
      <c r="C3379" s="1">
        <v>143.50915000000001</v>
      </c>
      <c r="D3379" s="1">
        <v>151.61859999999999</v>
      </c>
    </row>
    <row r="3380" spans="1:4" x14ac:dyDescent="0.25">
      <c r="A3380" s="1">
        <v>135.88488000000001</v>
      </c>
      <c r="B3380" s="1">
        <v>143.50915000000001</v>
      </c>
      <c r="C3380" s="1">
        <v>151.61859999999999</v>
      </c>
      <c r="D3380" s="1">
        <v>157.89348000000001</v>
      </c>
    </row>
    <row r="3381" spans="1:4" x14ac:dyDescent="0.25">
      <c r="A3381" s="1">
        <v>139.12145000000001</v>
      </c>
      <c r="B3381" s="1">
        <v>151.61859999999999</v>
      </c>
      <c r="C3381" s="1">
        <v>157.89348000000001</v>
      </c>
      <c r="D3381" s="1">
        <v>166.33498</v>
      </c>
    </row>
    <row r="3382" spans="1:4" x14ac:dyDescent="0.25">
      <c r="A3382" s="1">
        <v>143.50915000000001</v>
      </c>
      <c r="B3382" s="1">
        <v>157.89348000000001</v>
      </c>
      <c r="C3382" s="1">
        <v>166.33498</v>
      </c>
      <c r="D3382" s="1">
        <v>176.72037</v>
      </c>
    </row>
    <row r="3383" spans="1:4" x14ac:dyDescent="0.25">
      <c r="A3383" s="1">
        <v>151.61859999999999</v>
      </c>
      <c r="B3383" s="1">
        <v>166.33498</v>
      </c>
      <c r="C3383" s="1">
        <v>176.72037</v>
      </c>
      <c r="D3383" s="1">
        <v>188.24588</v>
      </c>
    </row>
    <row r="3384" spans="1:4" x14ac:dyDescent="0.25">
      <c r="A3384" s="1">
        <v>157.89348000000001</v>
      </c>
      <c r="B3384" s="1">
        <v>176.72037</v>
      </c>
      <c r="C3384" s="1">
        <v>188.24588</v>
      </c>
      <c r="D3384" s="1">
        <v>201.12361999999999</v>
      </c>
    </row>
    <row r="3385" spans="1:4" x14ac:dyDescent="0.25">
      <c r="A3385" s="1">
        <v>166.33498</v>
      </c>
      <c r="B3385" s="1">
        <v>188.24588</v>
      </c>
      <c r="C3385" s="1">
        <v>201.12361999999999</v>
      </c>
      <c r="D3385" s="1">
        <v>214.43960999999999</v>
      </c>
    </row>
    <row r="3386" spans="1:4" x14ac:dyDescent="0.25">
      <c r="A3386" s="1">
        <v>176.72037</v>
      </c>
      <c r="B3386" s="1">
        <v>201.12361999999999</v>
      </c>
      <c r="C3386" s="1">
        <v>214.43960999999999</v>
      </c>
      <c r="D3386" s="1">
        <v>229.12112999999999</v>
      </c>
    </row>
    <row r="3387" spans="1:4" x14ac:dyDescent="0.25">
      <c r="A3387" s="1">
        <v>188.24588</v>
      </c>
      <c r="B3387" s="1">
        <v>214.43960999999999</v>
      </c>
      <c r="C3387" s="1">
        <v>229.12112999999999</v>
      </c>
      <c r="D3387" s="1">
        <v>244.51799</v>
      </c>
    </row>
    <row r="3388" spans="1:4" x14ac:dyDescent="0.25">
      <c r="A3388" s="1">
        <v>201.12361999999999</v>
      </c>
      <c r="B3388" s="1">
        <v>229.12112999999999</v>
      </c>
      <c r="C3388" s="1">
        <v>244.51799</v>
      </c>
      <c r="D3388" s="1">
        <v>259.34564999999998</v>
      </c>
    </row>
    <row r="3389" spans="1:4" x14ac:dyDescent="0.25">
      <c r="A3389" s="1">
        <v>214.43960999999999</v>
      </c>
      <c r="B3389" s="1">
        <v>244.51799</v>
      </c>
      <c r="C3389" s="1">
        <v>259.34564999999998</v>
      </c>
      <c r="D3389" s="1">
        <v>273.59757000000002</v>
      </c>
    </row>
    <row r="3390" spans="1:4" x14ac:dyDescent="0.25">
      <c r="A3390" s="1">
        <v>229.12112999999999</v>
      </c>
      <c r="B3390" s="1">
        <v>259.34564999999998</v>
      </c>
      <c r="C3390" s="1">
        <v>273.59757000000002</v>
      </c>
      <c r="D3390" s="1">
        <v>284.09291999999999</v>
      </c>
    </row>
    <row r="3391" spans="1:4" x14ac:dyDescent="0.25">
      <c r="A3391" s="1">
        <v>244.51799</v>
      </c>
      <c r="B3391" s="1">
        <v>273.59757000000002</v>
      </c>
      <c r="C3391" s="1">
        <v>284.09291999999999</v>
      </c>
      <c r="D3391" s="1">
        <v>292.66615000000002</v>
      </c>
    </row>
    <row r="3392" spans="1:4" x14ac:dyDescent="0.25">
      <c r="A3392" s="1">
        <v>259.34564999999998</v>
      </c>
      <c r="B3392" s="1">
        <v>284.09291999999999</v>
      </c>
      <c r="C3392" s="1">
        <v>292.66615000000002</v>
      </c>
      <c r="D3392" s="1">
        <v>299.27931000000001</v>
      </c>
    </row>
    <row r="3393" spans="1:4" x14ac:dyDescent="0.25">
      <c r="A3393" s="1">
        <v>273.59757000000002</v>
      </c>
      <c r="B3393" s="1">
        <v>292.66615000000002</v>
      </c>
      <c r="C3393" s="1">
        <v>299.27931000000001</v>
      </c>
      <c r="D3393" s="1">
        <v>305.78269999999998</v>
      </c>
    </row>
    <row r="3394" spans="1:4" x14ac:dyDescent="0.25">
      <c r="A3394" s="1">
        <v>284.09291999999999</v>
      </c>
      <c r="B3394" s="1">
        <v>299.27931000000001</v>
      </c>
      <c r="C3394" s="1">
        <v>305.78269999999998</v>
      </c>
      <c r="D3394" s="1">
        <v>311.51823999999999</v>
      </c>
    </row>
    <row r="3395" spans="1:4" x14ac:dyDescent="0.25">
      <c r="A3395" s="1">
        <v>292.66615000000002</v>
      </c>
      <c r="B3395" s="1">
        <v>305.78269999999998</v>
      </c>
      <c r="C3395" s="1">
        <v>311.51823999999999</v>
      </c>
      <c r="D3395" s="1">
        <v>316.58058</v>
      </c>
    </row>
    <row r="3396" spans="1:4" x14ac:dyDescent="0.25">
      <c r="A3396" s="1">
        <v>299.27931000000001</v>
      </c>
      <c r="B3396" s="1">
        <v>311.51823999999999</v>
      </c>
      <c r="C3396" s="1">
        <v>316.58058</v>
      </c>
      <c r="D3396" s="1">
        <v>321.99185</v>
      </c>
    </row>
    <row r="3397" spans="1:4" x14ac:dyDescent="0.25">
      <c r="A3397" s="1">
        <v>305.78269999999998</v>
      </c>
      <c r="B3397" s="1">
        <v>316.58058</v>
      </c>
      <c r="C3397" s="1">
        <v>321.99185</v>
      </c>
      <c r="D3397" s="1">
        <v>327.82661999999999</v>
      </c>
    </row>
    <row r="3398" spans="1:4" x14ac:dyDescent="0.25">
      <c r="A3398" s="1">
        <v>311.51823999999999</v>
      </c>
      <c r="B3398" s="1">
        <v>321.99185</v>
      </c>
      <c r="C3398" s="1">
        <v>327.82661999999999</v>
      </c>
      <c r="D3398" s="1">
        <v>333.78521999999998</v>
      </c>
    </row>
    <row r="3399" spans="1:4" x14ac:dyDescent="0.25">
      <c r="A3399" s="1">
        <v>316.58058</v>
      </c>
      <c r="B3399" s="1">
        <v>327.82661999999999</v>
      </c>
      <c r="C3399" s="1">
        <v>333.78521999999998</v>
      </c>
      <c r="D3399" s="1">
        <v>339.80626999999998</v>
      </c>
    </row>
    <row r="3400" spans="1:4" x14ac:dyDescent="0.25">
      <c r="A3400" s="1">
        <v>321.99185</v>
      </c>
      <c r="B3400" s="1">
        <v>333.78521999999998</v>
      </c>
      <c r="C3400" s="1">
        <v>339.80626999999998</v>
      </c>
      <c r="D3400" s="1">
        <v>346.09922999999998</v>
      </c>
    </row>
    <row r="3401" spans="1:4" x14ac:dyDescent="0.25">
      <c r="A3401" s="1">
        <v>327.82661999999999</v>
      </c>
      <c r="B3401" s="1">
        <v>339.80626999999998</v>
      </c>
      <c r="C3401" s="1">
        <v>346.09922999999998</v>
      </c>
      <c r="D3401" s="1">
        <v>350.61419999999998</v>
      </c>
    </row>
    <row r="3402" spans="1:4" x14ac:dyDescent="0.25">
      <c r="A3402" s="1">
        <v>333.78521999999998</v>
      </c>
      <c r="B3402" s="1">
        <v>346.09922999999998</v>
      </c>
      <c r="C3402" s="1">
        <v>350.61419999999998</v>
      </c>
      <c r="D3402" s="1">
        <v>352.97206999999997</v>
      </c>
    </row>
    <row r="3403" spans="1:4" x14ac:dyDescent="0.25">
      <c r="A3403" s="1">
        <v>339.80626999999998</v>
      </c>
      <c r="B3403" s="1">
        <v>350.61419999999998</v>
      </c>
      <c r="C3403" s="1">
        <v>352.97206999999997</v>
      </c>
      <c r="D3403" s="1">
        <v>353.44459999999998</v>
      </c>
    </row>
    <row r="3404" spans="1:4" x14ac:dyDescent="0.25">
      <c r="A3404" s="1">
        <v>346.09922999999998</v>
      </c>
      <c r="B3404" s="1">
        <v>352.97206999999997</v>
      </c>
      <c r="C3404" s="1">
        <v>353.44459999999998</v>
      </c>
      <c r="D3404" s="1">
        <v>352.66286000000002</v>
      </c>
    </row>
    <row r="3405" spans="1:4" x14ac:dyDescent="0.25">
      <c r="A3405" s="1">
        <v>350.61419999999998</v>
      </c>
      <c r="B3405" s="1">
        <v>353.44459999999998</v>
      </c>
      <c r="C3405" s="1">
        <v>352.66286000000002</v>
      </c>
      <c r="D3405" s="1">
        <v>351.05099999999999</v>
      </c>
    </row>
    <row r="3406" spans="1:4" x14ac:dyDescent="0.25">
      <c r="A3406" s="1">
        <v>352.97206999999997</v>
      </c>
      <c r="B3406" s="1">
        <v>352.66286000000002</v>
      </c>
      <c r="C3406" s="1">
        <v>351.05099999999999</v>
      </c>
      <c r="D3406" s="1">
        <v>349.48412000000002</v>
      </c>
    </row>
    <row r="3407" spans="1:4" x14ac:dyDescent="0.25">
      <c r="A3407" s="1">
        <v>353.44459999999998</v>
      </c>
      <c r="B3407" s="1">
        <v>351.05099999999999</v>
      </c>
      <c r="C3407" s="1">
        <v>349.48412000000002</v>
      </c>
      <c r="D3407" s="1">
        <v>347.60798999999997</v>
      </c>
    </row>
    <row r="3408" spans="1:4" x14ac:dyDescent="0.25">
      <c r="A3408" s="1">
        <v>352.66286000000002</v>
      </c>
      <c r="B3408" s="1">
        <v>349.48412000000002</v>
      </c>
      <c r="C3408" s="1">
        <v>347.60798999999997</v>
      </c>
      <c r="D3408" s="1">
        <v>348.57758999999999</v>
      </c>
    </row>
    <row r="3409" spans="1:4" x14ac:dyDescent="0.25">
      <c r="A3409" s="1">
        <v>351.05099999999999</v>
      </c>
      <c r="B3409" s="1">
        <v>347.60798999999997</v>
      </c>
      <c r="C3409" s="1">
        <v>348.57758999999999</v>
      </c>
      <c r="D3409" s="1">
        <v>349.10106999999999</v>
      </c>
    </row>
    <row r="3410" spans="1:4" x14ac:dyDescent="0.25">
      <c r="A3410" s="1">
        <v>349.48412000000002</v>
      </c>
      <c r="B3410" s="1">
        <v>348.57758999999999</v>
      </c>
      <c r="C3410" s="1">
        <v>349.10106999999999</v>
      </c>
      <c r="D3410" s="1">
        <v>350.68299999999999</v>
      </c>
    </row>
    <row r="3411" spans="1:4" x14ac:dyDescent="0.25">
      <c r="A3411" s="1">
        <v>347.60798999999997</v>
      </c>
      <c r="B3411" s="1">
        <v>349.10106999999999</v>
      </c>
      <c r="C3411" s="1">
        <v>350.68299999999999</v>
      </c>
      <c r="D3411" s="1">
        <v>353.1388</v>
      </c>
    </row>
    <row r="3412" spans="1:4" x14ac:dyDescent="0.25">
      <c r="A3412" s="1">
        <v>348.57758999999999</v>
      </c>
      <c r="B3412" s="1">
        <v>350.68299999999999</v>
      </c>
      <c r="C3412" s="1">
        <v>353.1388</v>
      </c>
      <c r="D3412" s="1">
        <v>356.36939999999998</v>
      </c>
    </row>
    <row r="3413" spans="1:4" x14ac:dyDescent="0.25">
      <c r="A3413" s="1">
        <v>349.10106999999999</v>
      </c>
      <c r="B3413" s="1">
        <v>353.1388</v>
      </c>
      <c r="C3413" s="1">
        <v>356.36939999999998</v>
      </c>
      <c r="D3413" s="1">
        <v>361.55</v>
      </c>
    </row>
    <row r="3414" spans="1:4" x14ac:dyDescent="0.25">
      <c r="A3414" s="1">
        <v>350.68299999999999</v>
      </c>
      <c r="B3414" s="1">
        <v>356.36939999999998</v>
      </c>
      <c r="C3414" s="1">
        <v>361.55</v>
      </c>
      <c r="D3414" s="1">
        <v>368.92090999999999</v>
      </c>
    </row>
    <row r="3415" spans="1:4" x14ac:dyDescent="0.25">
      <c r="A3415" s="1">
        <v>353.1388</v>
      </c>
      <c r="B3415" s="1">
        <v>361.55</v>
      </c>
      <c r="C3415" s="1">
        <v>368.92090999999999</v>
      </c>
      <c r="D3415" s="1">
        <v>375.49815000000001</v>
      </c>
    </row>
    <row r="3416" spans="1:4" x14ac:dyDescent="0.25">
      <c r="A3416" s="1">
        <v>356.36939999999998</v>
      </c>
      <c r="B3416" s="1">
        <v>368.92090999999999</v>
      </c>
      <c r="C3416" s="1">
        <v>375.49815000000001</v>
      </c>
      <c r="D3416" s="1">
        <v>381.97564999999997</v>
      </c>
    </row>
    <row r="3417" spans="1:4" x14ac:dyDescent="0.25">
      <c r="A3417" s="1">
        <v>361.55</v>
      </c>
      <c r="B3417" s="1">
        <v>375.49815000000001</v>
      </c>
      <c r="C3417" s="1">
        <v>381.97564999999997</v>
      </c>
      <c r="D3417" s="1">
        <v>386.92680999999999</v>
      </c>
    </row>
    <row r="3418" spans="1:4" x14ac:dyDescent="0.25">
      <c r="A3418" s="1">
        <v>368.92090999999999</v>
      </c>
      <c r="B3418" s="1">
        <v>381.97564999999997</v>
      </c>
      <c r="C3418" s="1">
        <v>386.92680999999999</v>
      </c>
      <c r="D3418" s="1">
        <v>389.90947</v>
      </c>
    </row>
    <row r="3419" spans="1:4" x14ac:dyDescent="0.25">
      <c r="A3419" s="1">
        <v>375.49815000000001</v>
      </c>
      <c r="B3419" s="1">
        <v>386.92680999999999</v>
      </c>
      <c r="C3419" s="1">
        <v>389.90947</v>
      </c>
      <c r="D3419" s="1">
        <v>391.98349000000002</v>
      </c>
    </row>
    <row r="3420" spans="1:4" x14ac:dyDescent="0.25">
      <c r="A3420" s="1">
        <v>381.97564999999997</v>
      </c>
      <c r="B3420" s="1">
        <v>389.90947</v>
      </c>
      <c r="C3420" s="1">
        <v>391.98349000000002</v>
      </c>
      <c r="D3420" s="1">
        <v>393.16484000000003</v>
      </c>
    </row>
    <row r="3421" spans="1:4" x14ac:dyDescent="0.25">
      <c r="A3421" s="1">
        <v>386.92680999999999</v>
      </c>
      <c r="B3421" s="1">
        <v>391.98349000000002</v>
      </c>
      <c r="C3421" s="1">
        <v>393.16484000000003</v>
      </c>
      <c r="D3421" s="1">
        <v>393.93813999999998</v>
      </c>
    </row>
    <row r="3422" spans="1:4" x14ac:dyDescent="0.25">
      <c r="A3422" s="1">
        <v>389.90947</v>
      </c>
      <c r="B3422" s="1">
        <v>393.16484000000003</v>
      </c>
      <c r="C3422" s="1">
        <v>393.93813999999998</v>
      </c>
      <c r="D3422" s="1">
        <v>394.34982000000002</v>
      </c>
    </row>
    <row r="3423" spans="1:4" x14ac:dyDescent="0.25">
      <c r="A3423" s="1">
        <v>391.98349000000002</v>
      </c>
      <c r="B3423" s="1">
        <v>393.93813999999998</v>
      </c>
      <c r="C3423" s="1">
        <v>394.34982000000002</v>
      </c>
      <c r="D3423" s="1">
        <v>395.11171000000002</v>
      </c>
    </row>
    <row r="3424" spans="1:4" x14ac:dyDescent="0.25">
      <c r="A3424" s="1">
        <v>393.16484000000003</v>
      </c>
      <c r="B3424" s="1">
        <v>394.34982000000002</v>
      </c>
      <c r="C3424" s="1">
        <v>395.11171000000002</v>
      </c>
      <c r="D3424" s="1">
        <v>395.88709999999998</v>
      </c>
    </row>
    <row r="3425" spans="1:4" x14ac:dyDescent="0.25">
      <c r="A3425" s="1">
        <v>393.93813999999998</v>
      </c>
      <c r="B3425" s="1">
        <v>395.11171000000002</v>
      </c>
      <c r="C3425" s="1">
        <v>395.88709999999998</v>
      </c>
      <c r="D3425" s="1">
        <v>396.37515000000002</v>
      </c>
    </row>
    <row r="3426" spans="1:4" x14ac:dyDescent="0.25">
      <c r="A3426" s="1">
        <v>394.34982000000002</v>
      </c>
      <c r="B3426" s="1">
        <v>395.88709999999998</v>
      </c>
      <c r="C3426" s="1">
        <v>396.37515000000002</v>
      </c>
      <c r="D3426" s="1">
        <v>396.43205</v>
      </c>
    </row>
    <row r="3427" spans="1:4" x14ac:dyDescent="0.25">
      <c r="A3427" s="1">
        <v>395.11171000000002</v>
      </c>
      <c r="B3427" s="1">
        <v>396.37515000000002</v>
      </c>
      <c r="C3427" s="1">
        <v>396.43205</v>
      </c>
      <c r="D3427" s="1">
        <v>397.05155000000002</v>
      </c>
    </row>
    <row r="3428" spans="1:4" x14ac:dyDescent="0.25">
      <c r="A3428" s="1">
        <v>395.88709999999998</v>
      </c>
      <c r="B3428" s="1">
        <v>396.43205</v>
      </c>
      <c r="C3428" s="1">
        <v>397.05155000000002</v>
      </c>
      <c r="D3428" s="1">
        <v>397.37894999999997</v>
      </c>
    </row>
    <row r="3429" spans="1:4" x14ac:dyDescent="0.25">
      <c r="A3429" s="1">
        <v>396.37515000000002</v>
      </c>
      <c r="B3429" s="1">
        <v>397.05155000000002</v>
      </c>
      <c r="C3429" s="1">
        <v>397.37894999999997</v>
      </c>
      <c r="D3429" s="1">
        <v>397.41529000000003</v>
      </c>
    </row>
    <row r="3430" spans="1:4" x14ac:dyDescent="0.25">
      <c r="A3430" s="1">
        <v>396.43205</v>
      </c>
      <c r="B3430" s="1">
        <v>397.37894999999997</v>
      </c>
      <c r="C3430" s="1">
        <v>397.41529000000003</v>
      </c>
      <c r="D3430" s="1">
        <v>397.82101999999998</v>
      </c>
    </row>
    <row r="3431" spans="1:4" x14ac:dyDescent="0.25">
      <c r="A3431" s="1">
        <v>397.05155000000002</v>
      </c>
      <c r="B3431" s="1">
        <v>397.41529000000003</v>
      </c>
      <c r="C3431" s="1">
        <v>397.82101999999998</v>
      </c>
      <c r="D3431" s="1">
        <v>397.27749999999997</v>
      </c>
    </row>
    <row r="3432" spans="1:4" x14ac:dyDescent="0.25">
      <c r="A3432" s="1">
        <v>397.37894999999997</v>
      </c>
      <c r="B3432" s="1">
        <v>397.82101999999998</v>
      </c>
      <c r="C3432" s="1">
        <v>397.27749999999997</v>
      </c>
      <c r="D3432" s="1">
        <v>397.78010999999998</v>
      </c>
    </row>
    <row r="3433" spans="1:4" x14ac:dyDescent="0.25">
      <c r="A3433" s="1">
        <v>397.41529000000003</v>
      </c>
      <c r="B3433" s="1">
        <v>397.27749999999997</v>
      </c>
      <c r="C3433" s="1">
        <v>397.78010999999998</v>
      </c>
      <c r="D3433" s="1">
        <v>398.17840999999999</v>
      </c>
    </row>
    <row r="3434" spans="1:4" x14ac:dyDescent="0.25">
      <c r="A3434" s="1">
        <v>397.82101999999998</v>
      </c>
      <c r="B3434" s="1">
        <v>397.78010999999998</v>
      </c>
      <c r="C3434" s="1">
        <v>398.17840999999999</v>
      </c>
      <c r="D3434" s="1">
        <v>397.8691</v>
      </c>
    </row>
    <row r="3435" spans="1:4" x14ac:dyDescent="0.25">
      <c r="A3435" s="1">
        <v>397.27749999999997</v>
      </c>
      <c r="B3435" s="1">
        <v>398.17840999999999</v>
      </c>
      <c r="C3435" s="1">
        <v>397.8691</v>
      </c>
      <c r="D3435" s="1">
        <v>397.6481</v>
      </c>
    </row>
    <row r="3436" spans="1:4" x14ac:dyDescent="0.25">
      <c r="A3436" s="1">
        <v>397.78010999999998</v>
      </c>
      <c r="B3436" s="1">
        <v>397.8691</v>
      </c>
      <c r="C3436" s="1">
        <v>397.6481</v>
      </c>
      <c r="D3436" s="1">
        <v>397.66478000000001</v>
      </c>
    </row>
    <row r="3437" spans="1:4" x14ac:dyDescent="0.25">
      <c r="A3437" s="1">
        <v>398.17840999999999</v>
      </c>
      <c r="B3437" s="1">
        <v>397.6481</v>
      </c>
      <c r="C3437" s="1">
        <v>397.66478000000001</v>
      </c>
      <c r="D3437" s="1">
        <v>397.40719999999999</v>
      </c>
    </row>
    <row r="3438" spans="1:4" x14ac:dyDescent="0.25">
      <c r="A3438" s="1">
        <v>397.8691</v>
      </c>
      <c r="B3438" s="1">
        <v>397.66478000000001</v>
      </c>
      <c r="C3438" s="1">
        <v>397.40719999999999</v>
      </c>
      <c r="D3438" s="1">
        <v>397.80572999999998</v>
      </c>
    </row>
    <row r="3439" spans="1:4" x14ac:dyDescent="0.25">
      <c r="A3439" s="1">
        <v>397.6481</v>
      </c>
      <c r="B3439" s="1">
        <v>397.40719999999999</v>
      </c>
      <c r="C3439" s="1">
        <v>397.80572999999998</v>
      </c>
      <c r="D3439" s="1">
        <v>397.26400000000001</v>
      </c>
    </row>
    <row r="3440" spans="1:4" x14ac:dyDescent="0.25">
      <c r="A3440" s="1">
        <v>397.66478000000001</v>
      </c>
      <c r="B3440" s="1">
        <v>397.80572999999998</v>
      </c>
      <c r="C3440" s="1">
        <v>397.26400000000001</v>
      </c>
      <c r="D3440" s="1">
        <v>397.52620000000002</v>
      </c>
    </row>
    <row r="3441" spans="1:4" x14ac:dyDescent="0.25">
      <c r="A3441" s="1">
        <v>397.40719999999999</v>
      </c>
      <c r="B3441" s="1">
        <v>397.26400000000001</v>
      </c>
      <c r="C3441" s="1">
        <v>397.52620000000002</v>
      </c>
      <c r="D3441" s="1">
        <v>397.10395</v>
      </c>
    </row>
    <row r="3442" spans="1:4" x14ac:dyDescent="0.25">
      <c r="A3442" s="1">
        <v>397.80572999999998</v>
      </c>
      <c r="B3442" s="1">
        <v>397.52620000000002</v>
      </c>
      <c r="C3442" s="1">
        <v>397.10395</v>
      </c>
      <c r="D3442" s="1">
        <v>397.21746999999999</v>
      </c>
    </row>
    <row r="3443" spans="1:4" x14ac:dyDescent="0.25">
      <c r="A3443" s="1">
        <v>397.26400000000001</v>
      </c>
      <c r="B3443" s="1">
        <v>397.10395</v>
      </c>
      <c r="C3443" s="1">
        <v>397.21746999999999</v>
      </c>
      <c r="D3443" s="1">
        <v>397.12371999999999</v>
      </c>
    </row>
    <row r="3444" spans="1:4" x14ac:dyDescent="0.25">
      <c r="A3444" s="1">
        <v>397.52620000000002</v>
      </c>
      <c r="B3444" s="1">
        <v>397.21746999999999</v>
      </c>
      <c r="C3444" s="1">
        <v>397.12371999999999</v>
      </c>
      <c r="D3444" s="1">
        <v>397.06864999999999</v>
      </c>
    </row>
    <row r="3445" spans="1:4" x14ac:dyDescent="0.25">
      <c r="A3445" s="1">
        <v>397.10395</v>
      </c>
      <c r="B3445" s="1">
        <v>397.12371999999999</v>
      </c>
      <c r="C3445" s="1">
        <v>397.06864999999999</v>
      </c>
      <c r="D3445" s="1">
        <v>397.28399000000002</v>
      </c>
    </row>
    <row r="3446" spans="1:4" x14ac:dyDescent="0.25">
      <c r="A3446" s="1">
        <v>397.21746999999999</v>
      </c>
      <c r="B3446" s="1">
        <v>397.06864999999999</v>
      </c>
      <c r="C3446" s="1">
        <v>397.28399000000002</v>
      </c>
      <c r="D3446" s="1">
        <v>397.28879000000001</v>
      </c>
    </row>
    <row r="3447" spans="1:4" x14ac:dyDescent="0.25">
      <c r="A3447" s="1">
        <v>397.12371999999999</v>
      </c>
      <c r="B3447" s="1">
        <v>397.28399000000002</v>
      </c>
      <c r="C3447" s="1">
        <v>397.28879000000001</v>
      </c>
      <c r="D3447" s="1">
        <v>397.02294999999998</v>
      </c>
    </row>
    <row r="3448" spans="1:4" x14ac:dyDescent="0.25">
      <c r="A3448" s="1">
        <v>397.06864999999999</v>
      </c>
      <c r="B3448" s="1">
        <v>397.28879000000001</v>
      </c>
      <c r="C3448" s="1">
        <v>397.02294999999998</v>
      </c>
      <c r="D3448" s="1">
        <v>396.83746000000002</v>
      </c>
    </row>
    <row r="3449" spans="1:4" x14ac:dyDescent="0.25">
      <c r="A3449" s="1">
        <v>397.28399000000002</v>
      </c>
      <c r="B3449" s="1">
        <v>397.02294999999998</v>
      </c>
      <c r="C3449" s="1">
        <v>396.83746000000002</v>
      </c>
      <c r="D3449" s="1">
        <v>396.96287999999998</v>
      </c>
    </row>
    <row r="3450" spans="1:4" x14ac:dyDescent="0.25">
      <c r="A3450" s="1">
        <v>397.28879000000001</v>
      </c>
      <c r="B3450" s="1">
        <v>396.83746000000002</v>
      </c>
      <c r="C3450" s="1">
        <v>396.96287999999998</v>
      </c>
      <c r="D3450" s="1">
        <v>396.82772</v>
      </c>
    </row>
    <row r="3451" spans="1:4" x14ac:dyDescent="0.25">
      <c r="A3451" s="1">
        <v>397.02294999999998</v>
      </c>
      <c r="B3451" s="1">
        <v>396.96287999999998</v>
      </c>
      <c r="C3451" s="1">
        <v>396.82772</v>
      </c>
      <c r="D3451" s="1">
        <v>396.82423999999997</v>
      </c>
    </row>
    <row r="3452" spans="1:4" x14ac:dyDescent="0.25">
      <c r="A3452" s="1">
        <v>396.83746000000002</v>
      </c>
      <c r="B3452" s="1">
        <v>396.82772</v>
      </c>
      <c r="C3452" s="1">
        <v>396.82423999999997</v>
      </c>
      <c r="D3452" s="1">
        <v>397.06759</v>
      </c>
    </row>
    <row r="3453" spans="1:4" x14ac:dyDescent="0.25">
      <c r="A3453" s="1">
        <v>396.96287999999998</v>
      </c>
      <c r="B3453" s="1">
        <v>396.82423999999997</v>
      </c>
      <c r="C3453" s="1">
        <v>397.06759</v>
      </c>
      <c r="D3453" s="1">
        <v>397.28280999999998</v>
      </c>
    </row>
    <row r="3454" spans="1:4" x14ac:dyDescent="0.25">
      <c r="A3454" s="1">
        <v>396.82772</v>
      </c>
      <c r="B3454" s="1">
        <v>397.06759</v>
      </c>
      <c r="C3454" s="1">
        <v>397.28280999999998</v>
      </c>
      <c r="D3454" s="1">
        <v>397.40562</v>
      </c>
    </row>
    <row r="3455" spans="1:4" x14ac:dyDescent="0.25">
      <c r="A3455" s="1">
        <v>396.82423999999997</v>
      </c>
      <c r="B3455" s="1">
        <v>397.28280999999998</v>
      </c>
      <c r="C3455" s="1">
        <v>397.40562</v>
      </c>
      <c r="D3455" s="1">
        <v>397.33107000000001</v>
      </c>
    </row>
    <row r="3456" spans="1:4" x14ac:dyDescent="0.25">
      <c r="A3456" s="1">
        <v>397.06759</v>
      </c>
      <c r="B3456" s="1">
        <v>397.40562</v>
      </c>
      <c r="C3456" s="1">
        <v>397.33107000000001</v>
      </c>
      <c r="D3456" s="1">
        <v>397.49720000000002</v>
      </c>
    </row>
    <row r="3457" spans="1:4" x14ac:dyDescent="0.25">
      <c r="A3457" s="1">
        <v>397.28280999999998</v>
      </c>
      <c r="B3457" s="1">
        <v>397.33107000000001</v>
      </c>
      <c r="C3457" s="1">
        <v>397.49720000000002</v>
      </c>
      <c r="D3457" s="1">
        <v>397.13884000000002</v>
      </c>
    </row>
    <row r="3458" spans="1:4" x14ac:dyDescent="0.25">
      <c r="A3458" s="1">
        <v>397.40562</v>
      </c>
      <c r="B3458" s="1">
        <v>397.49720000000002</v>
      </c>
      <c r="C3458" s="1">
        <v>397.13884000000002</v>
      </c>
      <c r="D3458" s="1">
        <v>397.10883000000001</v>
      </c>
    </row>
    <row r="3459" spans="1:4" x14ac:dyDescent="0.25">
      <c r="A3459" s="1">
        <v>397.33107000000001</v>
      </c>
      <c r="B3459" s="1">
        <v>397.13884000000002</v>
      </c>
      <c r="C3459" s="1">
        <v>397.10883000000001</v>
      </c>
      <c r="D3459" s="1">
        <v>396.84685999999999</v>
      </c>
    </row>
    <row r="3460" spans="1:4" x14ac:dyDescent="0.25">
      <c r="A3460" s="1">
        <v>397.49720000000002</v>
      </c>
      <c r="B3460" s="1">
        <v>397.10883000000001</v>
      </c>
      <c r="C3460" s="1">
        <v>396.84685999999999</v>
      </c>
      <c r="D3460" s="1">
        <v>397.17304000000001</v>
      </c>
    </row>
    <row r="3461" spans="1:4" x14ac:dyDescent="0.25">
      <c r="A3461" s="1">
        <v>397.13884000000002</v>
      </c>
      <c r="B3461" s="1">
        <v>396.84685999999999</v>
      </c>
      <c r="C3461" s="1">
        <v>397.17304000000001</v>
      </c>
      <c r="D3461" s="1">
        <v>396.98500000000001</v>
      </c>
    </row>
    <row r="3462" spans="1:4" x14ac:dyDescent="0.25">
      <c r="A3462" s="1">
        <v>397.10883000000001</v>
      </c>
      <c r="B3462" s="1">
        <v>397.17304000000001</v>
      </c>
      <c r="C3462" s="1">
        <v>396.98500000000001</v>
      </c>
      <c r="D3462" s="1">
        <v>397.26483999999999</v>
      </c>
    </row>
    <row r="3463" spans="1:4" x14ac:dyDescent="0.25">
      <c r="A3463" s="1">
        <v>396.84685999999999</v>
      </c>
      <c r="B3463" s="1">
        <v>396.98500000000001</v>
      </c>
      <c r="C3463" s="1">
        <v>397.26483999999999</v>
      </c>
      <c r="D3463" s="1">
        <v>397.30119999999999</v>
      </c>
    </row>
    <row r="3464" spans="1:4" x14ac:dyDescent="0.25">
      <c r="A3464" s="1">
        <v>397.17304000000001</v>
      </c>
      <c r="B3464" s="1">
        <v>397.26483999999999</v>
      </c>
      <c r="C3464" s="1">
        <v>397.30119999999999</v>
      </c>
      <c r="D3464" s="1">
        <v>396.83121999999997</v>
      </c>
    </row>
    <row r="3465" spans="1:4" x14ac:dyDescent="0.25">
      <c r="A3465" s="1">
        <v>396.98500000000001</v>
      </c>
      <c r="B3465" s="1">
        <v>397.30119999999999</v>
      </c>
      <c r="C3465" s="1">
        <v>396.83121999999997</v>
      </c>
      <c r="D3465" s="1">
        <v>397.03456</v>
      </c>
    </row>
    <row r="3466" spans="1:4" x14ac:dyDescent="0.25">
      <c r="A3466" s="1">
        <v>397.26483999999999</v>
      </c>
      <c r="B3466" s="1">
        <v>396.83121999999997</v>
      </c>
      <c r="C3466" s="1">
        <v>397.03456</v>
      </c>
      <c r="D3466" s="1">
        <v>397.25853000000001</v>
      </c>
    </row>
    <row r="3467" spans="1:4" x14ac:dyDescent="0.25">
      <c r="A3467" s="1">
        <v>397.30119999999999</v>
      </c>
      <c r="B3467" s="1">
        <v>397.03456</v>
      </c>
      <c r="C3467" s="1">
        <v>397.25853000000001</v>
      </c>
      <c r="D3467" s="1">
        <v>397.08215999999999</v>
      </c>
    </row>
    <row r="3468" spans="1:4" x14ac:dyDescent="0.25">
      <c r="A3468" s="1">
        <v>396.83121999999997</v>
      </c>
      <c r="B3468" s="1">
        <v>397.25853000000001</v>
      </c>
      <c r="C3468" s="1">
        <v>397.08215999999999</v>
      </c>
      <c r="D3468" s="1">
        <v>397.09462000000002</v>
      </c>
    </row>
    <row r="3469" spans="1:4" x14ac:dyDescent="0.25">
      <c r="A3469" s="1">
        <v>397.03456</v>
      </c>
      <c r="B3469" s="1">
        <v>397.08215999999999</v>
      </c>
      <c r="C3469" s="1">
        <v>397.09462000000002</v>
      </c>
      <c r="D3469" s="1">
        <v>396.93502999999998</v>
      </c>
    </row>
    <row r="3470" spans="1:4" x14ac:dyDescent="0.25">
      <c r="A3470" s="1">
        <v>397.25853000000001</v>
      </c>
      <c r="B3470" s="1">
        <v>397.09462000000002</v>
      </c>
      <c r="C3470" s="1">
        <v>396.93502999999998</v>
      </c>
      <c r="D3470" s="1">
        <v>396.68624999999997</v>
      </c>
    </row>
    <row r="3471" spans="1:4" x14ac:dyDescent="0.25">
      <c r="A3471" s="1">
        <v>397.08215999999999</v>
      </c>
      <c r="B3471" s="1">
        <v>396.93502999999998</v>
      </c>
      <c r="C3471" s="1">
        <v>396.68624999999997</v>
      </c>
      <c r="D3471" s="1">
        <v>396.77695999999997</v>
      </c>
    </row>
    <row r="3472" spans="1:4" x14ac:dyDescent="0.25">
      <c r="A3472" s="1">
        <v>397.09462000000002</v>
      </c>
      <c r="B3472" s="1">
        <v>396.68624999999997</v>
      </c>
      <c r="C3472" s="1">
        <v>396.77695999999997</v>
      </c>
      <c r="D3472" s="1">
        <v>396.66059999999999</v>
      </c>
    </row>
    <row r="3473" spans="1:4" x14ac:dyDescent="0.25">
      <c r="A3473" s="1">
        <v>396.93502999999998</v>
      </c>
      <c r="B3473" s="1">
        <v>396.77695999999997</v>
      </c>
      <c r="C3473" s="1">
        <v>396.66059999999999</v>
      </c>
      <c r="D3473" s="1">
        <v>396.62072999999998</v>
      </c>
    </row>
    <row r="3474" spans="1:4" x14ac:dyDescent="0.25">
      <c r="A3474" s="1">
        <v>396.68624999999997</v>
      </c>
      <c r="B3474" s="1">
        <v>396.66059999999999</v>
      </c>
      <c r="C3474" s="1">
        <v>396.62072999999998</v>
      </c>
      <c r="D3474" s="1">
        <v>396.50353999999999</v>
      </c>
    </row>
    <row r="3475" spans="1:4" x14ac:dyDescent="0.25">
      <c r="A3475" s="1">
        <v>396.77695999999997</v>
      </c>
      <c r="B3475" s="1">
        <v>396.62072999999998</v>
      </c>
      <c r="C3475" s="1">
        <v>396.50353999999999</v>
      </c>
      <c r="D3475" s="1">
        <v>396.73824999999999</v>
      </c>
    </row>
    <row r="3476" spans="1:4" x14ac:dyDescent="0.25">
      <c r="A3476" s="1">
        <v>396.66059999999999</v>
      </c>
      <c r="B3476" s="1">
        <v>396.50353999999999</v>
      </c>
      <c r="C3476" s="1">
        <v>396.73824999999999</v>
      </c>
      <c r="D3476" s="1">
        <v>395.72465</v>
      </c>
    </row>
    <row r="3477" spans="1:4" x14ac:dyDescent="0.25">
      <c r="A3477" s="1">
        <v>396.62072999999998</v>
      </c>
      <c r="B3477" s="1">
        <v>396.73824999999999</v>
      </c>
      <c r="C3477" s="1">
        <v>395.72465</v>
      </c>
      <c r="D3477" s="1">
        <v>392.30644000000001</v>
      </c>
    </row>
    <row r="3478" spans="1:4" x14ac:dyDescent="0.25">
      <c r="A3478" s="1">
        <v>396.50353999999999</v>
      </c>
      <c r="B3478" s="1">
        <v>395.72465</v>
      </c>
      <c r="C3478" s="1">
        <v>392.30644000000001</v>
      </c>
      <c r="D3478" s="1">
        <v>386.15278999999998</v>
      </c>
    </row>
    <row r="3479" spans="1:4" x14ac:dyDescent="0.25">
      <c r="A3479" s="1">
        <v>396.73824999999999</v>
      </c>
      <c r="B3479" s="1">
        <v>392.30644000000001</v>
      </c>
      <c r="C3479" s="1">
        <v>386.15278999999998</v>
      </c>
      <c r="D3479" s="1">
        <v>375.96114999999998</v>
      </c>
    </row>
    <row r="3480" spans="1:4" x14ac:dyDescent="0.25">
      <c r="A3480" s="1">
        <v>395.72465</v>
      </c>
      <c r="B3480" s="1">
        <v>386.15278999999998</v>
      </c>
      <c r="C3480" s="1">
        <v>375.96114999999998</v>
      </c>
      <c r="D3480" s="1">
        <v>365.91001999999997</v>
      </c>
    </row>
    <row r="3481" spans="1:4" x14ac:dyDescent="0.25">
      <c r="A3481" s="1">
        <v>392.30644000000001</v>
      </c>
      <c r="B3481" s="1">
        <v>375.96114999999998</v>
      </c>
      <c r="C3481" s="1">
        <v>365.91001999999997</v>
      </c>
      <c r="D3481" s="1">
        <v>357.77217000000002</v>
      </c>
    </row>
    <row r="3482" spans="1:4" x14ac:dyDescent="0.25">
      <c r="A3482" s="1">
        <v>386.15278999999998</v>
      </c>
      <c r="B3482" s="1">
        <v>365.91001999999997</v>
      </c>
      <c r="C3482" s="1">
        <v>357.77217000000002</v>
      </c>
      <c r="D3482" s="1">
        <v>353.29261000000002</v>
      </c>
    </row>
    <row r="3483" spans="1:4" x14ac:dyDescent="0.25">
      <c r="A3483" s="1">
        <v>375.96114999999998</v>
      </c>
      <c r="B3483" s="1">
        <v>357.77217000000002</v>
      </c>
      <c r="C3483" s="1">
        <v>353.29261000000002</v>
      </c>
      <c r="D3483" s="1">
        <v>353.19961999999998</v>
      </c>
    </row>
    <row r="3484" spans="1:4" x14ac:dyDescent="0.25">
      <c r="A3484" s="1">
        <v>365.91001999999997</v>
      </c>
      <c r="B3484" s="1">
        <v>353.29261000000002</v>
      </c>
      <c r="C3484" s="1">
        <v>353.19961999999998</v>
      </c>
      <c r="D3484" s="1">
        <v>354.31720999999999</v>
      </c>
    </row>
    <row r="3485" spans="1:4" x14ac:dyDescent="0.25">
      <c r="A3485" s="1">
        <v>357.77217000000002</v>
      </c>
      <c r="B3485" s="1">
        <v>353.19961999999998</v>
      </c>
      <c r="C3485" s="1">
        <v>354.31720999999999</v>
      </c>
      <c r="D3485" s="1">
        <v>356.19303000000002</v>
      </c>
    </row>
    <row r="3486" spans="1:4" x14ac:dyDescent="0.25">
      <c r="A3486" s="1">
        <v>353.29261000000002</v>
      </c>
      <c r="B3486" s="1">
        <v>354.31720999999999</v>
      </c>
      <c r="C3486" s="1">
        <v>356.19303000000002</v>
      </c>
      <c r="D3486" s="1">
        <v>358.20916</v>
      </c>
    </row>
    <row r="3487" spans="1:4" x14ac:dyDescent="0.25">
      <c r="A3487" s="1">
        <v>353.19961999999998</v>
      </c>
      <c r="B3487" s="1">
        <v>356.19303000000002</v>
      </c>
      <c r="C3487" s="1">
        <v>358.20916</v>
      </c>
      <c r="D3487" s="1">
        <v>358.74871999999999</v>
      </c>
    </row>
    <row r="3488" spans="1:4" x14ac:dyDescent="0.25">
      <c r="A3488" s="1">
        <v>354.31720999999999</v>
      </c>
      <c r="B3488" s="1">
        <v>358.20916</v>
      </c>
      <c r="C3488" s="1">
        <v>358.74871999999999</v>
      </c>
      <c r="D3488" s="1">
        <v>357.36770000000001</v>
      </c>
    </row>
    <row r="3489" spans="1:4" x14ac:dyDescent="0.25">
      <c r="A3489" s="1">
        <v>356.19303000000002</v>
      </c>
      <c r="B3489" s="1">
        <v>358.74871999999999</v>
      </c>
      <c r="C3489" s="1">
        <v>357.36770000000001</v>
      </c>
      <c r="D3489" s="1">
        <v>352.90843000000001</v>
      </c>
    </row>
    <row r="3490" spans="1:4" x14ac:dyDescent="0.25">
      <c r="A3490" s="1">
        <v>358.20916</v>
      </c>
      <c r="B3490" s="1">
        <v>357.36770000000001</v>
      </c>
      <c r="C3490" s="1">
        <v>352.90843000000001</v>
      </c>
      <c r="D3490" s="1">
        <v>342.71901000000003</v>
      </c>
    </row>
    <row r="3491" spans="1:4" x14ac:dyDescent="0.25">
      <c r="A3491" s="1">
        <v>358.74871999999999</v>
      </c>
      <c r="B3491" s="1">
        <v>352.90843000000001</v>
      </c>
      <c r="C3491" s="1">
        <v>342.71901000000003</v>
      </c>
      <c r="D3491" s="1">
        <v>325.35397</v>
      </c>
    </row>
    <row r="3492" spans="1:4" x14ac:dyDescent="0.25">
      <c r="A3492" s="1">
        <v>357.36770000000001</v>
      </c>
      <c r="B3492" s="1">
        <v>342.71901000000003</v>
      </c>
      <c r="C3492" s="1">
        <v>325.35397</v>
      </c>
      <c r="D3492" s="1">
        <v>305.79930000000002</v>
      </c>
    </row>
    <row r="3493" spans="1:4" x14ac:dyDescent="0.25">
      <c r="A3493" s="1">
        <v>352.90843000000001</v>
      </c>
      <c r="B3493" s="1">
        <v>325.35397</v>
      </c>
      <c r="C3493" s="1">
        <v>305.79930000000002</v>
      </c>
      <c r="D3493" s="1">
        <v>281.32796000000002</v>
      </c>
    </row>
    <row r="3494" spans="1:4" x14ac:dyDescent="0.25">
      <c r="A3494" s="1">
        <v>342.71901000000003</v>
      </c>
      <c r="B3494" s="1">
        <v>305.79930000000002</v>
      </c>
      <c r="C3494" s="1">
        <v>281.32796000000002</v>
      </c>
      <c r="D3494" s="1">
        <v>243.32857000000001</v>
      </c>
    </row>
    <row r="3495" spans="1:4" x14ac:dyDescent="0.25">
      <c r="A3495" s="1">
        <v>325.35397</v>
      </c>
      <c r="B3495" s="1">
        <v>281.32796000000002</v>
      </c>
      <c r="C3495" s="1">
        <v>243.32857000000001</v>
      </c>
      <c r="D3495" s="1">
        <v>234.92308</v>
      </c>
    </row>
    <row r="3496" spans="1:4" x14ac:dyDescent="0.25">
      <c r="A3496" s="1">
        <v>305.79930000000002</v>
      </c>
      <c r="B3496" s="1">
        <v>243.32857000000001</v>
      </c>
      <c r="C3496" s="1">
        <v>234.92308</v>
      </c>
      <c r="D3496" s="1">
        <v>206.46808999999999</v>
      </c>
    </row>
    <row r="3497" spans="1:4" x14ac:dyDescent="0.25">
      <c r="A3497" s="1">
        <v>281.32796000000002</v>
      </c>
      <c r="B3497" s="1">
        <v>234.92308</v>
      </c>
      <c r="C3497" s="1">
        <v>206.46808999999999</v>
      </c>
      <c r="D3497" s="1">
        <v>186.42994999999999</v>
      </c>
    </row>
    <row r="3498" spans="1:4" x14ac:dyDescent="0.25">
      <c r="A3498" s="1">
        <v>243.32857000000001</v>
      </c>
      <c r="B3498" s="1">
        <v>206.46808999999999</v>
      </c>
      <c r="C3498" s="1">
        <v>186.42994999999999</v>
      </c>
      <c r="D3498" s="1">
        <v>166.80399</v>
      </c>
    </row>
    <row r="3499" spans="1:4" x14ac:dyDescent="0.25">
      <c r="A3499" s="1">
        <v>234.92308</v>
      </c>
      <c r="B3499" s="1">
        <v>186.42994999999999</v>
      </c>
      <c r="C3499" s="1">
        <v>166.80399</v>
      </c>
      <c r="D3499" s="1">
        <v>149.2809</v>
      </c>
    </row>
    <row r="3500" spans="1:4" x14ac:dyDescent="0.25">
      <c r="A3500" s="1">
        <v>206.46808999999999</v>
      </c>
      <c r="B3500" s="1">
        <v>166.80399</v>
      </c>
      <c r="C3500" s="1">
        <v>149.2809</v>
      </c>
      <c r="D3500" s="1">
        <v>133.42254</v>
      </c>
    </row>
    <row r="3501" spans="1:4" x14ac:dyDescent="0.25">
      <c r="A3501" s="1">
        <v>186.42994999999999</v>
      </c>
      <c r="B3501" s="1">
        <v>149.2809</v>
      </c>
      <c r="C3501" s="1">
        <v>133.42254</v>
      </c>
      <c r="D3501" s="1">
        <v>123.50769</v>
      </c>
    </row>
    <row r="3502" spans="1:4" x14ac:dyDescent="0.25">
      <c r="A3502" s="1">
        <v>166.80399</v>
      </c>
      <c r="B3502" s="1">
        <v>133.42254</v>
      </c>
      <c r="C3502" s="1">
        <v>123.50769</v>
      </c>
      <c r="D3502" s="1">
        <v>119.07487999999999</v>
      </c>
    </row>
    <row r="3503" spans="1:4" x14ac:dyDescent="0.25">
      <c r="A3503" s="1">
        <v>149.2809</v>
      </c>
      <c r="B3503" s="1">
        <v>123.50769</v>
      </c>
      <c r="C3503" s="1">
        <v>119.07487999999999</v>
      </c>
      <c r="D3503" s="1">
        <v>124.44781</v>
      </c>
    </row>
    <row r="3504" spans="1:4" x14ac:dyDescent="0.25">
      <c r="A3504" s="1">
        <v>133.42254</v>
      </c>
      <c r="B3504" s="1">
        <v>119.07487999999999</v>
      </c>
      <c r="C3504" s="1">
        <v>124.44781</v>
      </c>
      <c r="D3504" s="1">
        <v>131.04225</v>
      </c>
    </row>
    <row r="3505" spans="1:4" x14ac:dyDescent="0.25">
      <c r="A3505" s="1">
        <v>123.50769</v>
      </c>
      <c r="B3505" s="1">
        <v>124.44781</v>
      </c>
      <c r="C3505" s="1">
        <v>131.04225</v>
      </c>
      <c r="D3505" s="1">
        <v>136.58985000000001</v>
      </c>
    </row>
    <row r="3506" spans="1:4" x14ac:dyDescent="0.25">
      <c r="A3506" s="1">
        <v>119.07487999999999</v>
      </c>
      <c r="B3506" s="1">
        <v>131.04225</v>
      </c>
      <c r="C3506" s="1">
        <v>136.58985000000001</v>
      </c>
      <c r="D3506" s="1">
        <v>138.27866</v>
      </c>
    </row>
    <row r="3507" spans="1:4" x14ac:dyDescent="0.25">
      <c r="A3507" s="1">
        <v>124.44781</v>
      </c>
      <c r="B3507" s="1">
        <v>136.58985000000001</v>
      </c>
      <c r="C3507" s="1">
        <v>138.27866</v>
      </c>
      <c r="D3507" s="1">
        <v>140.43046000000001</v>
      </c>
    </row>
    <row r="3508" spans="1:4" x14ac:dyDescent="0.25">
      <c r="A3508" s="1">
        <v>131.04225</v>
      </c>
      <c r="B3508" s="1">
        <v>138.27866</v>
      </c>
      <c r="C3508" s="1">
        <v>140.43046000000001</v>
      </c>
      <c r="D3508" s="1">
        <v>141.58885000000001</v>
      </c>
    </row>
    <row r="3509" spans="1:4" x14ac:dyDescent="0.25">
      <c r="A3509" s="1">
        <v>136.58985000000001</v>
      </c>
      <c r="B3509" s="1">
        <v>140.43046000000001</v>
      </c>
      <c r="C3509" s="1">
        <v>141.58885000000001</v>
      </c>
      <c r="D3509" s="1">
        <v>141.23833999999999</v>
      </c>
    </row>
    <row r="3510" spans="1:4" x14ac:dyDescent="0.25">
      <c r="A3510" s="1">
        <v>138.27866</v>
      </c>
      <c r="B3510" s="1">
        <v>141.58885000000001</v>
      </c>
      <c r="C3510" s="1">
        <v>141.23833999999999</v>
      </c>
      <c r="D3510" s="1">
        <v>140.54948999999999</v>
      </c>
    </row>
    <row r="3511" spans="1:4" x14ac:dyDescent="0.25">
      <c r="A3511" s="1">
        <v>140.43046000000001</v>
      </c>
      <c r="B3511" s="1">
        <v>141.23833999999999</v>
      </c>
      <c r="C3511" s="1">
        <v>140.54948999999999</v>
      </c>
      <c r="D3511" s="1">
        <v>139.25</v>
      </c>
    </row>
    <row r="3512" spans="1:4" x14ac:dyDescent="0.25">
      <c r="A3512" s="1">
        <v>141.58885000000001</v>
      </c>
      <c r="B3512" s="1">
        <v>140.54948999999999</v>
      </c>
      <c r="C3512" s="1">
        <v>139.25</v>
      </c>
      <c r="D3512" s="1">
        <v>137.833</v>
      </c>
    </row>
    <row r="3513" spans="1:4" x14ac:dyDescent="0.25">
      <c r="A3513" s="1">
        <v>141.23833999999999</v>
      </c>
      <c r="B3513" s="1">
        <v>139.25</v>
      </c>
      <c r="C3513" s="1">
        <v>137.833</v>
      </c>
      <c r="D3513" s="1">
        <v>136.67871</v>
      </c>
    </row>
    <row r="3514" spans="1:4" x14ac:dyDescent="0.25">
      <c r="A3514" s="1">
        <v>140.54948999999999</v>
      </c>
      <c r="B3514" s="1">
        <v>137.833</v>
      </c>
      <c r="C3514" s="1">
        <v>136.67871</v>
      </c>
      <c r="D3514" s="1">
        <v>135.47489999999999</v>
      </c>
    </row>
    <row r="3515" spans="1:4" x14ac:dyDescent="0.25">
      <c r="A3515" s="1">
        <v>139.25</v>
      </c>
      <c r="B3515" s="1">
        <v>136.67871</v>
      </c>
      <c r="C3515" s="1">
        <v>135.47489999999999</v>
      </c>
      <c r="D3515" s="1">
        <v>133.95824999999999</v>
      </c>
    </row>
    <row r="3516" spans="1:4" x14ac:dyDescent="0.25">
      <c r="A3516" s="1">
        <v>137.833</v>
      </c>
      <c r="B3516" s="1">
        <v>135.47489999999999</v>
      </c>
      <c r="C3516" s="1">
        <v>133.95824999999999</v>
      </c>
      <c r="D3516" s="1">
        <v>133.143</v>
      </c>
    </row>
    <row r="3517" spans="1:4" x14ac:dyDescent="0.25">
      <c r="A3517" s="1">
        <v>136.67871</v>
      </c>
      <c r="B3517" s="1">
        <v>133.95824999999999</v>
      </c>
      <c r="C3517" s="1">
        <v>133.143</v>
      </c>
      <c r="D3517" s="1">
        <v>132.33709999999999</v>
      </c>
    </row>
    <row r="3518" spans="1:4" x14ac:dyDescent="0.25">
      <c r="A3518" s="1">
        <v>135.47489999999999</v>
      </c>
      <c r="B3518" s="1">
        <v>133.143</v>
      </c>
      <c r="C3518" s="1">
        <v>132.33709999999999</v>
      </c>
      <c r="D3518" s="1">
        <v>131.55565999999999</v>
      </c>
    </row>
    <row r="3519" spans="1:4" x14ac:dyDescent="0.25">
      <c r="A3519" s="1">
        <v>133.95824999999999</v>
      </c>
      <c r="B3519" s="1">
        <v>132.33709999999999</v>
      </c>
      <c r="C3519" s="1">
        <v>131.55565999999999</v>
      </c>
      <c r="D3519" s="1">
        <v>130.29543000000001</v>
      </c>
    </row>
    <row r="3520" spans="1:4" x14ac:dyDescent="0.25">
      <c r="A3520" s="1">
        <v>133.143</v>
      </c>
      <c r="B3520" s="1">
        <v>131.55565999999999</v>
      </c>
      <c r="C3520" s="1">
        <v>130.29543000000001</v>
      </c>
      <c r="D3520" s="1">
        <v>129.49547000000001</v>
      </c>
    </row>
    <row r="3521" spans="1:4" x14ac:dyDescent="0.25">
      <c r="A3521" s="1">
        <v>132.33709999999999</v>
      </c>
      <c r="B3521" s="1">
        <v>130.29543000000001</v>
      </c>
      <c r="C3521" s="1">
        <v>129.49547000000001</v>
      </c>
      <c r="D3521" s="1">
        <v>128.40103999999999</v>
      </c>
    </row>
    <row r="3522" spans="1:4" x14ac:dyDescent="0.25">
      <c r="A3522" s="1">
        <v>131.55565999999999</v>
      </c>
      <c r="B3522" s="1">
        <v>129.49547000000001</v>
      </c>
      <c r="C3522" s="1">
        <v>128.40103999999999</v>
      </c>
      <c r="D3522" s="1">
        <v>131.01894999999999</v>
      </c>
    </row>
    <row r="3523" spans="1:4" x14ac:dyDescent="0.25">
      <c r="A3523" s="1">
        <v>130.29543000000001</v>
      </c>
      <c r="B3523" s="1">
        <v>128.40103999999999</v>
      </c>
      <c r="C3523" s="1">
        <v>131.01894999999999</v>
      </c>
      <c r="D3523" s="1">
        <v>134.03895</v>
      </c>
    </row>
    <row r="3524" spans="1:4" x14ac:dyDescent="0.25">
      <c r="A3524" s="1">
        <v>129.49547000000001</v>
      </c>
      <c r="B3524" s="1">
        <v>131.01894999999999</v>
      </c>
      <c r="C3524" s="1">
        <v>134.03895</v>
      </c>
      <c r="D3524" s="1">
        <v>140.60598999999999</v>
      </c>
    </row>
    <row r="3525" spans="1:4" x14ac:dyDescent="0.25">
      <c r="A3525" s="1">
        <v>128.40103999999999</v>
      </c>
      <c r="B3525" s="1">
        <v>134.03895</v>
      </c>
      <c r="C3525" s="1">
        <v>140.60598999999999</v>
      </c>
      <c r="D3525" s="1">
        <v>149.5378</v>
      </c>
    </row>
    <row r="3526" spans="1:4" x14ac:dyDescent="0.25">
      <c r="A3526" s="1">
        <v>131.01894999999999</v>
      </c>
      <c r="B3526" s="1">
        <v>140.60598999999999</v>
      </c>
      <c r="C3526" s="1">
        <v>149.5378</v>
      </c>
      <c r="D3526" s="1">
        <v>160.50423000000001</v>
      </c>
    </row>
    <row r="3527" spans="1:4" x14ac:dyDescent="0.25">
      <c r="A3527" s="1">
        <v>134.03895</v>
      </c>
      <c r="B3527" s="1">
        <v>149.5378</v>
      </c>
      <c r="C3527" s="1">
        <v>160.50423000000001</v>
      </c>
      <c r="D3527" s="1">
        <v>173.86510999999999</v>
      </c>
    </row>
    <row r="3528" spans="1:4" x14ac:dyDescent="0.25">
      <c r="A3528" s="1">
        <v>140.60598999999999</v>
      </c>
      <c r="B3528" s="1">
        <v>160.50423000000001</v>
      </c>
      <c r="C3528" s="1">
        <v>173.86510999999999</v>
      </c>
      <c r="D3528" s="1">
        <v>187.83195000000001</v>
      </c>
    </row>
    <row r="3529" spans="1:4" x14ac:dyDescent="0.25">
      <c r="A3529" s="1">
        <v>149.5378</v>
      </c>
      <c r="B3529" s="1">
        <v>173.86510999999999</v>
      </c>
      <c r="C3529" s="1">
        <v>187.83195000000001</v>
      </c>
      <c r="D3529" s="1">
        <v>203.42175</v>
      </c>
    </row>
    <row r="3530" spans="1:4" x14ac:dyDescent="0.25">
      <c r="A3530" s="1">
        <v>160.50423000000001</v>
      </c>
      <c r="B3530" s="1">
        <v>187.83195000000001</v>
      </c>
      <c r="C3530" s="1">
        <v>203.42175</v>
      </c>
      <c r="D3530" s="1">
        <v>219.06298000000001</v>
      </c>
    </row>
    <row r="3531" spans="1:4" x14ac:dyDescent="0.25">
      <c r="A3531" s="1">
        <v>173.86510999999999</v>
      </c>
      <c r="B3531" s="1">
        <v>203.42175</v>
      </c>
      <c r="C3531" s="1">
        <v>219.06298000000001</v>
      </c>
      <c r="D3531" s="1">
        <v>233.45269999999999</v>
      </c>
    </row>
    <row r="3532" spans="1:4" x14ac:dyDescent="0.25">
      <c r="A3532" s="1">
        <v>187.83195000000001</v>
      </c>
      <c r="B3532" s="1">
        <v>219.06298000000001</v>
      </c>
      <c r="C3532" s="1">
        <v>233.45269999999999</v>
      </c>
      <c r="D3532" s="1">
        <v>246.12046000000001</v>
      </c>
    </row>
    <row r="3533" spans="1:4" x14ac:dyDescent="0.25">
      <c r="A3533" s="1">
        <v>203.42175</v>
      </c>
      <c r="B3533" s="1">
        <v>233.45269999999999</v>
      </c>
      <c r="C3533" s="1">
        <v>246.12046000000001</v>
      </c>
      <c r="D3533" s="1">
        <v>262.44781999999998</v>
      </c>
    </row>
    <row r="3534" spans="1:4" x14ac:dyDescent="0.25">
      <c r="A3534" s="1">
        <v>219.06298000000001</v>
      </c>
      <c r="B3534" s="1">
        <v>246.12046000000001</v>
      </c>
      <c r="C3534" s="1">
        <v>262.44781999999998</v>
      </c>
      <c r="D3534" s="1">
        <v>274.79129</v>
      </c>
    </row>
    <row r="3535" spans="1:4" x14ac:dyDescent="0.25">
      <c r="A3535" s="1">
        <v>233.45269999999999</v>
      </c>
      <c r="B3535" s="1">
        <v>262.44781999999998</v>
      </c>
      <c r="C3535" s="1">
        <v>274.79129</v>
      </c>
      <c r="D3535" s="1">
        <v>283.76670000000001</v>
      </c>
    </row>
    <row r="3536" spans="1:4" x14ac:dyDescent="0.25">
      <c r="A3536" s="1">
        <v>246.12046000000001</v>
      </c>
      <c r="B3536" s="1">
        <v>274.79129</v>
      </c>
      <c r="C3536" s="1">
        <v>283.76670000000001</v>
      </c>
      <c r="D3536" s="1">
        <v>292.17011000000002</v>
      </c>
    </row>
    <row r="3537" spans="1:4" x14ac:dyDescent="0.25">
      <c r="A3537" s="1">
        <v>262.44781999999998</v>
      </c>
      <c r="B3537" s="1">
        <v>283.76670000000001</v>
      </c>
      <c r="C3537" s="1">
        <v>292.17011000000002</v>
      </c>
      <c r="D3537" s="1">
        <v>300.24552999999997</v>
      </c>
    </row>
    <row r="3538" spans="1:4" x14ac:dyDescent="0.25">
      <c r="A3538" s="1">
        <v>274.79129</v>
      </c>
      <c r="B3538" s="1">
        <v>292.17011000000002</v>
      </c>
      <c r="C3538" s="1">
        <v>300.24552999999997</v>
      </c>
      <c r="D3538" s="1">
        <v>306.94074000000001</v>
      </c>
    </row>
    <row r="3539" spans="1:4" x14ac:dyDescent="0.25">
      <c r="A3539" s="1">
        <v>283.76670000000001</v>
      </c>
      <c r="B3539" s="1">
        <v>300.24552999999997</v>
      </c>
      <c r="C3539" s="1">
        <v>306.94074000000001</v>
      </c>
      <c r="D3539" s="1">
        <v>312.81200999999999</v>
      </c>
    </row>
    <row r="3540" spans="1:4" x14ac:dyDescent="0.25">
      <c r="A3540" s="1">
        <v>292.17011000000002</v>
      </c>
      <c r="B3540" s="1">
        <v>306.94074000000001</v>
      </c>
      <c r="C3540" s="1">
        <v>312.81200999999999</v>
      </c>
      <c r="D3540" s="1">
        <v>319.36338000000001</v>
      </c>
    </row>
    <row r="3541" spans="1:4" x14ac:dyDescent="0.25">
      <c r="A3541" s="1">
        <v>300.24552999999997</v>
      </c>
      <c r="B3541" s="1">
        <v>312.81200999999999</v>
      </c>
      <c r="C3541" s="1">
        <v>319.36338000000001</v>
      </c>
      <c r="D3541" s="1">
        <v>326.34500000000003</v>
      </c>
    </row>
    <row r="3542" spans="1:4" x14ac:dyDescent="0.25">
      <c r="A3542" s="1">
        <v>306.94074000000001</v>
      </c>
      <c r="B3542" s="1">
        <v>319.36338000000001</v>
      </c>
      <c r="C3542" s="1">
        <v>326.34500000000003</v>
      </c>
      <c r="D3542" s="1">
        <v>332.31858</v>
      </c>
    </row>
    <row r="3543" spans="1:4" x14ac:dyDescent="0.25">
      <c r="A3543" s="1">
        <v>312.81200999999999</v>
      </c>
      <c r="B3543" s="1">
        <v>326.34500000000003</v>
      </c>
      <c r="C3543" s="1">
        <v>332.31858</v>
      </c>
      <c r="D3543" s="1">
        <v>338.20549</v>
      </c>
    </row>
    <row r="3544" spans="1:4" x14ac:dyDescent="0.25">
      <c r="A3544" s="1">
        <v>319.36338000000001</v>
      </c>
      <c r="B3544" s="1">
        <v>332.31858</v>
      </c>
      <c r="C3544" s="1">
        <v>338.20549</v>
      </c>
      <c r="D3544" s="1">
        <v>343.22564</v>
      </c>
    </row>
    <row r="3545" spans="1:4" x14ac:dyDescent="0.25">
      <c r="A3545" s="1">
        <v>326.34500000000003</v>
      </c>
      <c r="B3545" s="1">
        <v>338.20549</v>
      </c>
      <c r="C3545" s="1">
        <v>343.22564</v>
      </c>
      <c r="D3545" s="1">
        <v>348.07539000000003</v>
      </c>
    </row>
    <row r="3546" spans="1:4" x14ac:dyDescent="0.25">
      <c r="A3546" s="1">
        <v>332.31858</v>
      </c>
      <c r="B3546" s="1">
        <v>343.22564</v>
      </c>
      <c r="C3546" s="1">
        <v>348.07539000000003</v>
      </c>
      <c r="D3546" s="1">
        <v>350.21656999999999</v>
      </c>
    </row>
    <row r="3547" spans="1:4" x14ac:dyDescent="0.25">
      <c r="A3547" s="1">
        <v>338.20549</v>
      </c>
      <c r="B3547" s="1">
        <v>348.07539000000003</v>
      </c>
      <c r="C3547" s="1">
        <v>350.21656999999999</v>
      </c>
      <c r="D3547" s="1">
        <v>351.19337999999999</v>
      </c>
    </row>
    <row r="3548" spans="1:4" x14ac:dyDescent="0.25">
      <c r="A3548" s="1">
        <v>343.22564</v>
      </c>
      <c r="B3548" s="1">
        <v>350.21656999999999</v>
      </c>
      <c r="C3548" s="1">
        <v>351.19337999999999</v>
      </c>
      <c r="D3548" s="1">
        <v>350.97406999999998</v>
      </c>
    </row>
    <row r="3549" spans="1:4" x14ac:dyDescent="0.25">
      <c r="A3549" s="1">
        <v>348.07539000000003</v>
      </c>
      <c r="B3549" s="1">
        <v>351.19337999999999</v>
      </c>
      <c r="C3549" s="1">
        <v>350.97406999999998</v>
      </c>
      <c r="D3549" s="1">
        <v>348.56596999999999</v>
      </c>
    </row>
    <row r="3550" spans="1:4" x14ac:dyDescent="0.25">
      <c r="A3550" s="1">
        <v>350.21656999999999</v>
      </c>
      <c r="B3550" s="1">
        <v>350.97406999999998</v>
      </c>
      <c r="C3550" s="1">
        <v>348.56596999999999</v>
      </c>
      <c r="D3550" s="1">
        <v>346.89317999999997</v>
      </c>
    </row>
    <row r="3551" spans="1:4" x14ac:dyDescent="0.25">
      <c r="A3551" s="1">
        <v>351.19337999999999</v>
      </c>
      <c r="B3551" s="1">
        <v>348.56596999999999</v>
      </c>
      <c r="C3551" s="1">
        <v>346.89317999999997</v>
      </c>
      <c r="D3551" s="1">
        <v>345.59938</v>
      </c>
    </row>
    <row r="3552" spans="1:4" x14ac:dyDescent="0.25">
      <c r="A3552" s="1">
        <v>350.97406999999998</v>
      </c>
      <c r="B3552" s="1">
        <v>346.89317999999997</v>
      </c>
      <c r="C3552" s="1">
        <v>345.59938</v>
      </c>
      <c r="D3552" s="1">
        <v>345.77904000000001</v>
      </c>
    </row>
    <row r="3553" spans="1:4" x14ac:dyDescent="0.25">
      <c r="A3553" s="1">
        <v>348.56596999999999</v>
      </c>
      <c r="B3553" s="1">
        <v>345.59938</v>
      </c>
      <c r="C3553" s="1">
        <v>345.77904000000001</v>
      </c>
      <c r="D3553" s="1">
        <v>347.69398000000001</v>
      </c>
    </row>
    <row r="3554" spans="1:4" x14ac:dyDescent="0.25">
      <c r="A3554" s="1">
        <v>346.89317999999997</v>
      </c>
      <c r="B3554" s="1">
        <v>345.77904000000001</v>
      </c>
      <c r="C3554" s="1">
        <v>347.69398000000001</v>
      </c>
      <c r="D3554" s="1">
        <v>352.14814999999999</v>
      </c>
    </row>
    <row r="3555" spans="1:4" x14ac:dyDescent="0.25">
      <c r="A3555" s="1">
        <v>345.59938</v>
      </c>
      <c r="B3555" s="1">
        <v>347.69398000000001</v>
      </c>
      <c r="C3555" s="1">
        <v>352.14814999999999</v>
      </c>
      <c r="D3555" s="1">
        <v>359.80855000000003</v>
      </c>
    </row>
    <row r="3556" spans="1:4" x14ac:dyDescent="0.25">
      <c r="A3556" s="1">
        <v>345.77904000000001</v>
      </c>
      <c r="B3556" s="1">
        <v>352.14814999999999</v>
      </c>
      <c r="C3556" s="1">
        <v>359.80855000000003</v>
      </c>
      <c r="D3556" s="1">
        <v>367.63501000000002</v>
      </c>
    </row>
    <row r="3557" spans="1:4" x14ac:dyDescent="0.25">
      <c r="A3557" s="1">
        <v>347.69398000000001</v>
      </c>
      <c r="B3557" s="1">
        <v>359.80855000000003</v>
      </c>
      <c r="C3557" s="1">
        <v>367.63501000000002</v>
      </c>
      <c r="D3557" s="1">
        <v>374.73984999999999</v>
      </c>
    </row>
    <row r="3558" spans="1:4" x14ac:dyDescent="0.25">
      <c r="A3558" s="1">
        <v>352.14814999999999</v>
      </c>
      <c r="B3558" s="1">
        <v>367.63501000000002</v>
      </c>
      <c r="C3558" s="1">
        <v>374.73984999999999</v>
      </c>
      <c r="D3558" s="1">
        <v>381.20679999999999</v>
      </c>
    </row>
    <row r="3559" spans="1:4" x14ac:dyDescent="0.25">
      <c r="A3559" s="1">
        <v>359.80855000000003</v>
      </c>
      <c r="B3559" s="1">
        <v>374.73984999999999</v>
      </c>
      <c r="C3559" s="1">
        <v>381.20679999999999</v>
      </c>
      <c r="D3559" s="1">
        <v>386.03140000000002</v>
      </c>
    </row>
    <row r="3560" spans="1:4" x14ac:dyDescent="0.25">
      <c r="A3560" s="1">
        <v>367.63501000000002</v>
      </c>
      <c r="B3560" s="1">
        <v>381.20679999999999</v>
      </c>
      <c r="C3560" s="1">
        <v>386.03140000000002</v>
      </c>
      <c r="D3560" s="1">
        <v>389.68867999999998</v>
      </c>
    </row>
    <row r="3561" spans="1:4" x14ac:dyDescent="0.25">
      <c r="A3561" s="1">
        <v>374.73984999999999</v>
      </c>
      <c r="B3561" s="1">
        <v>386.03140000000002</v>
      </c>
      <c r="C3561" s="1">
        <v>389.68867999999998</v>
      </c>
      <c r="D3561" s="1">
        <v>391.26787000000002</v>
      </c>
    </row>
    <row r="3562" spans="1:4" x14ac:dyDescent="0.25">
      <c r="A3562" s="1">
        <v>381.20679999999999</v>
      </c>
      <c r="B3562" s="1">
        <v>389.68867999999998</v>
      </c>
      <c r="C3562" s="1">
        <v>391.26787000000002</v>
      </c>
      <c r="D3562" s="1">
        <v>392.29737</v>
      </c>
    </row>
    <row r="3563" spans="1:4" x14ac:dyDescent="0.25">
      <c r="A3563" s="1">
        <v>386.03140000000002</v>
      </c>
      <c r="B3563" s="1">
        <v>391.26787000000002</v>
      </c>
      <c r="C3563" s="1">
        <v>392.29737</v>
      </c>
      <c r="D3563" s="1">
        <v>392.63959</v>
      </c>
    </row>
    <row r="3564" spans="1:4" x14ac:dyDescent="0.25">
      <c r="A3564" s="1">
        <v>389.68867999999998</v>
      </c>
      <c r="B3564" s="1">
        <v>392.29737</v>
      </c>
      <c r="C3564" s="1">
        <v>392.63959</v>
      </c>
      <c r="D3564" s="1">
        <v>392.69943999999998</v>
      </c>
    </row>
    <row r="3565" spans="1:4" x14ac:dyDescent="0.25">
      <c r="A3565" s="1">
        <v>391.26787000000002</v>
      </c>
      <c r="B3565" s="1">
        <v>392.63959</v>
      </c>
      <c r="C3565" s="1">
        <v>392.69943999999998</v>
      </c>
      <c r="D3565" s="1">
        <v>392.96217999999999</v>
      </c>
    </row>
    <row r="3566" spans="1:4" x14ac:dyDescent="0.25">
      <c r="A3566" s="1">
        <v>392.29737</v>
      </c>
      <c r="B3566" s="1">
        <v>392.69943999999998</v>
      </c>
      <c r="C3566" s="1">
        <v>392.96217999999999</v>
      </c>
      <c r="D3566" s="1">
        <v>393.12857000000002</v>
      </c>
    </row>
    <row r="3567" spans="1:4" x14ac:dyDescent="0.25">
      <c r="A3567" s="1">
        <v>392.63959</v>
      </c>
      <c r="B3567" s="1">
        <v>392.96217999999999</v>
      </c>
      <c r="C3567" s="1">
        <v>393.12857000000002</v>
      </c>
      <c r="D3567" s="1">
        <v>393.03420999999997</v>
      </c>
    </row>
    <row r="3568" spans="1:4" x14ac:dyDescent="0.25">
      <c r="A3568" s="1">
        <v>392.69943999999998</v>
      </c>
      <c r="B3568" s="1">
        <v>393.12857000000002</v>
      </c>
      <c r="C3568" s="1">
        <v>393.03420999999997</v>
      </c>
      <c r="D3568" s="1">
        <v>393.24218000000002</v>
      </c>
    </row>
    <row r="3569" spans="1:4" x14ac:dyDescent="0.25">
      <c r="A3569" s="1">
        <v>392.96217999999999</v>
      </c>
      <c r="B3569" s="1">
        <v>393.03420999999997</v>
      </c>
      <c r="C3569" s="1">
        <v>393.24218000000002</v>
      </c>
      <c r="D3569" s="1">
        <v>393.38673</v>
      </c>
    </row>
    <row r="3570" spans="1:4" x14ac:dyDescent="0.25">
      <c r="A3570" s="1">
        <v>393.12857000000002</v>
      </c>
      <c r="B3570" s="1">
        <v>393.24218000000002</v>
      </c>
      <c r="C3570" s="1">
        <v>393.38673</v>
      </c>
      <c r="D3570" s="1">
        <v>393.08148999999997</v>
      </c>
    </row>
    <row r="3571" spans="1:4" x14ac:dyDescent="0.25">
      <c r="A3571" s="1">
        <v>393.03420999999997</v>
      </c>
      <c r="B3571" s="1">
        <v>393.38673</v>
      </c>
      <c r="C3571" s="1">
        <v>393.08148999999997</v>
      </c>
      <c r="D3571" s="1">
        <v>393.19830000000002</v>
      </c>
    </row>
    <row r="3572" spans="1:4" x14ac:dyDescent="0.25">
      <c r="A3572" s="1">
        <v>393.24218000000002</v>
      </c>
      <c r="B3572" s="1">
        <v>393.08148999999997</v>
      </c>
      <c r="C3572" s="1">
        <v>393.19830000000002</v>
      </c>
      <c r="D3572" s="1">
        <v>393.29680000000002</v>
      </c>
    </row>
    <row r="3573" spans="1:4" x14ac:dyDescent="0.25">
      <c r="A3573" s="1">
        <v>393.38673</v>
      </c>
      <c r="B3573" s="1">
        <v>393.19830000000002</v>
      </c>
      <c r="C3573" s="1">
        <v>393.29680000000002</v>
      </c>
      <c r="D3573" s="1">
        <v>393.06796000000003</v>
      </c>
    </row>
    <row r="3574" spans="1:4" x14ac:dyDescent="0.25">
      <c r="A3574" s="1">
        <v>393.08148999999997</v>
      </c>
      <c r="B3574" s="1">
        <v>393.29680000000002</v>
      </c>
      <c r="C3574" s="1">
        <v>393.06796000000003</v>
      </c>
      <c r="D3574" s="1">
        <v>393.20242000000002</v>
      </c>
    </row>
    <row r="3575" spans="1:4" x14ac:dyDescent="0.25">
      <c r="A3575" s="1">
        <v>393.19830000000002</v>
      </c>
      <c r="B3575" s="1">
        <v>393.06796000000003</v>
      </c>
      <c r="C3575" s="1">
        <v>393.20242000000002</v>
      </c>
      <c r="D3575" s="1">
        <v>393.17320999999998</v>
      </c>
    </row>
    <row r="3576" spans="1:4" x14ac:dyDescent="0.25">
      <c r="A3576" s="1">
        <v>393.29680000000002</v>
      </c>
      <c r="B3576" s="1">
        <v>393.20242000000002</v>
      </c>
      <c r="C3576" s="1">
        <v>393.17320999999998</v>
      </c>
      <c r="D3576" s="1">
        <v>393.04993999999999</v>
      </c>
    </row>
    <row r="3577" spans="1:4" x14ac:dyDescent="0.25">
      <c r="A3577" s="1">
        <v>393.06796000000003</v>
      </c>
      <c r="B3577" s="1">
        <v>393.17320999999998</v>
      </c>
      <c r="C3577" s="1">
        <v>393.04993999999999</v>
      </c>
      <c r="D3577" s="1">
        <v>392.93018000000001</v>
      </c>
    </row>
    <row r="3578" spans="1:4" x14ac:dyDescent="0.25">
      <c r="A3578" s="1">
        <v>393.20242000000002</v>
      </c>
      <c r="B3578" s="1">
        <v>393.04993999999999</v>
      </c>
      <c r="C3578" s="1">
        <v>392.93018000000001</v>
      </c>
      <c r="D3578" s="1">
        <v>393.36624999999998</v>
      </c>
    </row>
    <row r="3579" spans="1:4" x14ac:dyDescent="0.25">
      <c r="A3579" s="1">
        <v>393.17320999999998</v>
      </c>
      <c r="B3579" s="1">
        <v>392.93018000000001</v>
      </c>
      <c r="C3579" s="1">
        <v>393.36624999999998</v>
      </c>
      <c r="D3579" s="1">
        <v>393.13046000000003</v>
      </c>
    </row>
    <row r="3580" spans="1:4" x14ac:dyDescent="0.25">
      <c r="A3580" s="1">
        <v>393.04993999999999</v>
      </c>
      <c r="B3580" s="1">
        <v>393.36624999999998</v>
      </c>
      <c r="C3580" s="1">
        <v>393.13046000000003</v>
      </c>
      <c r="D3580" s="1">
        <v>392.92014</v>
      </c>
    </row>
    <row r="3581" spans="1:4" x14ac:dyDescent="0.25">
      <c r="A3581" s="1">
        <v>392.93018000000001</v>
      </c>
      <c r="B3581" s="1">
        <v>393.13046000000003</v>
      </c>
      <c r="C3581" s="1">
        <v>392.92014</v>
      </c>
      <c r="D3581" s="1">
        <v>392.83372000000003</v>
      </c>
    </row>
    <row r="3582" spans="1:4" x14ac:dyDescent="0.25">
      <c r="A3582" s="1">
        <v>393.36624999999998</v>
      </c>
      <c r="B3582" s="1">
        <v>392.92014</v>
      </c>
      <c r="C3582" s="1">
        <v>392.83372000000003</v>
      </c>
      <c r="D3582" s="1">
        <v>392.96352000000002</v>
      </c>
    </row>
    <row r="3583" spans="1:4" x14ac:dyDescent="0.25">
      <c r="A3583" s="1">
        <v>393.13046000000003</v>
      </c>
      <c r="B3583" s="1">
        <v>392.83372000000003</v>
      </c>
      <c r="C3583" s="1">
        <v>392.96352000000002</v>
      </c>
      <c r="D3583" s="1">
        <v>392.84699999999998</v>
      </c>
    </row>
    <row r="3584" spans="1:4" x14ac:dyDescent="0.25">
      <c r="A3584" s="1">
        <v>392.92014</v>
      </c>
      <c r="B3584" s="1">
        <v>392.96352000000002</v>
      </c>
      <c r="C3584" s="1">
        <v>392.84699999999998</v>
      </c>
      <c r="D3584" s="1">
        <v>392.8098</v>
      </c>
    </row>
    <row r="3585" spans="1:4" x14ac:dyDescent="0.25">
      <c r="A3585" s="1">
        <v>392.83372000000003</v>
      </c>
      <c r="B3585" s="1">
        <v>392.84699999999998</v>
      </c>
      <c r="C3585" s="1">
        <v>392.8098</v>
      </c>
      <c r="D3585" s="1">
        <v>392.91125</v>
      </c>
    </row>
    <row r="3586" spans="1:4" x14ac:dyDescent="0.25">
      <c r="A3586" s="1">
        <v>392.96352000000002</v>
      </c>
      <c r="B3586" s="1">
        <v>392.8098</v>
      </c>
      <c r="C3586" s="1">
        <v>392.91125</v>
      </c>
      <c r="D3586" s="1">
        <v>392.83767999999998</v>
      </c>
    </row>
    <row r="3587" spans="1:4" x14ac:dyDescent="0.25">
      <c r="A3587" s="1">
        <v>392.84699999999998</v>
      </c>
      <c r="B3587" s="1">
        <v>392.91125</v>
      </c>
      <c r="C3587" s="1">
        <v>392.83767999999998</v>
      </c>
      <c r="D3587" s="1">
        <v>392.88959999999997</v>
      </c>
    </row>
    <row r="3588" spans="1:4" x14ac:dyDescent="0.25">
      <c r="A3588" s="1">
        <v>392.8098</v>
      </c>
      <c r="B3588" s="1">
        <v>392.83767999999998</v>
      </c>
      <c r="C3588" s="1">
        <v>392.88959999999997</v>
      </c>
      <c r="D3588" s="1">
        <v>392.86871000000002</v>
      </c>
    </row>
    <row r="3589" spans="1:4" x14ac:dyDescent="0.25">
      <c r="A3589" s="1">
        <v>392.91125</v>
      </c>
      <c r="B3589" s="1">
        <v>392.88959999999997</v>
      </c>
      <c r="C3589" s="1">
        <v>392.86871000000002</v>
      </c>
      <c r="D3589" s="1">
        <v>392.87572999999998</v>
      </c>
    </row>
    <row r="3590" spans="1:4" x14ac:dyDescent="0.25">
      <c r="A3590" s="1">
        <v>392.83767999999998</v>
      </c>
      <c r="B3590" s="1">
        <v>392.86871000000002</v>
      </c>
      <c r="C3590" s="1">
        <v>392.87572999999998</v>
      </c>
      <c r="D3590" s="1">
        <v>392.93504999999999</v>
      </c>
    </row>
    <row r="3591" spans="1:4" x14ac:dyDescent="0.25">
      <c r="A3591" s="1">
        <v>392.88959999999997</v>
      </c>
      <c r="B3591" s="1">
        <v>392.87572999999998</v>
      </c>
      <c r="C3591" s="1">
        <v>392.93504999999999</v>
      </c>
      <c r="D3591" s="1">
        <v>392.87283000000002</v>
      </c>
    </row>
    <row r="3592" spans="1:4" x14ac:dyDescent="0.25">
      <c r="A3592" s="1">
        <v>392.86871000000002</v>
      </c>
      <c r="B3592" s="1">
        <v>392.93504999999999</v>
      </c>
      <c r="C3592" s="1">
        <v>392.87283000000002</v>
      </c>
      <c r="D3592" s="1">
        <v>392.77148999999997</v>
      </c>
    </row>
    <row r="3593" spans="1:4" x14ac:dyDescent="0.25">
      <c r="A3593" s="1">
        <v>392.87572999999998</v>
      </c>
      <c r="B3593" s="1">
        <v>392.87283000000002</v>
      </c>
      <c r="C3593" s="1">
        <v>392.77148999999997</v>
      </c>
      <c r="D3593" s="1">
        <v>392.66278</v>
      </c>
    </row>
    <row r="3594" spans="1:4" x14ac:dyDescent="0.25">
      <c r="A3594" s="1">
        <v>392.93504999999999</v>
      </c>
      <c r="B3594" s="1">
        <v>392.77148999999997</v>
      </c>
      <c r="C3594" s="1">
        <v>392.66278</v>
      </c>
      <c r="D3594" s="1">
        <v>392.81232</v>
      </c>
    </row>
    <row r="3595" spans="1:4" x14ac:dyDescent="0.25">
      <c r="A3595" s="1">
        <v>392.87283000000002</v>
      </c>
      <c r="B3595" s="1">
        <v>392.66278</v>
      </c>
      <c r="C3595" s="1">
        <v>392.81232</v>
      </c>
      <c r="D3595" s="1">
        <v>392.66413999999997</v>
      </c>
    </row>
    <row r="3596" spans="1:4" x14ac:dyDescent="0.25">
      <c r="A3596" s="1">
        <v>392.77148999999997</v>
      </c>
      <c r="B3596" s="1">
        <v>392.81232</v>
      </c>
      <c r="C3596" s="1">
        <v>392.66413999999997</v>
      </c>
      <c r="D3596" s="1">
        <v>392.88475</v>
      </c>
    </row>
    <row r="3597" spans="1:4" x14ac:dyDescent="0.25">
      <c r="A3597" s="1">
        <v>392.66278</v>
      </c>
      <c r="B3597" s="1">
        <v>392.66413999999997</v>
      </c>
      <c r="C3597" s="1">
        <v>392.88475</v>
      </c>
      <c r="D3597" s="1">
        <v>392.69252999999998</v>
      </c>
    </row>
    <row r="3598" spans="1:4" x14ac:dyDescent="0.25">
      <c r="A3598" s="1">
        <v>392.81232</v>
      </c>
      <c r="B3598" s="1">
        <v>392.88475</v>
      </c>
      <c r="C3598" s="1">
        <v>392.69252999999998</v>
      </c>
      <c r="D3598" s="1">
        <v>392.94018999999997</v>
      </c>
    </row>
    <row r="3599" spans="1:4" x14ac:dyDescent="0.25">
      <c r="A3599" s="1">
        <v>392.66413999999997</v>
      </c>
      <c r="B3599" s="1">
        <v>392.69252999999998</v>
      </c>
      <c r="C3599" s="1">
        <v>392.94018999999997</v>
      </c>
      <c r="D3599" s="1">
        <v>393.02722999999997</v>
      </c>
    </row>
    <row r="3600" spans="1:4" x14ac:dyDescent="0.25">
      <c r="A3600" s="1">
        <v>392.88475</v>
      </c>
      <c r="B3600" s="1">
        <v>392.94018999999997</v>
      </c>
      <c r="C3600" s="1">
        <v>393.02722999999997</v>
      </c>
      <c r="D3600" s="1">
        <v>392.97091</v>
      </c>
    </row>
    <row r="3601" spans="1:4" x14ac:dyDescent="0.25">
      <c r="A3601" s="1">
        <v>392.69252999999998</v>
      </c>
      <c r="B3601" s="1">
        <v>393.02722999999997</v>
      </c>
      <c r="C3601" s="1">
        <v>392.97091</v>
      </c>
      <c r="D3601" s="1">
        <v>392.92293999999998</v>
      </c>
    </row>
    <row r="3602" spans="1:4" x14ac:dyDescent="0.25">
      <c r="A3602" s="1">
        <v>392.94018999999997</v>
      </c>
      <c r="B3602" s="1">
        <v>392.97091</v>
      </c>
      <c r="C3602" s="1">
        <v>392.92293999999998</v>
      </c>
      <c r="D3602" s="1">
        <v>392.96838000000002</v>
      </c>
    </row>
    <row r="3603" spans="1:4" x14ac:dyDescent="0.25">
      <c r="A3603" s="1">
        <v>393.02722999999997</v>
      </c>
      <c r="B3603" s="1">
        <v>392.92293999999998</v>
      </c>
      <c r="C3603" s="1">
        <v>392.96838000000002</v>
      </c>
      <c r="D3603" s="1">
        <v>392.77382</v>
      </c>
    </row>
    <row r="3604" spans="1:4" x14ac:dyDescent="0.25">
      <c r="A3604" s="1">
        <v>392.97091</v>
      </c>
      <c r="B3604" s="1">
        <v>392.96838000000002</v>
      </c>
      <c r="C3604" s="1">
        <v>392.77382</v>
      </c>
      <c r="D3604" s="1">
        <v>392.81475</v>
      </c>
    </row>
    <row r="3605" spans="1:4" x14ac:dyDescent="0.25">
      <c r="A3605" s="1">
        <v>392.92293999999998</v>
      </c>
      <c r="B3605" s="1">
        <v>392.77382</v>
      </c>
      <c r="C3605" s="1">
        <v>392.81475</v>
      </c>
      <c r="D3605" s="1">
        <v>392.91433999999998</v>
      </c>
    </row>
    <row r="3606" spans="1:4" x14ac:dyDescent="0.25">
      <c r="A3606" s="1">
        <v>392.96838000000002</v>
      </c>
      <c r="B3606" s="1">
        <v>392.81475</v>
      </c>
      <c r="C3606" s="1">
        <v>392.91433999999998</v>
      </c>
      <c r="D3606" s="1">
        <v>392.8519</v>
      </c>
    </row>
    <row r="3607" spans="1:4" x14ac:dyDescent="0.25">
      <c r="A3607" s="1">
        <v>392.77382</v>
      </c>
      <c r="B3607" s="1">
        <v>392.91433999999998</v>
      </c>
      <c r="C3607" s="1">
        <v>392.8519</v>
      </c>
      <c r="D3607" s="1">
        <v>392.69533000000001</v>
      </c>
    </row>
    <row r="3608" spans="1:4" x14ac:dyDescent="0.25">
      <c r="A3608" s="1">
        <v>392.81475</v>
      </c>
      <c r="B3608" s="1">
        <v>392.8519</v>
      </c>
      <c r="C3608" s="1">
        <v>392.69533000000001</v>
      </c>
      <c r="D3608" s="1">
        <v>392.87725</v>
      </c>
    </row>
    <row r="3609" spans="1:4" x14ac:dyDescent="0.25">
      <c r="A3609" s="1">
        <v>392.91433999999998</v>
      </c>
      <c r="B3609" s="1">
        <v>392.69533000000001</v>
      </c>
      <c r="C3609" s="1">
        <v>392.87725</v>
      </c>
      <c r="D3609" s="1">
        <v>392.82691999999997</v>
      </c>
    </row>
    <row r="3610" spans="1:4" x14ac:dyDescent="0.25">
      <c r="A3610" s="1">
        <v>392.8519</v>
      </c>
      <c r="B3610" s="1">
        <v>392.87725</v>
      </c>
      <c r="C3610" s="1">
        <v>392.82691999999997</v>
      </c>
      <c r="D3610" s="1">
        <v>392.82256999999998</v>
      </c>
    </row>
    <row r="3611" spans="1:4" x14ac:dyDescent="0.25">
      <c r="A3611" s="1">
        <v>392.69533000000001</v>
      </c>
      <c r="B3611" s="1">
        <v>392.82691999999997</v>
      </c>
      <c r="C3611" s="1">
        <v>392.82256999999998</v>
      </c>
      <c r="D3611" s="1">
        <v>392.92944</v>
      </c>
    </row>
    <row r="3612" spans="1:4" x14ac:dyDescent="0.25">
      <c r="A3612" s="1">
        <v>392.87725</v>
      </c>
      <c r="B3612" s="1">
        <v>392.82256999999998</v>
      </c>
      <c r="C3612" s="1">
        <v>392.92944</v>
      </c>
      <c r="D3612" s="1">
        <v>392.83643000000001</v>
      </c>
    </row>
    <row r="3613" spans="1:4" x14ac:dyDescent="0.25">
      <c r="A3613" s="1">
        <v>392.82691999999997</v>
      </c>
      <c r="B3613" s="1">
        <v>392.92944</v>
      </c>
      <c r="C3613" s="1">
        <v>392.83643000000001</v>
      </c>
      <c r="D3613" s="1">
        <v>392.74709000000001</v>
      </c>
    </row>
    <row r="3614" spans="1:4" x14ac:dyDescent="0.25">
      <c r="A3614" s="1">
        <v>392.82256999999998</v>
      </c>
      <c r="B3614" s="1">
        <v>392.83643000000001</v>
      </c>
      <c r="C3614" s="1">
        <v>392.74709000000001</v>
      </c>
      <c r="D3614" s="1">
        <v>393.01747</v>
      </c>
    </row>
    <row r="3615" spans="1:4" x14ac:dyDescent="0.25">
      <c r="A3615" s="1">
        <v>392.92944</v>
      </c>
      <c r="B3615" s="1">
        <v>392.74709000000001</v>
      </c>
      <c r="C3615" s="1">
        <v>393.01747</v>
      </c>
      <c r="D3615" s="1">
        <v>392.98426999999998</v>
      </c>
    </row>
    <row r="3616" spans="1:4" x14ac:dyDescent="0.25">
      <c r="A3616" s="1">
        <v>392.83643000000001</v>
      </c>
      <c r="B3616" s="1">
        <v>393.01747</v>
      </c>
      <c r="C3616" s="1">
        <v>392.98426999999998</v>
      </c>
      <c r="D3616" s="1">
        <v>393.02852000000001</v>
      </c>
    </row>
    <row r="3617" spans="1:4" x14ac:dyDescent="0.25">
      <c r="A3617" s="1">
        <v>392.74709000000001</v>
      </c>
      <c r="B3617" s="1">
        <v>392.98426999999998</v>
      </c>
      <c r="C3617" s="1">
        <v>393.02852000000001</v>
      </c>
      <c r="D3617" s="1">
        <v>392.97133000000002</v>
      </c>
    </row>
    <row r="3618" spans="1:4" x14ac:dyDescent="0.25">
      <c r="A3618" s="1">
        <v>393.01747</v>
      </c>
      <c r="B3618" s="1">
        <v>393.02852000000001</v>
      </c>
      <c r="C3618" s="1">
        <v>392.97133000000002</v>
      </c>
      <c r="D3618" s="1">
        <v>393.11543</v>
      </c>
    </row>
    <row r="3619" spans="1:4" x14ac:dyDescent="0.25">
      <c r="A3619" s="1">
        <v>392.98426999999998</v>
      </c>
      <c r="B3619" s="1">
        <v>392.97133000000002</v>
      </c>
      <c r="C3619" s="1">
        <v>393.11543</v>
      </c>
      <c r="D3619" s="1">
        <v>393.12293</v>
      </c>
    </row>
    <row r="3620" spans="1:4" x14ac:dyDescent="0.25">
      <c r="A3620" s="1">
        <v>393.02852000000001</v>
      </c>
      <c r="B3620" s="1">
        <v>393.11543</v>
      </c>
      <c r="C3620" s="1">
        <v>393.12293</v>
      </c>
      <c r="D3620" s="1">
        <v>393.23412999999999</v>
      </c>
    </row>
    <row r="3621" spans="1:4" x14ac:dyDescent="0.25">
      <c r="A3621" s="1">
        <v>392.97133000000002</v>
      </c>
      <c r="B3621" s="1">
        <v>393.12293</v>
      </c>
      <c r="C3621" s="1">
        <v>393.23412999999999</v>
      </c>
      <c r="D3621" s="1">
        <v>393.31371000000001</v>
      </c>
    </row>
    <row r="3622" spans="1:4" x14ac:dyDescent="0.25">
      <c r="A3622" s="1">
        <v>393.11543</v>
      </c>
      <c r="B3622" s="1">
        <v>393.23412999999999</v>
      </c>
      <c r="C3622" s="1">
        <v>393.31371000000001</v>
      </c>
      <c r="D3622" s="1">
        <v>393.37673000000001</v>
      </c>
    </row>
    <row r="3623" spans="1:4" x14ac:dyDescent="0.25">
      <c r="A3623" s="1">
        <v>393.12293</v>
      </c>
      <c r="B3623" s="1">
        <v>393.31371000000001</v>
      </c>
      <c r="C3623" s="1">
        <v>393.37673000000001</v>
      </c>
      <c r="D3623" s="1">
        <v>393.58071999999999</v>
      </c>
    </row>
    <row r="3624" spans="1:4" x14ac:dyDescent="0.25">
      <c r="A3624" s="1">
        <v>393.23412999999999</v>
      </c>
      <c r="B3624" s="1">
        <v>393.37673000000001</v>
      </c>
      <c r="C3624" s="1">
        <v>393.58071999999999</v>
      </c>
      <c r="D3624" s="1">
        <v>393.50652000000002</v>
      </c>
    </row>
    <row r="3625" spans="1:4" x14ac:dyDescent="0.25">
      <c r="A3625" s="1">
        <v>393.31371000000001</v>
      </c>
      <c r="B3625" s="1">
        <v>393.58071999999999</v>
      </c>
      <c r="C3625" s="1">
        <v>393.50652000000002</v>
      </c>
      <c r="D3625" s="1">
        <v>393.16829000000001</v>
      </c>
    </row>
    <row r="3626" spans="1:4" x14ac:dyDescent="0.25">
      <c r="A3626" s="1">
        <v>393.37673000000001</v>
      </c>
      <c r="B3626" s="1">
        <v>393.50652000000002</v>
      </c>
      <c r="C3626" s="1">
        <v>393.16829000000001</v>
      </c>
      <c r="D3626" s="1">
        <v>392.13031000000001</v>
      </c>
    </row>
    <row r="3627" spans="1:4" x14ac:dyDescent="0.25">
      <c r="A3627" s="1">
        <v>393.58071999999999</v>
      </c>
      <c r="B3627" s="1">
        <v>393.16829000000001</v>
      </c>
      <c r="C3627" s="1">
        <v>392.13031000000001</v>
      </c>
      <c r="D3627" s="1">
        <v>388.71661</v>
      </c>
    </row>
    <row r="3628" spans="1:4" x14ac:dyDescent="0.25">
      <c r="A3628" s="1">
        <v>393.50652000000002</v>
      </c>
      <c r="B3628" s="1">
        <v>392.13031000000001</v>
      </c>
      <c r="C3628" s="1">
        <v>388.71661</v>
      </c>
      <c r="D3628" s="1">
        <v>382.70501000000002</v>
      </c>
    </row>
    <row r="3629" spans="1:4" x14ac:dyDescent="0.25">
      <c r="A3629" s="1">
        <v>393.16829000000001</v>
      </c>
      <c r="B3629" s="1">
        <v>388.71661</v>
      </c>
      <c r="C3629" s="1">
        <v>382.70501000000002</v>
      </c>
      <c r="D3629" s="1">
        <v>374.83652000000001</v>
      </c>
    </row>
    <row r="3630" spans="1:4" x14ac:dyDescent="0.25">
      <c r="A3630" s="1">
        <v>392.13031000000001</v>
      </c>
      <c r="B3630" s="1">
        <v>382.70501000000002</v>
      </c>
      <c r="C3630" s="1">
        <v>374.83652000000001</v>
      </c>
      <c r="D3630" s="1">
        <v>366.48041999999998</v>
      </c>
    </row>
    <row r="3631" spans="1:4" x14ac:dyDescent="0.25">
      <c r="A3631" s="1">
        <v>388.71661</v>
      </c>
      <c r="B3631" s="1">
        <v>374.83652000000001</v>
      </c>
      <c r="C3631" s="1">
        <v>366.48041999999998</v>
      </c>
      <c r="D3631" s="1">
        <v>359.05374</v>
      </c>
    </row>
    <row r="3632" spans="1:4" x14ac:dyDescent="0.25">
      <c r="A3632" s="1">
        <v>382.70501000000002</v>
      </c>
      <c r="B3632" s="1">
        <v>366.48041999999998</v>
      </c>
      <c r="C3632" s="1">
        <v>359.05374</v>
      </c>
      <c r="D3632" s="1">
        <v>357.33253999999999</v>
      </c>
    </row>
    <row r="3633" spans="1:4" x14ac:dyDescent="0.25">
      <c r="A3633" s="1">
        <v>374.83652000000001</v>
      </c>
      <c r="B3633" s="1">
        <v>359.05374</v>
      </c>
      <c r="C3633" s="1">
        <v>357.33253999999999</v>
      </c>
      <c r="D3633" s="1">
        <v>358.72489999999999</v>
      </c>
    </row>
    <row r="3634" spans="1:4" x14ac:dyDescent="0.25">
      <c r="A3634" s="1">
        <v>366.48041999999998</v>
      </c>
      <c r="B3634" s="1">
        <v>357.33253999999999</v>
      </c>
      <c r="C3634" s="1">
        <v>358.72489999999999</v>
      </c>
      <c r="D3634" s="1">
        <v>361.36973</v>
      </c>
    </row>
    <row r="3635" spans="1:4" x14ac:dyDescent="0.25">
      <c r="A3635" s="1">
        <v>359.05374</v>
      </c>
      <c r="B3635" s="1">
        <v>358.72489999999999</v>
      </c>
      <c r="C3635" s="1">
        <v>361.36973</v>
      </c>
      <c r="D3635" s="1">
        <v>363.43002999999999</v>
      </c>
    </row>
    <row r="3636" spans="1:4" x14ac:dyDescent="0.25">
      <c r="A3636" s="1">
        <v>357.33253999999999</v>
      </c>
      <c r="B3636" s="1">
        <v>361.36973</v>
      </c>
      <c r="C3636" s="1">
        <v>363.43002999999999</v>
      </c>
      <c r="D3636" s="1">
        <v>361.86711000000003</v>
      </c>
    </row>
    <row r="3637" spans="1:4" x14ac:dyDescent="0.25">
      <c r="A3637" s="1">
        <v>358.72489999999999</v>
      </c>
      <c r="B3637" s="1">
        <v>363.43002999999999</v>
      </c>
      <c r="C3637" s="1">
        <v>361.86711000000003</v>
      </c>
      <c r="D3637" s="1">
        <v>358.39918999999998</v>
      </c>
    </row>
    <row r="3638" spans="1:4" x14ac:dyDescent="0.25">
      <c r="A3638" s="1">
        <v>361.36973</v>
      </c>
      <c r="B3638" s="1">
        <v>361.86711000000003</v>
      </c>
      <c r="C3638" s="1">
        <v>358.39918999999998</v>
      </c>
      <c r="D3638" s="1">
        <v>351.33947000000001</v>
      </c>
    </row>
    <row r="3639" spans="1:4" x14ac:dyDescent="0.25">
      <c r="A3639" s="1">
        <v>363.43002999999999</v>
      </c>
      <c r="B3639" s="1">
        <v>358.39918999999998</v>
      </c>
      <c r="C3639" s="1">
        <v>351.33947000000001</v>
      </c>
      <c r="D3639" s="1">
        <v>337.40424000000002</v>
      </c>
    </row>
    <row r="3640" spans="1:4" x14ac:dyDescent="0.25">
      <c r="A3640" s="1">
        <v>361.86711000000003</v>
      </c>
      <c r="B3640" s="1">
        <v>351.33947000000001</v>
      </c>
      <c r="C3640" s="1">
        <v>337.40424000000002</v>
      </c>
      <c r="D3640" s="1">
        <v>318.09325000000001</v>
      </c>
    </row>
    <row r="3641" spans="1:4" x14ac:dyDescent="0.25">
      <c r="A3641" s="1">
        <v>358.39918999999998</v>
      </c>
      <c r="B3641" s="1">
        <v>337.40424000000002</v>
      </c>
      <c r="C3641" s="1">
        <v>318.09325000000001</v>
      </c>
      <c r="D3641" s="1">
        <v>293.38224000000002</v>
      </c>
    </row>
    <row r="3642" spans="1:4" x14ac:dyDescent="0.25">
      <c r="A3642" s="1">
        <v>351.33947000000001</v>
      </c>
      <c r="B3642" s="1">
        <v>318.09325000000001</v>
      </c>
      <c r="C3642" s="1">
        <v>293.38224000000002</v>
      </c>
      <c r="D3642" s="1">
        <v>265.39501999999999</v>
      </c>
    </row>
    <row r="3643" spans="1:4" x14ac:dyDescent="0.25">
      <c r="A3643" s="1">
        <v>337.40424000000002</v>
      </c>
      <c r="B3643" s="1">
        <v>293.38224000000002</v>
      </c>
      <c r="C3643" s="1">
        <v>265.39501999999999</v>
      </c>
      <c r="D3643" s="1">
        <v>241.95238000000001</v>
      </c>
    </row>
    <row r="3644" spans="1:4" x14ac:dyDescent="0.25">
      <c r="A3644" s="1">
        <v>318.09325000000001</v>
      </c>
      <c r="B3644" s="1">
        <v>265.39501999999999</v>
      </c>
      <c r="C3644" s="1">
        <v>241.95238000000001</v>
      </c>
      <c r="D3644" s="1">
        <v>222.98901000000001</v>
      </c>
    </row>
    <row r="3645" spans="1:4" x14ac:dyDescent="0.25">
      <c r="A3645" s="1">
        <v>293.38224000000002</v>
      </c>
      <c r="B3645" s="1">
        <v>241.95238000000001</v>
      </c>
      <c r="C3645" s="1">
        <v>222.98901000000001</v>
      </c>
      <c r="D3645" s="1">
        <v>202.47188</v>
      </c>
    </row>
    <row r="3646" spans="1:4" x14ac:dyDescent="0.25">
      <c r="A3646" s="1">
        <v>265.39501999999999</v>
      </c>
      <c r="B3646" s="1">
        <v>222.98901000000001</v>
      </c>
      <c r="C3646" s="1">
        <v>202.47188</v>
      </c>
      <c r="D3646" s="1">
        <v>183.10307</v>
      </c>
    </row>
    <row r="3647" spans="1:4" x14ac:dyDescent="0.25">
      <c r="A3647" s="1">
        <v>241.95238000000001</v>
      </c>
      <c r="B3647" s="1">
        <v>202.47188</v>
      </c>
      <c r="C3647" s="1">
        <v>183.10307</v>
      </c>
      <c r="D3647" s="1">
        <v>166.8338</v>
      </c>
    </row>
    <row r="3648" spans="1:4" x14ac:dyDescent="0.25">
      <c r="A3648" s="1">
        <v>222.98901000000001</v>
      </c>
      <c r="B3648" s="1">
        <v>183.10307</v>
      </c>
      <c r="C3648" s="1">
        <v>166.8338</v>
      </c>
      <c r="D3648" s="1">
        <v>153.48885999999999</v>
      </c>
    </row>
    <row r="3649" spans="1:4" x14ac:dyDescent="0.25">
      <c r="A3649" s="1">
        <v>202.47188</v>
      </c>
      <c r="B3649" s="1">
        <v>166.8338</v>
      </c>
      <c r="C3649" s="1">
        <v>153.48885999999999</v>
      </c>
      <c r="D3649" s="1">
        <v>142.33873</v>
      </c>
    </row>
    <row r="3650" spans="1:4" x14ac:dyDescent="0.25">
      <c r="A3650" s="1">
        <v>183.10307</v>
      </c>
      <c r="B3650" s="1">
        <v>153.48885999999999</v>
      </c>
      <c r="C3650" s="1">
        <v>142.33873</v>
      </c>
      <c r="D3650" s="1">
        <v>134.41013000000001</v>
      </c>
    </row>
    <row r="3651" spans="1:4" x14ac:dyDescent="0.25">
      <c r="A3651" s="1">
        <v>166.8338</v>
      </c>
      <c r="B3651" s="1">
        <v>142.33873</v>
      </c>
      <c r="C3651" s="1">
        <v>134.41013000000001</v>
      </c>
      <c r="D3651" s="1">
        <v>129.98333</v>
      </c>
    </row>
    <row r="3652" spans="1:4" x14ac:dyDescent="0.25">
      <c r="A3652" s="1">
        <v>153.48885999999999</v>
      </c>
      <c r="B3652" s="1">
        <v>134.41013000000001</v>
      </c>
      <c r="C3652" s="1">
        <v>129.98333</v>
      </c>
      <c r="D3652" s="1">
        <v>128.38070999999999</v>
      </c>
    </row>
    <row r="3653" spans="1:4" x14ac:dyDescent="0.25">
      <c r="A3653" s="1">
        <v>142.33873</v>
      </c>
      <c r="B3653" s="1">
        <v>129.98333</v>
      </c>
      <c r="C3653" s="1">
        <v>128.38070999999999</v>
      </c>
      <c r="D3653" s="1">
        <v>130.20832999999999</v>
      </c>
    </row>
    <row r="3654" spans="1:4" x14ac:dyDescent="0.25">
      <c r="A3654" s="1">
        <v>134.41013000000001</v>
      </c>
      <c r="B3654" s="1">
        <v>128.38070999999999</v>
      </c>
      <c r="C3654" s="1">
        <v>130.20832999999999</v>
      </c>
      <c r="D3654" s="1">
        <v>132.08407</v>
      </c>
    </row>
    <row r="3655" spans="1:4" x14ac:dyDescent="0.25">
      <c r="A3655" s="1">
        <v>129.98333</v>
      </c>
      <c r="B3655" s="1">
        <v>130.20832999999999</v>
      </c>
      <c r="C3655" s="1">
        <v>132.08407</v>
      </c>
      <c r="D3655" s="1">
        <v>133.92957999999999</v>
      </c>
    </row>
    <row r="3656" spans="1:4" x14ac:dyDescent="0.25">
      <c r="A3656" s="1">
        <v>128.38070999999999</v>
      </c>
      <c r="B3656" s="1">
        <v>132.08407</v>
      </c>
      <c r="C3656" s="1">
        <v>133.92957999999999</v>
      </c>
      <c r="D3656" s="1">
        <v>135.24531999999999</v>
      </c>
    </row>
    <row r="3657" spans="1:4" x14ac:dyDescent="0.25">
      <c r="A3657" s="1">
        <v>130.20832999999999</v>
      </c>
      <c r="B3657" s="1">
        <v>133.92957999999999</v>
      </c>
      <c r="C3657" s="1">
        <v>135.24531999999999</v>
      </c>
      <c r="D3657" s="1">
        <v>136.57666</v>
      </c>
    </row>
    <row r="3658" spans="1:4" x14ac:dyDescent="0.25">
      <c r="A3658" s="1">
        <v>132.08407</v>
      </c>
      <c r="B3658" s="1">
        <v>135.24531999999999</v>
      </c>
      <c r="C3658" s="1">
        <v>136.57666</v>
      </c>
      <c r="D3658" s="1">
        <v>137.48237</v>
      </c>
    </row>
    <row r="3659" spans="1:4" x14ac:dyDescent="0.25">
      <c r="A3659" s="1">
        <v>133.92957999999999</v>
      </c>
      <c r="B3659" s="1">
        <v>136.57666</v>
      </c>
      <c r="C3659" s="1">
        <v>137.48237</v>
      </c>
      <c r="D3659" s="1">
        <v>138.38041999999999</v>
      </c>
    </row>
    <row r="3660" spans="1:4" x14ac:dyDescent="0.25">
      <c r="A3660" s="1">
        <v>135.24531999999999</v>
      </c>
      <c r="B3660" s="1">
        <v>137.48237</v>
      </c>
      <c r="C3660" s="1">
        <v>138.38041999999999</v>
      </c>
      <c r="D3660" s="1">
        <v>138.86161999999999</v>
      </c>
    </row>
    <row r="3661" spans="1:4" x14ac:dyDescent="0.25">
      <c r="A3661" s="1">
        <v>136.57666</v>
      </c>
      <c r="B3661" s="1">
        <v>138.38041999999999</v>
      </c>
      <c r="C3661" s="1">
        <v>138.86161999999999</v>
      </c>
      <c r="D3661" s="1">
        <v>139.23247000000001</v>
      </c>
    </row>
    <row r="3662" spans="1:4" x14ac:dyDescent="0.25">
      <c r="A3662" s="1">
        <v>137.48237</v>
      </c>
      <c r="B3662" s="1">
        <v>138.86161999999999</v>
      </c>
      <c r="C3662" s="1">
        <v>139.23247000000001</v>
      </c>
      <c r="D3662" s="1">
        <v>139.21467000000001</v>
      </c>
    </row>
    <row r="3663" spans="1:4" x14ac:dyDescent="0.25">
      <c r="A3663" s="1">
        <v>138.38041999999999</v>
      </c>
      <c r="B3663" s="1">
        <v>139.23247000000001</v>
      </c>
      <c r="C3663" s="1">
        <v>139.21467000000001</v>
      </c>
      <c r="D3663" s="1">
        <v>139.16622000000001</v>
      </c>
    </row>
    <row r="3664" spans="1:4" x14ac:dyDescent="0.25">
      <c r="A3664" s="1">
        <v>138.86161999999999</v>
      </c>
      <c r="B3664" s="1">
        <v>139.21467000000001</v>
      </c>
      <c r="C3664" s="1">
        <v>139.16622000000001</v>
      </c>
      <c r="D3664" s="1">
        <v>139.14173</v>
      </c>
    </row>
    <row r="3665" spans="1:4" x14ac:dyDescent="0.25">
      <c r="A3665" s="1">
        <v>139.23247000000001</v>
      </c>
      <c r="B3665" s="1">
        <v>139.16622000000001</v>
      </c>
      <c r="C3665" s="1">
        <v>139.14173</v>
      </c>
      <c r="D3665" s="1">
        <v>138.29785000000001</v>
      </c>
    </row>
    <row r="3666" spans="1:4" x14ac:dyDescent="0.25">
      <c r="A3666" s="1">
        <v>139.21467000000001</v>
      </c>
      <c r="B3666" s="1">
        <v>139.14173</v>
      </c>
      <c r="C3666" s="1">
        <v>138.29785000000001</v>
      </c>
      <c r="D3666" s="1">
        <v>138.22447</v>
      </c>
    </row>
    <row r="3667" spans="1:4" x14ac:dyDescent="0.25">
      <c r="A3667" s="1">
        <v>139.16622000000001</v>
      </c>
      <c r="B3667" s="1">
        <v>138.29785000000001</v>
      </c>
      <c r="C3667" s="1">
        <v>138.22447</v>
      </c>
      <c r="D3667" s="1">
        <v>137.80816999999999</v>
      </c>
    </row>
    <row r="3668" spans="1:4" x14ac:dyDescent="0.25">
      <c r="A3668" s="1">
        <v>139.14173</v>
      </c>
      <c r="B3668" s="1">
        <v>138.22447</v>
      </c>
      <c r="C3668" s="1">
        <v>137.80816999999999</v>
      </c>
      <c r="D3668" s="1">
        <v>137.74632</v>
      </c>
    </row>
    <row r="3669" spans="1:4" x14ac:dyDescent="0.25">
      <c r="A3669" s="1">
        <v>138.29785000000001</v>
      </c>
      <c r="B3669" s="1">
        <v>137.80816999999999</v>
      </c>
      <c r="C3669" s="1">
        <v>137.74632</v>
      </c>
      <c r="D3669" s="1">
        <v>137.47879</v>
      </c>
    </row>
    <row r="3670" spans="1:4" x14ac:dyDescent="0.25">
      <c r="A3670" s="1">
        <v>138.22447</v>
      </c>
      <c r="B3670" s="1">
        <v>137.74632</v>
      </c>
      <c r="C3670" s="1">
        <v>137.47879</v>
      </c>
      <c r="D3670" s="1">
        <v>136.85659000000001</v>
      </c>
    </row>
    <row r="3671" spans="1:4" x14ac:dyDescent="0.25">
      <c r="A3671" s="1">
        <v>137.80816999999999</v>
      </c>
      <c r="B3671" s="1">
        <v>137.47879</v>
      </c>
      <c r="C3671" s="1">
        <v>136.85659000000001</v>
      </c>
      <c r="D3671" s="1">
        <v>138.87638000000001</v>
      </c>
    </row>
    <row r="3672" spans="1:4" x14ac:dyDescent="0.25">
      <c r="A3672" s="1">
        <v>137.74632</v>
      </c>
      <c r="B3672" s="1">
        <v>136.85659000000001</v>
      </c>
      <c r="C3672" s="1">
        <v>138.87638000000001</v>
      </c>
      <c r="D3672" s="1">
        <v>142.85436999999999</v>
      </c>
    </row>
    <row r="3673" spans="1:4" x14ac:dyDescent="0.25">
      <c r="A3673" s="1">
        <v>137.47879</v>
      </c>
      <c r="B3673" s="1">
        <v>138.87638000000001</v>
      </c>
      <c r="C3673" s="1">
        <v>142.85436999999999</v>
      </c>
      <c r="D3673" s="1">
        <v>149.63390000000001</v>
      </c>
    </row>
    <row r="3674" spans="1:4" x14ac:dyDescent="0.25">
      <c r="A3674" s="1">
        <v>136.85659000000001</v>
      </c>
      <c r="B3674" s="1">
        <v>142.85436999999999</v>
      </c>
      <c r="C3674" s="1">
        <v>149.63390000000001</v>
      </c>
      <c r="D3674" s="1">
        <v>157.97389000000001</v>
      </c>
    </row>
    <row r="3675" spans="1:4" x14ac:dyDescent="0.25">
      <c r="A3675" s="1">
        <v>138.87638000000001</v>
      </c>
      <c r="B3675" s="1">
        <v>149.63390000000001</v>
      </c>
      <c r="C3675" s="1">
        <v>157.97389000000001</v>
      </c>
      <c r="D3675" s="1">
        <v>169.51288</v>
      </c>
    </row>
    <row r="3676" spans="1:4" x14ac:dyDescent="0.25">
      <c r="A3676" s="1">
        <v>142.85436999999999</v>
      </c>
      <c r="B3676" s="1">
        <v>157.97389000000001</v>
      </c>
      <c r="C3676" s="1">
        <v>169.51288</v>
      </c>
      <c r="D3676" s="1">
        <v>184.12737000000001</v>
      </c>
    </row>
    <row r="3677" spans="1:4" x14ac:dyDescent="0.25">
      <c r="A3677" s="1">
        <v>149.63390000000001</v>
      </c>
      <c r="B3677" s="1">
        <v>169.51288</v>
      </c>
      <c r="C3677" s="1">
        <v>184.12737000000001</v>
      </c>
      <c r="D3677" s="1">
        <v>199.52542</v>
      </c>
    </row>
    <row r="3678" spans="1:4" x14ac:dyDescent="0.25">
      <c r="A3678" s="1">
        <v>157.97389000000001</v>
      </c>
      <c r="B3678" s="1">
        <v>184.12737000000001</v>
      </c>
      <c r="C3678" s="1">
        <v>199.52542</v>
      </c>
      <c r="D3678" s="1">
        <v>216.50389999999999</v>
      </c>
    </row>
    <row r="3679" spans="1:4" x14ac:dyDescent="0.25">
      <c r="A3679" s="1">
        <v>169.51288</v>
      </c>
      <c r="B3679" s="1">
        <v>199.52542</v>
      </c>
      <c r="C3679" s="1">
        <v>216.50389999999999</v>
      </c>
      <c r="D3679" s="1">
        <v>235.21292</v>
      </c>
    </row>
    <row r="3680" spans="1:4" x14ac:dyDescent="0.25">
      <c r="A3680" s="1">
        <v>184.12737000000001</v>
      </c>
      <c r="B3680" s="1">
        <v>216.50389999999999</v>
      </c>
      <c r="C3680" s="1">
        <v>235.21292</v>
      </c>
      <c r="D3680" s="1">
        <v>253.43151</v>
      </c>
    </row>
    <row r="3681" spans="1:4" x14ac:dyDescent="0.25">
      <c r="A3681" s="1">
        <v>199.52542</v>
      </c>
      <c r="B3681" s="1">
        <v>235.21292</v>
      </c>
      <c r="C3681" s="1">
        <v>253.43151</v>
      </c>
      <c r="D3681" s="1">
        <v>269.32163000000003</v>
      </c>
    </row>
    <row r="3682" spans="1:4" x14ac:dyDescent="0.25">
      <c r="A3682" s="1">
        <v>216.50389999999999</v>
      </c>
      <c r="B3682" s="1">
        <v>253.43151</v>
      </c>
      <c r="C3682" s="1">
        <v>269.32163000000003</v>
      </c>
      <c r="D3682" s="1">
        <v>281.18198999999998</v>
      </c>
    </row>
    <row r="3683" spans="1:4" x14ac:dyDescent="0.25">
      <c r="A3683" s="1">
        <v>235.21292</v>
      </c>
      <c r="B3683" s="1">
        <v>269.32163000000003</v>
      </c>
      <c r="C3683" s="1">
        <v>281.18198999999998</v>
      </c>
      <c r="D3683" s="1">
        <v>288.47300999999999</v>
      </c>
    </row>
    <row r="3684" spans="1:4" x14ac:dyDescent="0.25">
      <c r="A3684" s="1">
        <v>253.43151</v>
      </c>
      <c r="B3684" s="1">
        <v>281.18198999999998</v>
      </c>
      <c r="C3684" s="1">
        <v>288.47300999999999</v>
      </c>
      <c r="D3684" s="1">
        <v>294.42790000000002</v>
      </c>
    </row>
    <row r="3685" spans="1:4" x14ac:dyDescent="0.25">
      <c r="A3685" s="1">
        <v>269.32163000000003</v>
      </c>
      <c r="B3685" s="1">
        <v>288.47300999999999</v>
      </c>
      <c r="C3685" s="1">
        <v>294.42790000000002</v>
      </c>
      <c r="D3685" s="1">
        <v>299.18565000000001</v>
      </c>
    </row>
    <row r="3686" spans="1:4" x14ac:dyDescent="0.25">
      <c r="A3686" s="1">
        <v>281.18198999999998</v>
      </c>
      <c r="B3686" s="1">
        <v>294.42790000000002</v>
      </c>
      <c r="C3686" s="1">
        <v>299.18565000000001</v>
      </c>
      <c r="D3686" s="1">
        <v>303.28413999999998</v>
      </c>
    </row>
    <row r="3687" spans="1:4" x14ac:dyDescent="0.25">
      <c r="A3687" s="1">
        <v>288.47300999999999</v>
      </c>
      <c r="B3687" s="1">
        <v>299.18565000000001</v>
      </c>
      <c r="C3687" s="1">
        <v>303.28413999999998</v>
      </c>
      <c r="D3687" s="1">
        <v>306.81792000000002</v>
      </c>
    </row>
    <row r="3688" spans="1:4" x14ac:dyDescent="0.25">
      <c r="A3688" s="1">
        <v>294.42790000000002</v>
      </c>
      <c r="B3688" s="1">
        <v>303.28413999999998</v>
      </c>
      <c r="C3688" s="1">
        <v>306.81792000000002</v>
      </c>
      <c r="D3688" s="1">
        <v>309.98613999999998</v>
      </c>
    </row>
    <row r="3689" spans="1:4" x14ac:dyDescent="0.25">
      <c r="A3689" s="1">
        <v>299.18565000000001</v>
      </c>
      <c r="B3689" s="1">
        <v>306.81792000000002</v>
      </c>
      <c r="C3689" s="1">
        <v>309.98613999999998</v>
      </c>
      <c r="D3689" s="1">
        <v>312.63018</v>
      </c>
    </row>
    <row r="3690" spans="1:4" x14ac:dyDescent="0.25">
      <c r="A3690" s="1">
        <v>303.28413999999998</v>
      </c>
      <c r="B3690" s="1">
        <v>309.98613999999998</v>
      </c>
      <c r="C3690" s="1">
        <v>312.63018</v>
      </c>
      <c r="D3690" s="1">
        <v>315.83560999999997</v>
      </c>
    </row>
    <row r="3691" spans="1:4" x14ac:dyDescent="0.25">
      <c r="A3691" s="1">
        <v>306.81792000000002</v>
      </c>
      <c r="B3691" s="1">
        <v>312.63018</v>
      </c>
      <c r="C3691" s="1">
        <v>315.83560999999997</v>
      </c>
      <c r="D3691" s="1">
        <v>318.9246</v>
      </c>
    </row>
    <row r="3692" spans="1:4" x14ac:dyDescent="0.25">
      <c r="A3692" s="1">
        <v>309.98613999999998</v>
      </c>
      <c r="B3692" s="1">
        <v>315.83560999999997</v>
      </c>
      <c r="C3692" s="1">
        <v>318.9246</v>
      </c>
      <c r="D3692" s="1">
        <v>323.55218000000002</v>
      </c>
    </row>
    <row r="3693" spans="1:4" x14ac:dyDescent="0.25">
      <c r="A3693" s="1">
        <v>312.63018</v>
      </c>
      <c r="B3693" s="1">
        <v>318.9246</v>
      </c>
      <c r="C3693" s="1">
        <v>323.55218000000002</v>
      </c>
      <c r="D3693" s="1">
        <v>327.88896999999997</v>
      </c>
    </row>
    <row r="3694" spans="1:4" x14ac:dyDescent="0.25">
      <c r="A3694" s="1">
        <v>315.83560999999997</v>
      </c>
      <c r="B3694" s="1">
        <v>323.55218000000002</v>
      </c>
      <c r="C3694" s="1">
        <v>327.88896999999997</v>
      </c>
      <c r="D3694" s="1">
        <v>332.03500000000003</v>
      </c>
    </row>
    <row r="3695" spans="1:4" x14ac:dyDescent="0.25">
      <c r="A3695" s="1">
        <v>318.9246</v>
      </c>
      <c r="B3695" s="1">
        <v>327.88896999999997</v>
      </c>
      <c r="C3695" s="1">
        <v>332.03500000000003</v>
      </c>
      <c r="D3695" s="1">
        <v>334.38632999999999</v>
      </c>
    </row>
    <row r="3696" spans="1:4" x14ac:dyDescent="0.25">
      <c r="A3696" s="1">
        <v>323.55218000000002</v>
      </c>
      <c r="B3696" s="1">
        <v>332.03500000000003</v>
      </c>
      <c r="C3696" s="1">
        <v>334.38632999999999</v>
      </c>
      <c r="D3696" s="1">
        <v>337.28883999999999</v>
      </c>
    </row>
    <row r="3697" spans="1:4" x14ac:dyDescent="0.25">
      <c r="A3697" s="1">
        <v>327.88896999999997</v>
      </c>
      <c r="B3697" s="1">
        <v>334.38632999999999</v>
      </c>
      <c r="C3697" s="1">
        <v>337.28883999999999</v>
      </c>
      <c r="D3697" s="1">
        <v>339.17662000000001</v>
      </c>
    </row>
    <row r="3698" spans="1:4" x14ac:dyDescent="0.25">
      <c r="A3698" s="1">
        <v>332.03500000000003</v>
      </c>
      <c r="B3698" s="1">
        <v>337.28883999999999</v>
      </c>
      <c r="C3698" s="1">
        <v>339.17662000000001</v>
      </c>
      <c r="D3698" s="1">
        <v>339.46883000000003</v>
      </c>
    </row>
    <row r="3699" spans="1:4" x14ac:dyDescent="0.25">
      <c r="A3699" s="1">
        <v>334.38632999999999</v>
      </c>
      <c r="B3699" s="1">
        <v>339.17662000000001</v>
      </c>
      <c r="C3699" s="1">
        <v>339.46883000000003</v>
      </c>
      <c r="D3699" s="1">
        <v>339.06065999999998</v>
      </c>
    </row>
    <row r="3700" spans="1:4" x14ac:dyDescent="0.25">
      <c r="A3700" s="1">
        <v>337.28883999999999</v>
      </c>
      <c r="B3700" s="1">
        <v>339.46883000000003</v>
      </c>
      <c r="C3700" s="1">
        <v>339.06065999999998</v>
      </c>
      <c r="D3700" s="1">
        <v>338.34228999999999</v>
      </c>
    </row>
    <row r="3701" spans="1:4" x14ac:dyDescent="0.25">
      <c r="A3701" s="1">
        <v>339.17662000000001</v>
      </c>
      <c r="B3701" s="1">
        <v>339.06065999999998</v>
      </c>
      <c r="C3701" s="1">
        <v>338.34228999999999</v>
      </c>
      <c r="D3701" s="1">
        <v>338.44596000000001</v>
      </c>
    </row>
    <row r="3702" spans="1:4" x14ac:dyDescent="0.25">
      <c r="A3702" s="1">
        <v>339.46883000000003</v>
      </c>
      <c r="B3702" s="1">
        <v>338.34228999999999</v>
      </c>
      <c r="C3702" s="1">
        <v>338.44596000000001</v>
      </c>
      <c r="D3702" s="1">
        <v>341.57850999999999</v>
      </c>
    </row>
    <row r="3703" spans="1:4" x14ac:dyDescent="0.25">
      <c r="A3703" s="1">
        <v>339.06065999999998</v>
      </c>
      <c r="B3703" s="1">
        <v>338.44596000000001</v>
      </c>
      <c r="C3703" s="1">
        <v>341.57850999999999</v>
      </c>
      <c r="D3703" s="1">
        <v>347.36101000000002</v>
      </c>
    </row>
    <row r="3704" spans="1:4" x14ac:dyDescent="0.25">
      <c r="A3704" s="1">
        <v>338.34228999999999</v>
      </c>
      <c r="B3704" s="1">
        <v>341.57850999999999</v>
      </c>
      <c r="C3704" s="1">
        <v>347.36101000000002</v>
      </c>
      <c r="D3704" s="1">
        <v>355.96739000000002</v>
      </c>
    </row>
    <row r="3705" spans="1:4" x14ac:dyDescent="0.25">
      <c r="A3705" s="1">
        <v>338.44596000000001</v>
      </c>
      <c r="B3705" s="1">
        <v>347.36101000000002</v>
      </c>
      <c r="C3705" s="1">
        <v>355.96739000000002</v>
      </c>
      <c r="D3705" s="1">
        <v>363.94251000000003</v>
      </c>
    </row>
    <row r="3706" spans="1:4" x14ac:dyDescent="0.25">
      <c r="A3706" s="1">
        <v>341.57850999999999</v>
      </c>
      <c r="B3706" s="1">
        <v>355.96739000000002</v>
      </c>
      <c r="C3706" s="1">
        <v>363.94251000000003</v>
      </c>
      <c r="D3706" s="1">
        <v>370.1721</v>
      </c>
    </row>
    <row r="3707" spans="1:4" x14ac:dyDescent="0.25">
      <c r="A3707" s="1">
        <v>347.36101000000002</v>
      </c>
      <c r="B3707" s="1">
        <v>363.94251000000003</v>
      </c>
      <c r="C3707" s="1">
        <v>370.1721</v>
      </c>
      <c r="D3707" s="1">
        <v>377.41851000000003</v>
      </c>
    </row>
    <row r="3708" spans="1:4" x14ac:dyDescent="0.25">
      <c r="A3708" s="1">
        <v>355.96739000000002</v>
      </c>
      <c r="B3708" s="1">
        <v>370.1721</v>
      </c>
      <c r="C3708" s="1">
        <v>377.41851000000003</v>
      </c>
      <c r="D3708" s="1">
        <v>382.97113999999999</v>
      </c>
    </row>
    <row r="3709" spans="1:4" x14ac:dyDescent="0.25">
      <c r="A3709" s="1">
        <v>363.94251000000003</v>
      </c>
      <c r="B3709" s="1">
        <v>377.41851000000003</v>
      </c>
      <c r="C3709" s="1">
        <v>382.97113999999999</v>
      </c>
      <c r="D3709" s="1">
        <v>387.16764000000001</v>
      </c>
    </row>
    <row r="3710" spans="1:4" x14ac:dyDescent="0.25">
      <c r="A3710" s="1">
        <v>370.1721</v>
      </c>
      <c r="B3710" s="1">
        <v>382.97113999999999</v>
      </c>
      <c r="C3710" s="1">
        <v>387.16764000000001</v>
      </c>
      <c r="D3710" s="1">
        <v>389.25409999999999</v>
      </c>
    </row>
    <row r="3711" spans="1:4" x14ac:dyDescent="0.25">
      <c r="A3711" s="1">
        <v>377.41851000000003</v>
      </c>
      <c r="B3711" s="1">
        <v>387.16764000000001</v>
      </c>
      <c r="C3711" s="1">
        <v>389.25409999999999</v>
      </c>
      <c r="D3711" s="1">
        <v>389.86315999999999</v>
      </c>
    </row>
    <row r="3712" spans="1:4" x14ac:dyDescent="0.25">
      <c r="A3712" s="1">
        <v>382.97113999999999</v>
      </c>
      <c r="B3712" s="1">
        <v>389.25409999999999</v>
      </c>
      <c r="C3712" s="1">
        <v>389.86315999999999</v>
      </c>
      <c r="D3712" s="1">
        <v>390.33372000000003</v>
      </c>
    </row>
    <row r="3713" spans="1:4" x14ac:dyDescent="0.25">
      <c r="A3713" s="1">
        <v>387.16764000000001</v>
      </c>
      <c r="B3713" s="1">
        <v>389.86315999999999</v>
      </c>
      <c r="C3713" s="1">
        <v>390.33372000000003</v>
      </c>
      <c r="D3713" s="1">
        <v>390.83918999999997</v>
      </c>
    </row>
    <row r="3714" spans="1:4" x14ac:dyDescent="0.25">
      <c r="A3714" s="1">
        <v>389.25409999999999</v>
      </c>
      <c r="B3714" s="1">
        <v>390.33372000000003</v>
      </c>
      <c r="C3714" s="1">
        <v>390.83918999999997</v>
      </c>
      <c r="D3714" s="1">
        <v>391.17680999999999</v>
      </c>
    </row>
    <row r="3715" spans="1:4" x14ac:dyDescent="0.25">
      <c r="A3715" s="1">
        <v>389.86315999999999</v>
      </c>
      <c r="B3715" s="1">
        <v>390.83918999999997</v>
      </c>
      <c r="C3715" s="1">
        <v>391.17680999999999</v>
      </c>
      <c r="D3715" s="1">
        <v>391.45598000000001</v>
      </c>
    </row>
    <row r="3716" spans="1:4" x14ac:dyDescent="0.25">
      <c r="A3716" s="1">
        <v>390.33372000000003</v>
      </c>
      <c r="B3716" s="1">
        <v>391.17680999999999</v>
      </c>
      <c r="C3716" s="1">
        <v>391.45598000000001</v>
      </c>
      <c r="D3716" s="1">
        <v>391.78895</v>
      </c>
    </row>
    <row r="3717" spans="1:4" x14ac:dyDescent="0.25">
      <c r="A3717" s="1">
        <v>390.83918999999997</v>
      </c>
      <c r="B3717" s="1">
        <v>391.45598000000001</v>
      </c>
      <c r="C3717" s="1">
        <v>391.78895</v>
      </c>
      <c r="D3717" s="1">
        <v>391.55502999999999</v>
      </c>
    </row>
    <row r="3718" spans="1:4" x14ac:dyDescent="0.25">
      <c r="A3718" s="1">
        <v>391.17680999999999</v>
      </c>
      <c r="B3718" s="1">
        <v>391.78895</v>
      </c>
      <c r="C3718" s="1">
        <v>391.55502999999999</v>
      </c>
      <c r="D3718" s="1">
        <v>391.49360000000001</v>
      </c>
    </row>
    <row r="3719" spans="1:4" x14ac:dyDescent="0.25">
      <c r="A3719" s="1">
        <v>391.45598000000001</v>
      </c>
      <c r="B3719" s="1">
        <v>391.55502999999999</v>
      </c>
      <c r="C3719" s="1">
        <v>391.49360000000001</v>
      </c>
      <c r="D3719" s="1">
        <v>391.08521000000002</v>
      </c>
    </row>
    <row r="3720" spans="1:4" x14ac:dyDescent="0.25">
      <c r="A3720" s="1">
        <v>391.78895</v>
      </c>
      <c r="B3720" s="1">
        <v>391.49360000000001</v>
      </c>
      <c r="C3720" s="1">
        <v>391.08521000000002</v>
      </c>
      <c r="D3720" s="1">
        <v>390.23331000000002</v>
      </c>
    </row>
    <row r="3721" spans="1:4" x14ac:dyDescent="0.25">
      <c r="A3721" s="1">
        <v>391.55502999999999</v>
      </c>
      <c r="B3721" s="1">
        <v>391.08521000000002</v>
      </c>
      <c r="C3721" s="1">
        <v>390.23331000000002</v>
      </c>
      <c r="D3721" s="1">
        <v>390.72793000000001</v>
      </c>
    </row>
    <row r="3722" spans="1:4" x14ac:dyDescent="0.25">
      <c r="A3722" s="1">
        <v>391.49360000000001</v>
      </c>
      <c r="B3722" s="1">
        <v>390.23331000000002</v>
      </c>
      <c r="C3722" s="1">
        <v>390.72793000000001</v>
      </c>
      <c r="D3722" s="1">
        <v>390.59602999999998</v>
      </c>
    </row>
    <row r="3723" spans="1:4" x14ac:dyDescent="0.25">
      <c r="A3723" s="1">
        <v>391.08521000000002</v>
      </c>
      <c r="B3723" s="1">
        <v>390.72793000000001</v>
      </c>
      <c r="C3723" s="1">
        <v>390.59602999999998</v>
      </c>
      <c r="D3723" s="1">
        <v>390.71553</v>
      </c>
    </row>
    <row r="3724" spans="1:4" x14ac:dyDescent="0.25">
      <c r="A3724" s="1">
        <v>390.23331000000002</v>
      </c>
      <c r="B3724" s="1">
        <v>390.59602999999998</v>
      </c>
      <c r="C3724" s="1">
        <v>390.71553</v>
      </c>
      <c r="D3724" s="1">
        <v>390.31207999999998</v>
      </c>
    </row>
    <row r="3725" spans="1:4" x14ac:dyDescent="0.25">
      <c r="A3725" s="1">
        <v>390.72793000000001</v>
      </c>
      <c r="B3725" s="1">
        <v>390.71553</v>
      </c>
      <c r="C3725" s="1">
        <v>390.31207999999998</v>
      </c>
      <c r="D3725" s="1">
        <v>390.38328999999999</v>
      </c>
    </row>
    <row r="3726" spans="1:4" x14ac:dyDescent="0.25">
      <c r="A3726" s="1">
        <v>390.59602999999998</v>
      </c>
      <c r="B3726" s="1">
        <v>390.31207999999998</v>
      </c>
      <c r="C3726" s="1">
        <v>390.38328999999999</v>
      </c>
      <c r="D3726" s="1">
        <v>390.23043000000001</v>
      </c>
    </row>
    <row r="3727" spans="1:4" x14ac:dyDescent="0.25">
      <c r="A3727" s="1">
        <v>390.71553</v>
      </c>
      <c r="B3727" s="1">
        <v>390.38328999999999</v>
      </c>
      <c r="C3727" s="1">
        <v>390.23043000000001</v>
      </c>
      <c r="D3727" s="1">
        <v>390.22629999999998</v>
      </c>
    </row>
    <row r="3728" spans="1:4" x14ac:dyDescent="0.25">
      <c r="A3728" s="1">
        <v>390.31207999999998</v>
      </c>
      <c r="B3728" s="1">
        <v>390.23043000000001</v>
      </c>
      <c r="C3728" s="1">
        <v>390.22629999999998</v>
      </c>
      <c r="D3728" s="1">
        <v>390.44801999999999</v>
      </c>
    </row>
    <row r="3729" spans="1:4" x14ac:dyDescent="0.25">
      <c r="A3729" s="1">
        <v>390.38328999999999</v>
      </c>
      <c r="B3729" s="1">
        <v>390.22629999999998</v>
      </c>
      <c r="C3729" s="1">
        <v>390.44801999999999</v>
      </c>
      <c r="D3729" s="1">
        <v>391.21632</v>
      </c>
    </row>
    <row r="3730" spans="1:4" x14ac:dyDescent="0.25">
      <c r="A3730" s="1">
        <v>390.23043000000001</v>
      </c>
      <c r="B3730" s="1">
        <v>390.44801999999999</v>
      </c>
      <c r="C3730" s="1">
        <v>391.21632</v>
      </c>
      <c r="D3730" s="1">
        <v>391.08794999999998</v>
      </c>
    </row>
    <row r="3731" spans="1:4" x14ac:dyDescent="0.25">
      <c r="A3731" s="1">
        <v>390.22629999999998</v>
      </c>
      <c r="B3731" s="1">
        <v>391.21632</v>
      </c>
      <c r="C3731" s="1">
        <v>391.08794999999998</v>
      </c>
      <c r="D3731" s="1">
        <v>391.60942</v>
      </c>
    </row>
    <row r="3732" spans="1:4" x14ac:dyDescent="0.25">
      <c r="A3732" s="1">
        <v>390.44801999999999</v>
      </c>
      <c r="B3732" s="1">
        <v>391.08794999999998</v>
      </c>
      <c r="C3732" s="1">
        <v>391.60942</v>
      </c>
      <c r="D3732" s="1">
        <v>391.21199000000001</v>
      </c>
    </row>
    <row r="3733" spans="1:4" x14ac:dyDescent="0.25">
      <c r="A3733" s="1">
        <v>391.21632</v>
      </c>
      <c r="B3733" s="1">
        <v>391.60942</v>
      </c>
      <c r="C3733" s="1">
        <v>391.21199000000001</v>
      </c>
      <c r="D3733" s="1">
        <v>391.16708999999997</v>
      </c>
    </row>
    <row r="3734" spans="1:4" x14ac:dyDescent="0.25">
      <c r="A3734" s="1">
        <v>391.08794999999998</v>
      </c>
      <c r="B3734" s="1">
        <v>391.21199000000001</v>
      </c>
      <c r="C3734" s="1">
        <v>391.16708999999997</v>
      </c>
      <c r="D3734" s="1">
        <v>391.42777000000001</v>
      </c>
    </row>
    <row r="3735" spans="1:4" x14ac:dyDescent="0.25">
      <c r="A3735" s="1">
        <v>391.60942</v>
      </c>
      <c r="B3735" s="1">
        <v>391.16708999999997</v>
      </c>
      <c r="C3735" s="1">
        <v>391.42777000000001</v>
      </c>
      <c r="D3735" s="1">
        <v>391.41935000000001</v>
      </c>
    </row>
    <row r="3736" spans="1:4" x14ac:dyDescent="0.25">
      <c r="A3736" s="1">
        <v>391.21199000000001</v>
      </c>
      <c r="B3736" s="1">
        <v>391.42777000000001</v>
      </c>
      <c r="C3736" s="1">
        <v>391.41935000000001</v>
      </c>
      <c r="D3736" s="1">
        <v>391.25062000000003</v>
      </c>
    </row>
    <row r="3737" spans="1:4" x14ac:dyDescent="0.25">
      <c r="A3737" s="1">
        <v>391.16708999999997</v>
      </c>
      <c r="B3737" s="1">
        <v>391.41935000000001</v>
      </c>
      <c r="C3737" s="1">
        <v>391.25062000000003</v>
      </c>
      <c r="D3737" s="1">
        <v>391.37290000000002</v>
      </c>
    </row>
    <row r="3738" spans="1:4" x14ac:dyDescent="0.25">
      <c r="A3738" s="1">
        <v>391.42777000000001</v>
      </c>
      <c r="B3738" s="1">
        <v>391.25062000000003</v>
      </c>
      <c r="C3738" s="1">
        <v>391.37290000000002</v>
      </c>
      <c r="D3738" s="1">
        <v>391.40856000000002</v>
      </c>
    </row>
    <row r="3739" spans="1:4" x14ac:dyDescent="0.25">
      <c r="A3739" s="1">
        <v>391.41935000000001</v>
      </c>
      <c r="B3739" s="1">
        <v>391.37290000000002</v>
      </c>
      <c r="C3739" s="1">
        <v>391.40856000000002</v>
      </c>
      <c r="D3739" s="1">
        <v>391.37623000000002</v>
      </c>
    </row>
    <row r="3740" spans="1:4" x14ac:dyDescent="0.25">
      <c r="A3740" s="1">
        <v>391.25062000000003</v>
      </c>
      <c r="B3740" s="1">
        <v>391.40856000000002</v>
      </c>
      <c r="C3740" s="1">
        <v>391.37623000000002</v>
      </c>
      <c r="D3740" s="1">
        <v>391.51303999999999</v>
      </c>
    </row>
    <row r="3741" spans="1:4" x14ac:dyDescent="0.25">
      <c r="A3741" s="1">
        <v>391.37290000000002</v>
      </c>
      <c r="B3741" s="1">
        <v>391.37623000000002</v>
      </c>
      <c r="C3741" s="1">
        <v>391.51303999999999</v>
      </c>
      <c r="D3741" s="1">
        <v>391.26751000000002</v>
      </c>
    </row>
    <row r="3742" spans="1:4" x14ac:dyDescent="0.25">
      <c r="A3742" s="1">
        <v>391.40856000000002</v>
      </c>
      <c r="B3742" s="1">
        <v>391.51303999999999</v>
      </c>
      <c r="C3742" s="1">
        <v>391.26751000000002</v>
      </c>
      <c r="D3742" s="1">
        <v>391.12250999999998</v>
      </c>
    </row>
    <row r="3743" spans="1:4" x14ac:dyDescent="0.25">
      <c r="A3743" s="1">
        <v>391.37623000000002</v>
      </c>
      <c r="B3743" s="1">
        <v>391.26751000000002</v>
      </c>
      <c r="C3743" s="1">
        <v>391.12250999999998</v>
      </c>
      <c r="D3743" s="1">
        <v>391.21429000000001</v>
      </c>
    </row>
    <row r="3744" spans="1:4" x14ac:dyDescent="0.25">
      <c r="A3744" s="1">
        <v>391.51303999999999</v>
      </c>
      <c r="B3744" s="1">
        <v>391.12250999999998</v>
      </c>
      <c r="C3744" s="1">
        <v>391.21429000000001</v>
      </c>
      <c r="D3744" s="1">
        <v>391.41298</v>
      </c>
    </row>
    <row r="3745" spans="1:4" x14ac:dyDescent="0.25">
      <c r="A3745" s="1">
        <v>391.26751000000002</v>
      </c>
      <c r="B3745" s="1">
        <v>391.21429000000001</v>
      </c>
      <c r="C3745" s="1">
        <v>391.41298</v>
      </c>
      <c r="D3745" s="1">
        <v>391.30205000000001</v>
      </c>
    </row>
    <row r="3746" spans="1:4" x14ac:dyDescent="0.25">
      <c r="A3746" s="1">
        <v>391.12250999999998</v>
      </c>
      <c r="B3746" s="1">
        <v>391.41298</v>
      </c>
      <c r="C3746" s="1">
        <v>391.30205000000001</v>
      </c>
      <c r="D3746" s="1">
        <v>391.30031000000002</v>
      </c>
    </row>
    <row r="3747" spans="1:4" x14ac:dyDescent="0.25">
      <c r="A3747" s="1">
        <v>391.21429000000001</v>
      </c>
      <c r="B3747" s="1">
        <v>391.30205000000001</v>
      </c>
      <c r="C3747" s="1">
        <v>391.30031000000002</v>
      </c>
      <c r="D3747" s="1">
        <v>391.49072999999999</v>
      </c>
    </row>
    <row r="3748" spans="1:4" x14ac:dyDescent="0.25">
      <c r="A3748" s="1">
        <v>391.41298</v>
      </c>
      <c r="B3748" s="1">
        <v>391.30031000000002</v>
      </c>
      <c r="C3748" s="1">
        <v>391.49072999999999</v>
      </c>
      <c r="D3748" s="1">
        <v>391.60174000000001</v>
      </c>
    </row>
    <row r="3749" spans="1:4" x14ac:dyDescent="0.25">
      <c r="A3749" s="1">
        <v>391.30205000000001</v>
      </c>
      <c r="B3749" s="1">
        <v>391.49072999999999</v>
      </c>
      <c r="C3749" s="1">
        <v>391.60174000000001</v>
      </c>
      <c r="D3749" s="1">
        <v>391.84035</v>
      </c>
    </row>
    <row r="3750" spans="1:4" x14ac:dyDescent="0.25">
      <c r="A3750" s="1">
        <v>391.30031000000002</v>
      </c>
      <c r="B3750" s="1">
        <v>391.60174000000001</v>
      </c>
      <c r="C3750" s="1">
        <v>391.84035</v>
      </c>
      <c r="D3750" s="1">
        <v>391.67948000000001</v>
      </c>
    </row>
    <row r="3751" spans="1:4" x14ac:dyDescent="0.25">
      <c r="A3751" s="1">
        <v>391.49072999999999</v>
      </c>
      <c r="B3751" s="1">
        <v>391.84035</v>
      </c>
      <c r="C3751" s="1">
        <v>391.67948000000001</v>
      </c>
      <c r="D3751" s="1">
        <v>392.14391999999998</v>
      </c>
    </row>
    <row r="3752" spans="1:4" x14ac:dyDescent="0.25">
      <c r="A3752" s="1">
        <v>391.60174000000001</v>
      </c>
      <c r="B3752" s="1">
        <v>391.67948000000001</v>
      </c>
      <c r="C3752" s="1">
        <v>392.14391999999998</v>
      </c>
      <c r="D3752" s="1">
        <v>392.18664999999999</v>
      </c>
    </row>
    <row r="3753" spans="1:4" x14ac:dyDescent="0.25">
      <c r="A3753" s="1">
        <v>391.84035</v>
      </c>
      <c r="B3753" s="1">
        <v>392.14391999999998</v>
      </c>
      <c r="C3753" s="1">
        <v>392.18664999999999</v>
      </c>
      <c r="D3753" s="1">
        <v>392.16300999999999</v>
      </c>
    </row>
    <row r="3754" spans="1:4" x14ac:dyDescent="0.25">
      <c r="A3754" s="1">
        <v>391.67948000000001</v>
      </c>
      <c r="B3754" s="1">
        <v>392.18664999999999</v>
      </c>
      <c r="C3754" s="1">
        <v>392.16300999999999</v>
      </c>
      <c r="D3754" s="1">
        <v>392.21704</v>
      </c>
    </row>
    <row r="3755" spans="1:4" x14ac:dyDescent="0.25">
      <c r="A3755" s="1">
        <v>392.14391999999998</v>
      </c>
      <c r="B3755" s="1">
        <v>392.16300999999999</v>
      </c>
      <c r="C3755" s="1">
        <v>392.21704</v>
      </c>
      <c r="D3755" s="1">
        <v>392.00312000000002</v>
      </c>
    </row>
    <row r="3756" spans="1:4" x14ac:dyDescent="0.25">
      <c r="A3756" s="1">
        <v>392.18664999999999</v>
      </c>
      <c r="B3756" s="1">
        <v>392.21704</v>
      </c>
      <c r="C3756" s="1">
        <v>392.00312000000002</v>
      </c>
      <c r="D3756" s="1">
        <v>392.12398000000002</v>
      </c>
    </row>
    <row r="3757" spans="1:4" x14ac:dyDescent="0.25">
      <c r="A3757" s="1">
        <v>392.16300999999999</v>
      </c>
      <c r="B3757" s="1">
        <v>392.00312000000002</v>
      </c>
      <c r="C3757" s="1">
        <v>392.12398000000002</v>
      </c>
      <c r="D3757" s="1">
        <v>392.09312</v>
      </c>
    </row>
    <row r="3758" spans="1:4" x14ac:dyDescent="0.25">
      <c r="A3758" s="1">
        <v>392.21704</v>
      </c>
      <c r="B3758" s="1">
        <v>392.12398000000002</v>
      </c>
      <c r="C3758" s="1">
        <v>392.09312</v>
      </c>
      <c r="D3758" s="1">
        <v>392.33292</v>
      </c>
    </row>
    <row r="3759" spans="1:4" x14ac:dyDescent="0.25">
      <c r="A3759" s="1">
        <v>392.00312000000002</v>
      </c>
      <c r="B3759" s="1">
        <v>392.09312</v>
      </c>
      <c r="C3759" s="1">
        <v>392.33292</v>
      </c>
      <c r="D3759" s="1">
        <v>392.35847999999999</v>
      </c>
    </row>
    <row r="3760" spans="1:4" x14ac:dyDescent="0.25">
      <c r="A3760" s="1">
        <v>392.12398000000002</v>
      </c>
      <c r="B3760" s="1">
        <v>392.33292</v>
      </c>
      <c r="C3760" s="1">
        <v>392.35847999999999</v>
      </c>
      <c r="D3760" s="1">
        <v>392.41347000000002</v>
      </c>
    </row>
    <row r="3761" spans="1:4" x14ac:dyDescent="0.25">
      <c r="A3761" s="1">
        <v>392.09312</v>
      </c>
      <c r="B3761" s="1">
        <v>392.35847999999999</v>
      </c>
      <c r="C3761" s="1">
        <v>392.41347000000002</v>
      </c>
      <c r="D3761" s="1">
        <v>392.13717000000003</v>
      </c>
    </row>
    <row r="3762" spans="1:4" x14ac:dyDescent="0.25">
      <c r="A3762" s="1">
        <v>392.33292</v>
      </c>
      <c r="B3762" s="1">
        <v>392.41347000000002</v>
      </c>
      <c r="C3762" s="1">
        <v>392.13717000000003</v>
      </c>
      <c r="D3762" s="1">
        <v>392.80860000000001</v>
      </c>
    </row>
    <row r="3763" spans="1:4" x14ac:dyDescent="0.25">
      <c r="A3763" s="1">
        <v>392.35847999999999</v>
      </c>
      <c r="B3763" s="1">
        <v>392.13717000000003</v>
      </c>
      <c r="C3763" s="1">
        <v>392.80860000000001</v>
      </c>
      <c r="D3763" s="1">
        <v>392.5496</v>
      </c>
    </row>
    <row r="3764" spans="1:4" x14ac:dyDescent="0.25">
      <c r="A3764" s="1">
        <v>392.41347000000002</v>
      </c>
      <c r="B3764" s="1">
        <v>392.80860000000001</v>
      </c>
      <c r="C3764" s="1">
        <v>392.5496</v>
      </c>
      <c r="D3764" s="1">
        <v>392.42971999999997</v>
      </c>
    </row>
    <row r="3765" spans="1:4" x14ac:dyDescent="0.25">
      <c r="A3765" s="1">
        <v>392.13717000000003</v>
      </c>
      <c r="B3765" s="1">
        <v>392.5496</v>
      </c>
      <c r="C3765" s="1">
        <v>392.42971999999997</v>
      </c>
      <c r="D3765" s="1">
        <v>392.63279999999997</v>
      </c>
    </row>
    <row r="3766" spans="1:4" x14ac:dyDescent="0.25">
      <c r="A3766" s="1">
        <v>392.80860000000001</v>
      </c>
      <c r="B3766" s="1">
        <v>392.42971999999997</v>
      </c>
      <c r="C3766" s="1">
        <v>392.63279999999997</v>
      </c>
      <c r="D3766" s="1">
        <v>392.56423000000001</v>
      </c>
    </row>
    <row r="3767" spans="1:4" x14ac:dyDescent="0.25">
      <c r="A3767" s="1">
        <v>392.5496</v>
      </c>
      <c r="B3767" s="1">
        <v>392.63279999999997</v>
      </c>
      <c r="C3767" s="1">
        <v>392.56423000000001</v>
      </c>
      <c r="D3767" s="1">
        <v>392.76103999999998</v>
      </c>
    </row>
    <row r="3768" spans="1:4" x14ac:dyDescent="0.25">
      <c r="A3768" s="1">
        <v>392.42971999999997</v>
      </c>
      <c r="B3768" s="1">
        <v>392.56423000000001</v>
      </c>
      <c r="C3768" s="1">
        <v>392.76103999999998</v>
      </c>
      <c r="D3768" s="1">
        <v>392.73478999999998</v>
      </c>
    </row>
    <row r="3769" spans="1:4" x14ac:dyDescent="0.25">
      <c r="A3769" s="1">
        <v>392.63279999999997</v>
      </c>
      <c r="B3769" s="1">
        <v>392.76103999999998</v>
      </c>
      <c r="C3769" s="1">
        <v>392.73478999999998</v>
      </c>
      <c r="D3769" s="1">
        <v>392.67419000000001</v>
      </c>
    </row>
    <row r="3770" spans="1:4" x14ac:dyDescent="0.25">
      <c r="A3770" s="1">
        <v>392.56423000000001</v>
      </c>
      <c r="B3770" s="1">
        <v>392.73478999999998</v>
      </c>
      <c r="C3770" s="1">
        <v>392.67419000000001</v>
      </c>
      <c r="D3770" s="1">
        <v>392.48248000000001</v>
      </c>
    </row>
    <row r="3771" spans="1:4" x14ac:dyDescent="0.25">
      <c r="A3771" s="1">
        <v>392.76103999999998</v>
      </c>
      <c r="B3771" s="1">
        <v>392.67419000000001</v>
      </c>
      <c r="C3771" s="1">
        <v>392.48248000000001</v>
      </c>
      <c r="D3771" s="1">
        <v>392.15922999999998</v>
      </c>
    </row>
    <row r="3772" spans="1:4" x14ac:dyDescent="0.25">
      <c r="A3772" s="1">
        <v>392.73478999999998</v>
      </c>
      <c r="B3772" s="1">
        <v>392.48248000000001</v>
      </c>
      <c r="C3772" s="1">
        <v>392.15922999999998</v>
      </c>
      <c r="D3772" s="1">
        <v>392.52510999999998</v>
      </c>
    </row>
    <row r="3773" spans="1:4" x14ac:dyDescent="0.25">
      <c r="A3773" s="1">
        <v>392.67419000000001</v>
      </c>
      <c r="B3773" s="1">
        <v>392.15922999999998</v>
      </c>
      <c r="C3773" s="1">
        <v>392.52510999999998</v>
      </c>
      <c r="D3773" s="1">
        <v>392.42230999999998</v>
      </c>
    </row>
    <row r="3774" spans="1:4" x14ac:dyDescent="0.25">
      <c r="A3774" s="1">
        <v>392.48248000000001</v>
      </c>
      <c r="B3774" s="1">
        <v>392.52510999999998</v>
      </c>
      <c r="C3774" s="1">
        <v>392.42230999999998</v>
      </c>
      <c r="D3774" s="1">
        <v>392.40237999999999</v>
      </c>
    </row>
    <row r="3775" spans="1:4" x14ac:dyDescent="0.25">
      <c r="A3775" s="1">
        <v>392.15922999999998</v>
      </c>
      <c r="B3775" s="1">
        <v>392.42230999999998</v>
      </c>
      <c r="C3775" s="1">
        <v>392.40237999999999</v>
      </c>
      <c r="D3775" s="1">
        <v>392.20323000000002</v>
      </c>
    </row>
    <row r="3776" spans="1:4" x14ac:dyDescent="0.25">
      <c r="A3776" s="1">
        <v>392.52510999999998</v>
      </c>
      <c r="B3776" s="1">
        <v>392.40237999999999</v>
      </c>
      <c r="C3776" s="1">
        <v>392.20323000000002</v>
      </c>
      <c r="D3776" s="1">
        <v>392.25867</v>
      </c>
    </row>
    <row r="3777" spans="1:4" x14ac:dyDescent="0.25">
      <c r="A3777" s="1">
        <v>392.42230999999998</v>
      </c>
      <c r="B3777" s="1">
        <v>392.20323000000002</v>
      </c>
      <c r="C3777" s="1">
        <v>392.25867</v>
      </c>
      <c r="D3777" s="1">
        <v>390.57817</v>
      </c>
    </row>
    <row r="3778" spans="1:4" x14ac:dyDescent="0.25">
      <c r="A3778" s="1">
        <v>392.40237999999999</v>
      </c>
      <c r="B3778" s="1">
        <v>392.25867</v>
      </c>
      <c r="C3778" s="1">
        <v>390.57817</v>
      </c>
      <c r="D3778" s="1">
        <v>387.24599999999998</v>
      </c>
    </row>
    <row r="3779" spans="1:4" x14ac:dyDescent="0.25">
      <c r="A3779" s="1">
        <v>392.20323000000002</v>
      </c>
      <c r="B3779" s="1">
        <v>390.57817</v>
      </c>
      <c r="C3779" s="1">
        <v>387.24599999999998</v>
      </c>
      <c r="D3779" s="1">
        <v>380.37171000000001</v>
      </c>
    </row>
    <row r="3780" spans="1:4" x14ac:dyDescent="0.25">
      <c r="A3780" s="1">
        <v>392.25867</v>
      </c>
      <c r="B3780" s="1">
        <v>387.24599999999998</v>
      </c>
      <c r="C3780" s="1">
        <v>380.37171000000001</v>
      </c>
      <c r="D3780" s="1">
        <v>371.39118000000002</v>
      </c>
    </row>
    <row r="3781" spans="1:4" x14ac:dyDescent="0.25">
      <c r="A3781" s="1">
        <v>390.57817</v>
      </c>
      <c r="B3781" s="1">
        <v>380.37171000000001</v>
      </c>
      <c r="C3781" s="1">
        <v>371.39118000000002</v>
      </c>
      <c r="D3781" s="1">
        <v>362.29478999999998</v>
      </c>
    </row>
    <row r="3782" spans="1:4" x14ac:dyDescent="0.25">
      <c r="A3782" s="1">
        <v>387.24599999999998</v>
      </c>
      <c r="B3782" s="1">
        <v>371.39118000000002</v>
      </c>
      <c r="C3782" s="1">
        <v>362.29478999999998</v>
      </c>
      <c r="D3782" s="1">
        <v>356.2022</v>
      </c>
    </row>
    <row r="3783" spans="1:4" x14ac:dyDescent="0.25">
      <c r="A3783" s="1">
        <v>380.37171000000001</v>
      </c>
      <c r="B3783" s="1">
        <v>362.29478999999998</v>
      </c>
      <c r="C3783" s="1">
        <v>356.2022</v>
      </c>
      <c r="D3783" s="1">
        <v>355.67730999999998</v>
      </c>
    </row>
    <row r="3784" spans="1:4" x14ac:dyDescent="0.25">
      <c r="A3784" s="1">
        <v>371.39118000000002</v>
      </c>
      <c r="B3784" s="1">
        <v>356.2022</v>
      </c>
      <c r="C3784" s="1">
        <v>355.67730999999998</v>
      </c>
      <c r="D3784" s="1">
        <v>358.45344</v>
      </c>
    </row>
    <row r="3785" spans="1:4" x14ac:dyDescent="0.25">
      <c r="A3785" s="1">
        <v>362.29478999999998</v>
      </c>
      <c r="B3785" s="1">
        <v>355.67730999999998</v>
      </c>
      <c r="C3785" s="1">
        <v>358.45344</v>
      </c>
      <c r="D3785" s="1">
        <v>361.14684</v>
      </c>
    </row>
    <row r="3786" spans="1:4" x14ac:dyDescent="0.25">
      <c r="A3786" s="1">
        <v>356.2022</v>
      </c>
      <c r="B3786" s="1">
        <v>358.45344</v>
      </c>
      <c r="C3786" s="1">
        <v>361.14684</v>
      </c>
      <c r="D3786" s="1">
        <v>363.10640000000001</v>
      </c>
    </row>
    <row r="3787" spans="1:4" x14ac:dyDescent="0.25">
      <c r="A3787" s="1">
        <v>355.67730999999998</v>
      </c>
      <c r="B3787" s="1">
        <v>361.14684</v>
      </c>
      <c r="C3787" s="1">
        <v>363.10640000000001</v>
      </c>
      <c r="D3787" s="1">
        <v>363.23406</v>
      </c>
    </row>
    <row r="3788" spans="1:4" x14ac:dyDescent="0.25">
      <c r="A3788" s="1">
        <v>358.45344</v>
      </c>
      <c r="B3788" s="1">
        <v>363.10640000000001</v>
      </c>
      <c r="C3788" s="1">
        <v>363.23406</v>
      </c>
      <c r="D3788" s="1">
        <v>359.82972000000001</v>
      </c>
    </row>
    <row r="3789" spans="1:4" x14ac:dyDescent="0.25">
      <c r="A3789" s="1">
        <v>361.14684</v>
      </c>
      <c r="B3789" s="1">
        <v>363.23406</v>
      </c>
      <c r="C3789" s="1">
        <v>359.82972000000001</v>
      </c>
      <c r="D3789" s="1">
        <v>355.93738000000002</v>
      </c>
    </row>
    <row r="3790" spans="1:4" x14ac:dyDescent="0.25">
      <c r="A3790" s="1">
        <v>363.10640000000001</v>
      </c>
      <c r="B3790" s="1">
        <v>359.82972000000001</v>
      </c>
      <c r="C3790" s="1">
        <v>355.93738000000002</v>
      </c>
      <c r="D3790" s="1">
        <v>348.45121999999998</v>
      </c>
    </row>
    <row r="3791" spans="1:4" x14ac:dyDescent="0.25">
      <c r="A3791" s="1">
        <v>363.23406</v>
      </c>
      <c r="B3791" s="1">
        <v>355.93738000000002</v>
      </c>
      <c r="C3791" s="1">
        <v>348.45121999999998</v>
      </c>
      <c r="D3791" s="1">
        <v>337.5127</v>
      </c>
    </row>
    <row r="3792" spans="1:4" x14ac:dyDescent="0.25">
      <c r="A3792" s="1">
        <v>359.82972000000001</v>
      </c>
      <c r="B3792" s="1">
        <v>348.45121999999998</v>
      </c>
      <c r="C3792" s="1">
        <v>337.5127</v>
      </c>
      <c r="D3792" s="1">
        <v>322.23979000000003</v>
      </c>
    </row>
    <row r="3793" spans="1:4" x14ac:dyDescent="0.25">
      <c r="A3793" s="1">
        <v>355.93738000000002</v>
      </c>
      <c r="B3793" s="1">
        <v>337.5127</v>
      </c>
      <c r="C3793" s="1">
        <v>322.23979000000003</v>
      </c>
      <c r="D3793" s="1">
        <v>300.23683999999997</v>
      </c>
    </row>
    <row r="3794" spans="1:4" x14ac:dyDescent="0.25">
      <c r="A3794" s="1">
        <v>348.45121999999998</v>
      </c>
      <c r="B3794" s="1">
        <v>322.23979000000003</v>
      </c>
      <c r="C3794" s="1">
        <v>300.23683999999997</v>
      </c>
      <c r="D3794" s="1">
        <v>278.71976000000001</v>
      </c>
    </row>
    <row r="3795" spans="1:4" x14ac:dyDescent="0.25">
      <c r="A3795" s="1">
        <v>337.5127</v>
      </c>
      <c r="B3795" s="1">
        <v>300.23683999999997</v>
      </c>
      <c r="C3795" s="1">
        <v>278.71976000000001</v>
      </c>
      <c r="D3795" s="1">
        <v>257.69862999999998</v>
      </c>
    </row>
    <row r="3796" spans="1:4" x14ac:dyDescent="0.25">
      <c r="A3796" s="1">
        <v>322.23979000000003</v>
      </c>
      <c r="B3796" s="1">
        <v>278.71976000000001</v>
      </c>
      <c r="C3796" s="1">
        <v>257.69862999999998</v>
      </c>
      <c r="D3796" s="1">
        <v>239.68519000000001</v>
      </c>
    </row>
    <row r="3797" spans="1:4" x14ac:dyDescent="0.25">
      <c r="A3797" s="1">
        <v>300.23683999999997</v>
      </c>
      <c r="B3797" s="1">
        <v>257.69862999999998</v>
      </c>
      <c r="C3797" s="1">
        <v>239.68519000000001</v>
      </c>
      <c r="D3797" s="1">
        <v>217.25274999999999</v>
      </c>
    </row>
    <row r="3798" spans="1:4" x14ac:dyDescent="0.25">
      <c r="A3798" s="1">
        <v>278.71976000000001</v>
      </c>
      <c r="B3798" s="1">
        <v>239.68519000000001</v>
      </c>
      <c r="C3798" s="1">
        <v>217.25274999999999</v>
      </c>
      <c r="D3798" s="1">
        <v>200.11484999999999</v>
      </c>
    </row>
    <row r="3799" spans="1:4" x14ac:dyDescent="0.25">
      <c r="A3799" s="1">
        <v>257.69862999999998</v>
      </c>
      <c r="B3799" s="1">
        <v>217.25274999999999</v>
      </c>
      <c r="C3799" s="1">
        <v>200.11484999999999</v>
      </c>
      <c r="D3799" s="1">
        <v>181.87862999999999</v>
      </c>
    </row>
    <row r="3800" spans="1:4" x14ac:dyDescent="0.25">
      <c r="A3800" s="1">
        <v>239.68519000000001</v>
      </c>
      <c r="B3800" s="1">
        <v>200.11484999999999</v>
      </c>
      <c r="C3800" s="1">
        <v>181.87862999999999</v>
      </c>
      <c r="D3800" s="1">
        <v>166.16689</v>
      </c>
    </row>
    <row r="3801" spans="1:4" x14ac:dyDescent="0.25">
      <c r="A3801" s="1">
        <v>217.25274999999999</v>
      </c>
      <c r="B3801" s="1">
        <v>181.87862999999999</v>
      </c>
      <c r="C3801" s="1">
        <v>166.16689</v>
      </c>
      <c r="D3801" s="1">
        <v>150.76333</v>
      </c>
    </row>
    <row r="3802" spans="1:4" x14ac:dyDescent="0.25">
      <c r="A3802" s="1">
        <v>200.11484999999999</v>
      </c>
      <c r="B3802" s="1">
        <v>166.16689</v>
      </c>
      <c r="C3802" s="1">
        <v>150.76333</v>
      </c>
      <c r="D3802" s="1">
        <v>140.78561999999999</v>
      </c>
    </row>
    <row r="3803" spans="1:4" x14ac:dyDescent="0.25">
      <c r="A3803" s="1">
        <v>181.87862999999999</v>
      </c>
      <c r="B3803" s="1">
        <v>150.76333</v>
      </c>
      <c r="C3803" s="1">
        <v>140.78561999999999</v>
      </c>
      <c r="D3803" s="1">
        <v>133.32539</v>
      </c>
    </row>
    <row r="3804" spans="1:4" x14ac:dyDescent="0.25">
      <c r="A3804" s="1">
        <v>166.16689</v>
      </c>
      <c r="B3804" s="1">
        <v>140.78561999999999</v>
      </c>
      <c r="C3804" s="1">
        <v>133.32539</v>
      </c>
      <c r="D3804" s="1">
        <v>134.18209999999999</v>
      </c>
    </row>
    <row r="3805" spans="1:4" x14ac:dyDescent="0.25">
      <c r="A3805" s="1">
        <v>150.76333</v>
      </c>
      <c r="B3805" s="1">
        <v>133.32539</v>
      </c>
      <c r="C3805" s="1">
        <v>134.18209999999999</v>
      </c>
      <c r="D3805" s="1">
        <v>134.15931</v>
      </c>
    </row>
    <row r="3806" spans="1:4" x14ac:dyDescent="0.25">
      <c r="A3806" s="1">
        <v>140.78561999999999</v>
      </c>
      <c r="B3806" s="1">
        <v>134.18209999999999</v>
      </c>
      <c r="C3806" s="1">
        <v>134.15931</v>
      </c>
      <c r="D3806" s="1">
        <v>134.65744000000001</v>
      </c>
    </row>
    <row r="3807" spans="1:4" x14ac:dyDescent="0.25">
      <c r="A3807" s="1">
        <v>133.32539</v>
      </c>
      <c r="B3807" s="1">
        <v>134.15931</v>
      </c>
      <c r="C3807" s="1">
        <v>134.65744000000001</v>
      </c>
      <c r="D3807" s="1">
        <v>134.35729000000001</v>
      </c>
    </row>
    <row r="3808" spans="1:4" x14ac:dyDescent="0.25">
      <c r="A3808" s="1">
        <v>134.18209999999999</v>
      </c>
      <c r="B3808" s="1">
        <v>134.65744000000001</v>
      </c>
      <c r="C3808" s="1">
        <v>134.35729000000001</v>
      </c>
      <c r="D3808" s="1">
        <v>135.86985999999999</v>
      </c>
    </row>
    <row r="3809" spans="1:4" x14ac:dyDescent="0.25">
      <c r="A3809" s="1">
        <v>134.15931</v>
      </c>
      <c r="B3809" s="1">
        <v>134.35729000000001</v>
      </c>
      <c r="C3809" s="1">
        <v>135.86985999999999</v>
      </c>
      <c r="D3809" s="1">
        <v>136.88704999999999</v>
      </c>
    </row>
    <row r="3810" spans="1:4" x14ac:dyDescent="0.25">
      <c r="A3810" s="1">
        <v>134.65744000000001</v>
      </c>
      <c r="B3810" s="1">
        <v>135.86985999999999</v>
      </c>
      <c r="C3810" s="1">
        <v>136.88704999999999</v>
      </c>
      <c r="D3810" s="1">
        <v>137.84369000000001</v>
      </c>
    </row>
    <row r="3811" spans="1:4" x14ac:dyDescent="0.25">
      <c r="A3811" s="1">
        <v>134.35729000000001</v>
      </c>
      <c r="B3811" s="1">
        <v>136.88704999999999</v>
      </c>
      <c r="C3811" s="1">
        <v>137.84369000000001</v>
      </c>
      <c r="D3811" s="1">
        <v>138.49708999999999</v>
      </c>
    </row>
    <row r="3812" spans="1:4" x14ac:dyDescent="0.25">
      <c r="A3812" s="1">
        <v>135.86985999999999</v>
      </c>
      <c r="B3812" s="1">
        <v>137.84369000000001</v>
      </c>
      <c r="C3812" s="1">
        <v>138.49708999999999</v>
      </c>
      <c r="D3812" s="1">
        <v>139.15053</v>
      </c>
    </row>
    <row r="3813" spans="1:4" x14ac:dyDescent="0.25">
      <c r="A3813" s="1">
        <v>136.88704999999999</v>
      </c>
      <c r="B3813" s="1">
        <v>138.49708999999999</v>
      </c>
      <c r="C3813" s="1">
        <v>139.15053</v>
      </c>
      <c r="D3813" s="1">
        <v>140.02316999999999</v>
      </c>
    </row>
    <row r="3814" spans="1:4" x14ac:dyDescent="0.25">
      <c r="A3814" s="1">
        <v>137.84369000000001</v>
      </c>
      <c r="B3814" s="1">
        <v>139.15053</v>
      </c>
      <c r="C3814" s="1">
        <v>140.02316999999999</v>
      </c>
      <c r="D3814" s="1">
        <v>140.31662</v>
      </c>
    </row>
    <row r="3815" spans="1:4" x14ac:dyDescent="0.25">
      <c r="A3815" s="1">
        <v>138.49708999999999</v>
      </c>
      <c r="B3815" s="1">
        <v>140.02316999999999</v>
      </c>
      <c r="C3815" s="1">
        <v>140.31662</v>
      </c>
      <c r="D3815" s="1">
        <v>141.27744999999999</v>
      </c>
    </row>
    <row r="3816" spans="1:4" x14ac:dyDescent="0.25">
      <c r="A3816" s="1">
        <v>139.15053</v>
      </c>
      <c r="B3816" s="1">
        <v>140.31662</v>
      </c>
      <c r="C3816" s="1">
        <v>141.27744999999999</v>
      </c>
      <c r="D3816" s="1">
        <v>141.64802</v>
      </c>
    </row>
    <row r="3817" spans="1:4" x14ac:dyDescent="0.25">
      <c r="A3817" s="1">
        <v>140.02316999999999</v>
      </c>
      <c r="B3817" s="1">
        <v>141.27744999999999</v>
      </c>
      <c r="C3817" s="1">
        <v>141.64802</v>
      </c>
      <c r="D3817" s="1">
        <v>141.92330999999999</v>
      </c>
    </row>
    <row r="3818" spans="1:4" x14ac:dyDescent="0.25">
      <c r="A3818" s="1">
        <v>140.31662</v>
      </c>
      <c r="B3818" s="1">
        <v>141.64802</v>
      </c>
      <c r="C3818" s="1">
        <v>141.92330999999999</v>
      </c>
      <c r="D3818" s="1">
        <v>141.83071000000001</v>
      </c>
    </row>
    <row r="3819" spans="1:4" x14ac:dyDescent="0.25">
      <c r="A3819" s="1">
        <v>141.27744999999999</v>
      </c>
      <c r="B3819" s="1">
        <v>141.92330999999999</v>
      </c>
      <c r="C3819" s="1">
        <v>141.83071000000001</v>
      </c>
      <c r="D3819" s="1">
        <v>141.39829</v>
      </c>
    </row>
    <row r="3820" spans="1:4" x14ac:dyDescent="0.25">
      <c r="A3820" s="1">
        <v>141.64802</v>
      </c>
      <c r="B3820" s="1">
        <v>141.83071000000001</v>
      </c>
      <c r="C3820" s="1">
        <v>141.39829</v>
      </c>
      <c r="D3820" s="1">
        <v>140.76678999999999</v>
      </c>
    </row>
    <row r="3821" spans="1:4" x14ac:dyDescent="0.25">
      <c r="A3821" s="1">
        <v>141.92330999999999</v>
      </c>
      <c r="B3821" s="1">
        <v>141.39829</v>
      </c>
      <c r="C3821" s="1">
        <v>140.76678999999999</v>
      </c>
      <c r="D3821" s="1">
        <v>139.44313</v>
      </c>
    </row>
    <row r="3822" spans="1:4" x14ac:dyDescent="0.25">
      <c r="A3822" s="1">
        <v>141.83071000000001</v>
      </c>
      <c r="B3822" s="1">
        <v>140.76678999999999</v>
      </c>
      <c r="C3822" s="1">
        <v>139.44313</v>
      </c>
      <c r="D3822" s="1">
        <v>138.16792000000001</v>
      </c>
    </row>
    <row r="3823" spans="1:4" x14ac:dyDescent="0.25">
      <c r="A3823" s="1">
        <v>141.39829</v>
      </c>
      <c r="B3823" s="1">
        <v>139.44313</v>
      </c>
      <c r="C3823" s="1">
        <v>138.16792000000001</v>
      </c>
      <c r="D3823" s="1">
        <v>135.18985000000001</v>
      </c>
    </row>
    <row r="3824" spans="1:4" x14ac:dyDescent="0.25">
      <c r="A3824" s="1">
        <v>140.76678999999999</v>
      </c>
      <c r="B3824" s="1">
        <v>138.16792000000001</v>
      </c>
      <c r="C3824" s="1">
        <v>135.18985000000001</v>
      </c>
      <c r="D3824" s="1">
        <v>135.16504</v>
      </c>
    </row>
    <row r="3825" spans="1:4" x14ac:dyDescent="0.25">
      <c r="A3825" s="1">
        <v>139.44313</v>
      </c>
      <c r="B3825" s="1">
        <v>135.18985000000001</v>
      </c>
      <c r="C3825" s="1">
        <v>135.16504</v>
      </c>
      <c r="D3825" s="1">
        <v>136.10434000000001</v>
      </c>
    </row>
    <row r="3826" spans="1:4" x14ac:dyDescent="0.25">
      <c r="A3826" s="1">
        <v>138.16792000000001</v>
      </c>
      <c r="B3826" s="1">
        <v>135.16504</v>
      </c>
      <c r="C3826" s="1">
        <v>136.10434000000001</v>
      </c>
      <c r="D3826" s="1">
        <v>137.79858999999999</v>
      </c>
    </row>
    <row r="3827" spans="1:4" x14ac:dyDescent="0.25">
      <c r="A3827" s="1">
        <v>135.18985000000001</v>
      </c>
      <c r="B3827" s="1">
        <v>136.10434000000001</v>
      </c>
      <c r="C3827" s="1">
        <v>137.79858999999999</v>
      </c>
      <c r="D3827" s="1">
        <v>140.82427000000001</v>
      </c>
    </row>
    <row r="3828" spans="1:4" x14ac:dyDescent="0.25">
      <c r="A3828" s="1">
        <v>135.16504</v>
      </c>
      <c r="B3828" s="1">
        <v>137.79858999999999</v>
      </c>
      <c r="C3828" s="1">
        <v>140.82427000000001</v>
      </c>
      <c r="D3828" s="1">
        <v>145.18523999999999</v>
      </c>
    </row>
    <row r="3829" spans="1:4" x14ac:dyDescent="0.25">
      <c r="A3829" s="1">
        <v>136.10434000000001</v>
      </c>
      <c r="B3829" s="1">
        <v>140.82427000000001</v>
      </c>
      <c r="C3829" s="1">
        <v>145.18523999999999</v>
      </c>
      <c r="D3829" s="1">
        <v>152.06609</v>
      </c>
    </row>
    <row r="3830" spans="1:4" x14ac:dyDescent="0.25">
      <c r="A3830" s="1">
        <v>137.79858999999999</v>
      </c>
      <c r="B3830" s="1">
        <v>145.18523999999999</v>
      </c>
      <c r="C3830" s="1">
        <v>152.06609</v>
      </c>
      <c r="D3830" s="1">
        <v>156.14917</v>
      </c>
    </row>
    <row r="3831" spans="1:4" x14ac:dyDescent="0.25">
      <c r="A3831" s="1">
        <v>140.82427000000001</v>
      </c>
      <c r="B3831" s="1">
        <v>152.06609</v>
      </c>
      <c r="C3831" s="1">
        <v>156.14917</v>
      </c>
      <c r="D3831" s="1">
        <v>162.89654999999999</v>
      </c>
    </row>
    <row r="3832" spans="1:4" x14ac:dyDescent="0.25">
      <c r="A3832" s="1">
        <v>145.18523999999999</v>
      </c>
      <c r="B3832" s="1">
        <v>156.14917</v>
      </c>
      <c r="C3832" s="1">
        <v>162.89654999999999</v>
      </c>
      <c r="D3832" s="1">
        <v>170.65143</v>
      </c>
    </row>
    <row r="3833" spans="1:4" x14ac:dyDescent="0.25">
      <c r="A3833" s="1">
        <v>152.06609</v>
      </c>
      <c r="B3833" s="1">
        <v>162.89654999999999</v>
      </c>
      <c r="C3833" s="1">
        <v>170.65143</v>
      </c>
      <c r="D3833" s="1">
        <v>180.797</v>
      </c>
    </row>
    <row r="3834" spans="1:4" x14ac:dyDescent="0.25">
      <c r="A3834" s="1">
        <v>156.14917</v>
      </c>
      <c r="B3834" s="1">
        <v>170.65143</v>
      </c>
      <c r="C3834" s="1">
        <v>180.797</v>
      </c>
      <c r="D3834" s="1">
        <v>193.51768000000001</v>
      </c>
    </row>
    <row r="3835" spans="1:4" x14ac:dyDescent="0.25">
      <c r="A3835" s="1">
        <v>162.89654999999999</v>
      </c>
      <c r="B3835" s="1">
        <v>180.797</v>
      </c>
      <c r="C3835" s="1">
        <v>193.51768000000001</v>
      </c>
      <c r="D3835" s="1">
        <v>206.93808000000001</v>
      </c>
    </row>
    <row r="3836" spans="1:4" x14ac:dyDescent="0.25">
      <c r="A3836" s="1">
        <v>170.65143</v>
      </c>
      <c r="B3836" s="1">
        <v>193.51768000000001</v>
      </c>
      <c r="C3836" s="1">
        <v>206.93808000000001</v>
      </c>
      <c r="D3836" s="1">
        <v>221.46061</v>
      </c>
    </row>
    <row r="3837" spans="1:4" x14ac:dyDescent="0.25">
      <c r="A3837" s="1">
        <v>180.797</v>
      </c>
      <c r="B3837" s="1">
        <v>206.93808000000001</v>
      </c>
      <c r="C3837" s="1">
        <v>221.46061</v>
      </c>
      <c r="D3837" s="1">
        <v>234.24969999999999</v>
      </c>
    </row>
    <row r="3838" spans="1:4" x14ac:dyDescent="0.25">
      <c r="A3838" s="1">
        <v>193.51768000000001</v>
      </c>
      <c r="B3838" s="1">
        <v>221.46061</v>
      </c>
      <c r="C3838" s="1">
        <v>234.24969999999999</v>
      </c>
      <c r="D3838" s="1">
        <v>247.28449000000001</v>
      </c>
    </row>
    <row r="3839" spans="1:4" x14ac:dyDescent="0.25">
      <c r="A3839" s="1">
        <v>206.93808000000001</v>
      </c>
      <c r="B3839" s="1">
        <v>234.24969999999999</v>
      </c>
      <c r="C3839" s="1">
        <v>247.28449000000001</v>
      </c>
      <c r="D3839" s="1">
        <v>260.68229000000002</v>
      </c>
    </row>
    <row r="3840" spans="1:4" x14ac:dyDescent="0.25">
      <c r="A3840" s="1">
        <v>221.46061</v>
      </c>
      <c r="B3840" s="1">
        <v>247.28449000000001</v>
      </c>
      <c r="C3840" s="1">
        <v>260.68229000000002</v>
      </c>
      <c r="D3840" s="1">
        <v>271.91386</v>
      </c>
    </row>
    <row r="3841" spans="1:4" x14ac:dyDescent="0.25">
      <c r="A3841" s="1">
        <v>234.24969999999999</v>
      </c>
      <c r="B3841" s="1">
        <v>260.68229000000002</v>
      </c>
      <c r="C3841" s="1">
        <v>271.91386</v>
      </c>
      <c r="D3841" s="1">
        <v>281.74085000000002</v>
      </c>
    </row>
    <row r="3842" spans="1:4" x14ac:dyDescent="0.25">
      <c r="A3842" s="1">
        <v>247.28449000000001</v>
      </c>
      <c r="B3842" s="1">
        <v>271.91386</v>
      </c>
      <c r="C3842" s="1">
        <v>281.74085000000002</v>
      </c>
      <c r="D3842" s="1">
        <v>290.02683000000002</v>
      </c>
    </row>
    <row r="3843" spans="1:4" x14ac:dyDescent="0.25">
      <c r="A3843" s="1">
        <v>260.68229000000002</v>
      </c>
      <c r="B3843" s="1">
        <v>281.74085000000002</v>
      </c>
      <c r="C3843" s="1">
        <v>290.02683000000002</v>
      </c>
      <c r="D3843" s="1">
        <v>297.37295</v>
      </c>
    </row>
    <row r="3844" spans="1:4" x14ac:dyDescent="0.25">
      <c r="A3844" s="1">
        <v>271.91386</v>
      </c>
      <c r="B3844" s="1">
        <v>290.02683000000002</v>
      </c>
      <c r="C3844" s="1">
        <v>297.37295</v>
      </c>
      <c r="D3844" s="1">
        <v>304.36577</v>
      </c>
    </row>
    <row r="3845" spans="1:4" x14ac:dyDescent="0.25">
      <c r="A3845" s="1">
        <v>281.74085000000002</v>
      </c>
      <c r="B3845" s="1">
        <v>297.37295</v>
      </c>
      <c r="C3845" s="1">
        <v>304.36577</v>
      </c>
      <c r="D3845" s="1">
        <v>310.40127999999999</v>
      </c>
    </row>
    <row r="3846" spans="1:4" x14ac:dyDescent="0.25">
      <c r="A3846" s="1">
        <v>290.02683000000002</v>
      </c>
      <c r="B3846" s="1">
        <v>304.36577</v>
      </c>
      <c r="C3846" s="1">
        <v>310.40127999999999</v>
      </c>
      <c r="D3846" s="1">
        <v>316.54455000000002</v>
      </c>
    </row>
    <row r="3847" spans="1:4" x14ac:dyDescent="0.25">
      <c r="A3847" s="1">
        <v>297.37295</v>
      </c>
      <c r="B3847" s="1">
        <v>310.40127999999999</v>
      </c>
      <c r="C3847" s="1">
        <v>316.54455000000002</v>
      </c>
      <c r="D3847" s="1">
        <v>323.27343999999999</v>
      </c>
    </row>
    <row r="3848" spans="1:4" x14ac:dyDescent="0.25">
      <c r="A3848" s="1">
        <v>304.36577</v>
      </c>
      <c r="B3848" s="1">
        <v>316.54455000000002</v>
      </c>
      <c r="C3848" s="1">
        <v>323.27343999999999</v>
      </c>
      <c r="D3848" s="1">
        <v>330.32650000000001</v>
      </c>
    </row>
    <row r="3849" spans="1:4" x14ac:dyDescent="0.25">
      <c r="A3849" s="1">
        <v>310.40127999999999</v>
      </c>
      <c r="B3849" s="1">
        <v>323.27343999999999</v>
      </c>
      <c r="C3849" s="1">
        <v>330.32650000000001</v>
      </c>
      <c r="D3849" s="1">
        <v>335.98158999999998</v>
      </c>
    </row>
    <row r="3850" spans="1:4" x14ac:dyDescent="0.25">
      <c r="A3850" s="1">
        <v>316.54455000000002</v>
      </c>
      <c r="B3850" s="1">
        <v>330.32650000000001</v>
      </c>
      <c r="C3850" s="1">
        <v>335.98158999999998</v>
      </c>
      <c r="D3850" s="1">
        <v>340.14209</v>
      </c>
    </row>
    <row r="3851" spans="1:4" x14ac:dyDescent="0.25">
      <c r="A3851" s="1">
        <v>323.27343999999999</v>
      </c>
      <c r="B3851" s="1">
        <v>335.98158999999998</v>
      </c>
      <c r="C3851" s="1">
        <v>340.14209</v>
      </c>
      <c r="D3851" s="1">
        <v>342.15679</v>
      </c>
    </row>
    <row r="3852" spans="1:4" x14ac:dyDescent="0.25">
      <c r="A3852" s="1">
        <v>330.32650000000001</v>
      </c>
      <c r="B3852" s="1">
        <v>340.14209</v>
      </c>
      <c r="C3852" s="1">
        <v>342.15679</v>
      </c>
      <c r="D3852" s="1">
        <v>341.53098999999997</v>
      </c>
    </row>
    <row r="3853" spans="1:4" x14ac:dyDescent="0.25">
      <c r="A3853" s="1">
        <v>335.98158999999998</v>
      </c>
      <c r="B3853" s="1">
        <v>342.15679</v>
      </c>
      <c r="C3853" s="1">
        <v>341.53098999999997</v>
      </c>
      <c r="D3853" s="1">
        <v>339.96825000000001</v>
      </c>
    </row>
    <row r="3854" spans="1:4" x14ac:dyDescent="0.25">
      <c r="A3854" s="1">
        <v>340.14209</v>
      </c>
      <c r="B3854" s="1">
        <v>341.53098999999997</v>
      </c>
      <c r="C3854" s="1">
        <v>339.96825000000001</v>
      </c>
      <c r="D3854" s="1">
        <v>338.26123999999999</v>
      </c>
    </row>
    <row r="3855" spans="1:4" x14ac:dyDescent="0.25">
      <c r="A3855" s="1">
        <v>342.15679</v>
      </c>
      <c r="B3855" s="1">
        <v>339.96825000000001</v>
      </c>
      <c r="C3855" s="1">
        <v>338.26123999999999</v>
      </c>
      <c r="D3855" s="1">
        <v>337.94565999999998</v>
      </c>
    </row>
    <row r="3856" spans="1:4" x14ac:dyDescent="0.25">
      <c r="A3856" s="1">
        <v>341.53098999999997</v>
      </c>
      <c r="B3856" s="1">
        <v>338.26123999999999</v>
      </c>
      <c r="C3856" s="1">
        <v>337.94565999999998</v>
      </c>
      <c r="D3856" s="1">
        <v>339.89325000000002</v>
      </c>
    </row>
    <row r="3857" spans="1:4" x14ac:dyDescent="0.25">
      <c r="A3857" s="1">
        <v>339.96825000000001</v>
      </c>
      <c r="B3857" s="1">
        <v>337.94565999999998</v>
      </c>
      <c r="C3857" s="1">
        <v>339.89325000000002</v>
      </c>
      <c r="D3857" s="1">
        <v>344.43858999999998</v>
      </c>
    </row>
    <row r="3858" spans="1:4" x14ac:dyDescent="0.25">
      <c r="A3858" s="1">
        <v>338.26123999999999</v>
      </c>
      <c r="B3858" s="1">
        <v>339.89325000000002</v>
      </c>
      <c r="C3858" s="1">
        <v>344.43858999999998</v>
      </c>
      <c r="D3858" s="1">
        <v>351.20555999999999</v>
      </c>
    </row>
    <row r="3859" spans="1:4" x14ac:dyDescent="0.25">
      <c r="A3859" s="1">
        <v>337.94565999999998</v>
      </c>
      <c r="B3859" s="1">
        <v>344.43858999999998</v>
      </c>
      <c r="C3859" s="1">
        <v>351.20555999999999</v>
      </c>
      <c r="D3859" s="1">
        <v>361.75342000000001</v>
      </c>
    </row>
    <row r="3860" spans="1:4" x14ac:dyDescent="0.25">
      <c r="A3860" s="1">
        <v>339.89325000000002</v>
      </c>
      <c r="B3860" s="1">
        <v>351.20555999999999</v>
      </c>
      <c r="C3860" s="1">
        <v>361.75342000000001</v>
      </c>
      <c r="D3860" s="1">
        <v>370.57450999999998</v>
      </c>
    </row>
    <row r="3861" spans="1:4" x14ac:dyDescent="0.25">
      <c r="A3861" s="1">
        <v>344.43858999999998</v>
      </c>
      <c r="B3861" s="1">
        <v>361.75342000000001</v>
      </c>
      <c r="C3861" s="1">
        <v>370.57450999999998</v>
      </c>
      <c r="D3861" s="1">
        <v>377.81297999999998</v>
      </c>
    </row>
    <row r="3862" spans="1:4" x14ac:dyDescent="0.25">
      <c r="A3862" s="1">
        <v>351.20555999999999</v>
      </c>
      <c r="B3862" s="1">
        <v>370.57450999999998</v>
      </c>
      <c r="C3862" s="1">
        <v>377.81297999999998</v>
      </c>
      <c r="D3862" s="1">
        <v>385.11180999999999</v>
      </c>
    </row>
    <row r="3863" spans="1:4" x14ac:dyDescent="0.25">
      <c r="A3863" s="1">
        <v>361.75342000000001</v>
      </c>
      <c r="B3863" s="1">
        <v>377.81297999999998</v>
      </c>
      <c r="C3863" s="1">
        <v>385.11180999999999</v>
      </c>
      <c r="D3863" s="1">
        <v>389.99412999999998</v>
      </c>
    </row>
    <row r="3864" spans="1:4" x14ac:dyDescent="0.25">
      <c r="A3864" s="1">
        <v>370.57450999999998</v>
      </c>
      <c r="B3864" s="1">
        <v>385.11180999999999</v>
      </c>
      <c r="C3864" s="1">
        <v>389.99412999999998</v>
      </c>
      <c r="D3864" s="1">
        <v>393.63038999999998</v>
      </c>
    </row>
    <row r="3865" spans="1:4" x14ac:dyDescent="0.25">
      <c r="A3865" s="1">
        <v>377.81297999999998</v>
      </c>
      <c r="B3865" s="1">
        <v>389.99412999999998</v>
      </c>
      <c r="C3865" s="1">
        <v>393.63038999999998</v>
      </c>
      <c r="D3865" s="1">
        <v>394.90433999999999</v>
      </c>
    </row>
    <row r="3866" spans="1:4" x14ac:dyDescent="0.25">
      <c r="A3866" s="1">
        <v>385.11180999999999</v>
      </c>
      <c r="B3866" s="1">
        <v>393.63038999999998</v>
      </c>
      <c r="C3866" s="1">
        <v>394.90433999999999</v>
      </c>
      <c r="D3866" s="1">
        <v>395.75734</v>
      </c>
    </row>
    <row r="3867" spans="1:4" x14ac:dyDescent="0.25">
      <c r="A3867" s="1">
        <v>389.99412999999998</v>
      </c>
      <c r="B3867" s="1">
        <v>394.90433999999999</v>
      </c>
      <c r="C3867" s="1">
        <v>395.75734</v>
      </c>
      <c r="D3867" s="1">
        <v>395.81759</v>
      </c>
    </row>
    <row r="3868" spans="1:4" x14ac:dyDescent="0.25">
      <c r="A3868" s="1">
        <v>393.63038999999998</v>
      </c>
      <c r="B3868" s="1">
        <v>395.75734</v>
      </c>
      <c r="C3868" s="1">
        <v>395.81759</v>
      </c>
      <c r="D3868" s="1">
        <v>394.94193999999999</v>
      </c>
    </row>
    <row r="3869" spans="1:4" x14ac:dyDescent="0.25">
      <c r="A3869" s="1">
        <v>394.90433999999999</v>
      </c>
      <c r="B3869" s="1">
        <v>395.81759</v>
      </c>
      <c r="C3869" s="1">
        <v>394.94193999999999</v>
      </c>
      <c r="D3869" s="1">
        <v>395.33211</v>
      </c>
    </row>
    <row r="3870" spans="1:4" x14ac:dyDescent="0.25">
      <c r="A3870" s="1">
        <v>395.75734</v>
      </c>
      <c r="B3870" s="1">
        <v>394.94193999999999</v>
      </c>
      <c r="C3870" s="1">
        <v>395.33211</v>
      </c>
      <c r="D3870" s="1">
        <v>395.16975000000002</v>
      </c>
    </row>
    <row r="3871" spans="1:4" x14ac:dyDescent="0.25">
      <c r="A3871" s="1">
        <v>395.81759</v>
      </c>
      <c r="B3871" s="1">
        <v>395.33211</v>
      </c>
      <c r="C3871" s="1">
        <v>395.16975000000002</v>
      </c>
      <c r="D3871" s="1">
        <v>395.36939000000001</v>
      </c>
    </row>
    <row r="3872" spans="1:4" x14ac:dyDescent="0.25">
      <c r="A3872" s="1">
        <v>394.94193999999999</v>
      </c>
      <c r="B3872" s="1">
        <v>395.16975000000002</v>
      </c>
      <c r="C3872" s="1">
        <v>395.36939000000001</v>
      </c>
      <c r="D3872" s="1">
        <v>395.67362000000003</v>
      </c>
    </row>
    <row r="3873" spans="1:4" x14ac:dyDescent="0.25">
      <c r="A3873" s="1">
        <v>395.33211</v>
      </c>
      <c r="B3873" s="1">
        <v>395.36939000000001</v>
      </c>
      <c r="C3873" s="1">
        <v>395.67362000000003</v>
      </c>
      <c r="D3873" s="1">
        <v>395.73817000000003</v>
      </c>
    </row>
    <row r="3874" spans="1:4" x14ac:dyDescent="0.25">
      <c r="A3874" s="1">
        <v>395.16975000000002</v>
      </c>
      <c r="B3874" s="1">
        <v>395.67362000000003</v>
      </c>
      <c r="C3874" s="1">
        <v>395.73817000000003</v>
      </c>
      <c r="D3874" s="1">
        <v>395.49272000000002</v>
      </c>
    </row>
    <row r="3875" spans="1:4" x14ac:dyDescent="0.25">
      <c r="A3875" s="1">
        <v>395.36939000000001</v>
      </c>
      <c r="B3875" s="1">
        <v>395.73817000000003</v>
      </c>
      <c r="C3875" s="1">
        <v>395.49272000000002</v>
      </c>
      <c r="D3875" s="1">
        <v>396.16930000000002</v>
      </c>
    </row>
    <row r="3876" spans="1:4" x14ac:dyDescent="0.25">
      <c r="A3876" s="1">
        <v>395.67362000000003</v>
      </c>
      <c r="B3876" s="1">
        <v>395.49272000000002</v>
      </c>
      <c r="C3876" s="1">
        <v>396.16930000000002</v>
      </c>
      <c r="D3876" s="1">
        <v>395.89994000000002</v>
      </c>
    </row>
    <row r="3877" spans="1:4" x14ac:dyDescent="0.25">
      <c r="A3877" s="1">
        <v>395.73817000000003</v>
      </c>
      <c r="B3877" s="1">
        <v>396.16930000000002</v>
      </c>
      <c r="C3877" s="1">
        <v>395.89994000000002</v>
      </c>
      <c r="D3877" s="1">
        <v>395.88520999999997</v>
      </c>
    </row>
    <row r="3878" spans="1:4" x14ac:dyDescent="0.25">
      <c r="A3878" s="1">
        <v>395.49272000000002</v>
      </c>
      <c r="B3878" s="1">
        <v>395.89994000000002</v>
      </c>
      <c r="C3878" s="1">
        <v>395.88520999999997</v>
      </c>
      <c r="D3878" s="1">
        <v>395.26188000000002</v>
      </c>
    </row>
    <row r="3879" spans="1:4" x14ac:dyDescent="0.25">
      <c r="A3879" s="1">
        <v>396.16930000000002</v>
      </c>
      <c r="B3879" s="1">
        <v>395.88520999999997</v>
      </c>
      <c r="C3879" s="1">
        <v>395.26188000000002</v>
      </c>
      <c r="D3879" s="1">
        <v>395.20443</v>
      </c>
    </row>
    <row r="3880" spans="1:4" x14ac:dyDescent="0.25">
      <c r="A3880" s="1">
        <v>395.89994000000002</v>
      </c>
      <c r="B3880" s="1">
        <v>395.26188000000002</v>
      </c>
      <c r="C3880" s="1">
        <v>395.20443</v>
      </c>
      <c r="D3880" s="1">
        <v>395.81758000000002</v>
      </c>
    </row>
    <row r="3881" spans="1:4" x14ac:dyDescent="0.25">
      <c r="A3881" s="1">
        <v>395.88520999999997</v>
      </c>
      <c r="B3881" s="1">
        <v>395.20443</v>
      </c>
      <c r="C3881" s="1">
        <v>395.81758000000002</v>
      </c>
      <c r="D3881" s="1">
        <v>395.50062000000003</v>
      </c>
    </row>
    <row r="3882" spans="1:4" x14ac:dyDescent="0.25">
      <c r="A3882" s="1">
        <v>395.26188000000002</v>
      </c>
      <c r="B3882" s="1">
        <v>395.81758000000002</v>
      </c>
      <c r="C3882" s="1">
        <v>395.50062000000003</v>
      </c>
      <c r="D3882" s="1">
        <v>395.73745000000002</v>
      </c>
    </row>
    <row r="3883" spans="1:4" x14ac:dyDescent="0.25">
      <c r="A3883" s="1">
        <v>395.20443</v>
      </c>
      <c r="B3883" s="1">
        <v>395.50062000000003</v>
      </c>
      <c r="C3883" s="1">
        <v>395.73745000000002</v>
      </c>
      <c r="D3883" s="1">
        <v>395.51321000000002</v>
      </c>
    </row>
    <row r="3884" spans="1:4" x14ac:dyDescent="0.25">
      <c r="A3884" s="1">
        <v>395.81758000000002</v>
      </c>
      <c r="B3884" s="1">
        <v>395.73745000000002</v>
      </c>
      <c r="C3884" s="1">
        <v>395.51321000000002</v>
      </c>
      <c r="D3884" s="1">
        <v>395.59197999999998</v>
      </c>
    </row>
    <row r="3885" spans="1:4" x14ac:dyDescent="0.25">
      <c r="A3885" s="1">
        <v>395.50062000000003</v>
      </c>
      <c r="B3885" s="1">
        <v>395.51321000000002</v>
      </c>
      <c r="C3885" s="1">
        <v>395.59197999999998</v>
      </c>
      <c r="D3885" s="1">
        <v>395.43779999999998</v>
      </c>
    </row>
    <row r="3886" spans="1:4" x14ac:dyDescent="0.25">
      <c r="A3886" s="1">
        <v>395.73745000000002</v>
      </c>
      <c r="B3886" s="1">
        <v>395.59197999999998</v>
      </c>
      <c r="C3886" s="1">
        <v>395.43779999999998</v>
      </c>
      <c r="D3886" s="1">
        <v>395.31731000000002</v>
      </c>
    </row>
    <row r="3887" spans="1:4" x14ac:dyDescent="0.25">
      <c r="A3887" s="1">
        <v>395.51321000000002</v>
      </c>
      <c r="B3887" s="1">
        <v>395.43779999999998</v>
      </c>
      <c r="C3887" s="1">
        <v>395.31731000000002</v>
      </c>
      <c r="D3887" s="1">
        <v>395.87560999999999</v>
      </c>
    </row>
    <row r="3888" spans="1:4" x14ac:dyDescent="0.25">
      <c r="A3888" s="1">
        <v>395.59197999999998</v>
      </c>
      <c r="B3888" s="1">
        <v>395.31731000000002</v>
      </c>
      <c r="C3888" s="1">
        <v>395.87560999999999</v>
      </c>
      <c r="D3888" s="1">
        <v>395.80207999999999</v>
      </c>
    </row>
    <row r="3889" spans="1:4" x14ac:dyDescent="0.25">
      <c r="A3889" s="1">
        <v>395.43779999999998</v>
      </c>
      <c r="B3889" s="1">
        <v>395.87560999999999</v>
      </c>
      <c r="C3889" s="1">
        <v>395.80207999999999</v>
      </c>
      <c r="D3889" s="1">
        <v>395.42759000000001</v>
      </c>
    </row>
    <row r="3890" spans="1:4" x14ac:dyDescent="0.25">
      <c r="A3890" s="1">
        <v>395.31731000000002</v>
      </c>
      <c r="B3890" s="1">
        <v>395.80207999999999</v>
      </c>
      <c r="C3890" s="1">
        <v>395.42759000000001</v>
      </c>
      <c r="D3890" s="1">
        <v>395.81734</v>
      </c>
    </row>
    <row r="3891" spans="1:4" x14ac:dyDescent="0.25">
      <c r="A3891" s="1">
        <v>395.87560999999999</v>
      </c>
      <c r="B3891" s="1">
        <v>395.42759000000001</v>
      </c>
      <c r="C3891" s="1">
        <v>395.81734</v>
      </c>
      <c r="D3891" s="1">
        <v>395.69956999999999</v>
      </c>
    </row>
    <row r="3892" spans="1:4" x14ac:dyDescent="0.25">
      <c r="A3892" s="1">
        <v>395.80207999999999</v>
      </c>
      <c r="B3892" s="1">
        <v>395.81734</v>
      </c>
      <c r="C3892" s="1">
        <v>395.69956999999999</v>
      </c>
      <c r="D3892" s="1">
        <v>395.85557</v>
      </c>
    </row>
    <row r="3893" spans="1:4" x14ac:dyDescent="0.25">
      <c r="A3893" s="1">
        <v>395.42759000000001</v>
      </c>
      <c r="B3893" s="1">
        <v>395.69956999999999</v>
      </c>
      <c r="C3893" s="1">
        <v>395.85557</v>
      </c>
      <c r="D3893" s="1">
        <v>396.125</v>
      </c>
    </row>
    <row r="3894" spans="1:4" x14ac:dyDescent="0.25">
      <c r="A3894" s="1">
        <v>395.81734</v>
      </c>
      <c r="B3894" s="1">
        <v>395.85557</v>
      </c>
      <c r="C3894" s="1">
        <v>396.125</v>
      </c>
      <c r="D3894" s="1">
        <v>395.89827000000002</v>
      </c>
    </row>
    <row r="3895" spans="1:4" x14ac:dyDescent="0.25">
      <c r="A3895" s="1">
        <v>395.69956999999999</v>
      </c>
      <c r="B3895" s="1">
        <v>396.125</v>
      </c>
      <c r="C3895" s="1">
        <v>395.89827000000002</v>
      </c>
      <c r="D3895" s="1">
        <v>395.91962999999998</v>
      </c>
    </row>
    <row r="3896" spans="1:4" x14ac:dyDescent="0.25">
      <c r="A3896" s="1">
        <v>395.85557</v>
      </c>
      <c r="B3896" s="1">
        <v>395.89827000000002</v>
      </c>
      <c r="C3896" s="1">
        <v>395.91962999999998</v>
      </c>
      <c r="D3896" s="1">
        <v>395.67883999999998</v>
      </c>
    </row>
    <row r="3897" spans="1:4" x14ac:dyDescent="0.25">
      <c r="A3897" s="1">
        <v>396.125</v>
      </c>
      <c r="B3897" s="1">
        <v>395.91962999999998</v>
      </c>
      <c r="C3897" s="1">
        <v>395.67883999999998</v>
      </c>
      <c r="D3897" s="1">
        <v>395.84861999999998</v>
      </c>
    </row>
    <row r="3898" spans="1:4" x14ac:dyDescent="0.25">
      <c r="A3898" s="1">
        <v>395.89827000000002</v>
      </c>
      <c r="B3898" s="1">
        <v>395.67883999999998</v>
      </c>
      <c r="C3898" s="1">
        <v>395.84861999999998</v>
      </c>
      <c r="D3898" s="1">
        <v>395.40428000000003</v>
      </c>
    </row>
    <row r="3899" spans="1:4" x14ac:dyDescent="0.25">
      <c r="A3899" s="1">
        <v>395.91962999999998</v>
      </c>
      <c r="B3899" s="1">
        <v>395.84861999999998</v>
      </c>
      <c r="C3899" s="1">
        <v>395.40428000000003</v>
      </c>
      <c r="D3899" s="1">
        <v>395.79514999999998</v>
      </c>
    </row>
    <row r="3900" spans="1:4" x14ac:dyDescent="0.25">
      <c r="A3900" s="1">
        <v>395.67883999999998</v>
      </c>
      <c r="B3900" s="1">
        <v>395.40428000000003</v>
      </c>
      <c r="C3900" s="1">
        <v>395.79514999999998</v>
      </c>
      <c r="D3900" s="1">
        <v>394.97982000000002</v>
      </c>
    </row>
    <row r="3901" spans="1:4" x14ac:dyDescent="0.25">
      <c r="A3901" s="1">
        <v>395.84861999999998</v>
      </c>
      <c r="B3901" s="1">
        <v>395.79514999999998</v>
      </c>
      <c r="C3901" s="1">
        <v>394.97982000000002</v>
      </c>
      <c r="D3901" s="1">
        <v>395.16759999999999</v>
      </c>
    </row>
    <row r="3902" spans="1:4" x14ac:dyDescent="0.25">
      <c r="A3902" s="1">
        <v>395.40428000000003</v>
      </c>
      <c r="B3902" s="1">
        <v>394.97982000000002</v>
      </c>
      <c r="C3902" s="1">
        <v>395.16759999999999</v>
      </c>
      <c r="D3902" s="1">
        <v>395.30745000000002</v>
      </c>
    </row>
    <row r="3903" spans="1:4" x14ac:dyDescent="0.25">
      <c r="A3903" s="1">
        <v>395.79514999999998</v>
      </c>
      <c r="B3903" s="1">
        <v>395.16759999999999</v>
      </c>
      <c r="C3903" s="1">
        <v>395.30745000000002</v>
      </c>
      <c r="D3903" s="1">
        <v>395.35043000000002</v>
      </c>
    </row>
    <row r="3904" spans="1:4" x14ac:dyDescent="0.25">
      <c r="A3904" s="1">
        <v>394.97982000000002</v>
      </c>
      <c r="B3904" s="1">
        <v>395.30745000000002</v>
      </c>
      <c r="C3904" s="1">
        <v>395.35043000000002</v>
      </c>
      <c r="D3904" s="1">
        <v>395.57785000000001</v>
      </c>
    </row>
    <row r="3905" spans="1:4" x14ac:dyDescent="0.25">
      <c r="A3905" s="1">
        <v>395.16759999999999</v>
      </c>
      <c r="B3905" s="1">
        <v>395.35043000000002</v>
      </c>
      <c r="C3905" s="1">
        <v>395.57785000000001</v>
      </c>
      <c r="D3905" s="1">
        <v>395.59939000000003</v>
      </c>
    </row>
    <row r="3906" spans="1:4" x14ac:dyDescent="0.25">
      <c r="A3906" s="1">
        <v>395.30745000000002</v>
      </c>
      <c r="B3906" s="1">
        <v>395.57785000000001</v>
      </c>
      <c r="C3906" s="1">
        <v>395.59939000000003</v>
      </c>
      <c r="D3906" s="1">
        <v>395.25790000000001</v>
      </c>
    </row>
    <row r="3907" spans="1:4" x14ac:dyDescent="0.25">
      <c r="A3907" s="1">
        <v>395.35043000000002</v>
      </c>
      <c r="B3907" s="1">
        <v>395.59939000000003</v>
      </c>
      <c r="C3907" s="1">
        <v>395.25790000000001</v>
      </c>
      <c r="D3907" s="1">
        <v>395.58328</v>
      </c>
    </row>
    <row r="3908" spans="1:4" x14ac:dyDescent="0.25">
      <c r="A3908" s="1">
        <v>395.57785000000001</v>
      </c>
      <c r="B3908" s="1">
        <v>395.25790000000001</v>
      </c>
      <c r="C3908" s="1">
        <v>395.58328</v>
      </c>
      <c r="D3908" s="1">
        <v>395.38947999999999</v>
      </c>
    </row>
    <row r="3909" spans="1:4" x14ac:dyDescent="0.25">
      <c r="A3909" s="1">
        <v>395.59939000000003</v>
      </c>
      <c r="B3909" s="1">
        <v>395.58328</v>
      </c>
      <c r="C3909" s="1">
        <v>395.38947999999999</v>
      </c>
      <c r="D3909" s="1">
        <v>395.30162999999999</v>
      </c>
    </row>
    <row r="3910" spans="1:4" x14ac:dyDescent="0.25">
      <c r="A3910" s="1">
        <v>395.25790000000001</v>
      </c>
      <c r="B3910" s="1">
        <v>395.38947999999999</v>
      </c>
      <c r="C3910" s="1">
        <v>395.30162999999999</v>
      </c>
      <c r="D3910" s="1">
        <v>395.44725</v>
      </c>
    </row>
    <row r="3911" spans="1:4" x14ac:dyDescent="0.25">
      <c r="A3911" s="1">
        <v>395.58328</v>
      </c>
      <c r="B3911" s="1">
        <v>395.30162999999999</v>
      </c>
      <c r="C3911" s="1">
        <v>395.44725</v>
      </c>
      <c r="D3911" s="1">
        <v>395.13409000000001</v>
      </c>
    </row>
    <row r="3912" spans="1:4" x14ac:dyDescent="0.25">
      <c r="A3912" s="1">
        <v>395.38947999999999</v>
      </c>
      <c r="B3912" s="1">
        <v>395.44725</v>
      </c>
      <c r="C3912" s="1">
        <v>395.13409000000001</v>
      </c>
      <c r="D3912" s="1">
        <v>395.48408999999998</v>
      </c>
    </row>
    <row r="3913" spans="1:4" x14ac:dyDescent="0.25">
      <c r="A3913" s="1">
        <v>395.30162999999999</v>
      </c>
      <c r="B3913" s="1">
        <v>395.13409000000001</v>
      </c>
      <c r="C3913" s="1">
        <v>395.48408999999998</v>
      </c>
      <c r="D3913" s="1">
        <v>395.54401000000001</v>
      </c>
    </row>
    <row r="3914" spans="1:4" x14ac:dyDescent="0.25">
      <c r="A3914" s="1">
        <v>395.44725</v>
      </c>
      <c r="B3914" s="1">
        <v>395.48408999999998</v>
      </c>
      <c r="C3914" s="1">
        <v>395.54401000000001</v>
      </c>
      <c r="D3914" s="1">
        <v>395.49319000000003</v>
      </c>
    </row>
    <row r="3915" spans="1:4" x14ac:dyDescent="0.25">
      <c r="A3915" s="1">
        <v>395.13409000000001</v>
      </c>
      <c r="B3915" s="1">
        <v>395.54401000000001</v>
      </c>
      <c r="C3915" s="1">
        <v>395.49319000000003</v>
      </c>
      <c r="D3915" s="1">
        <v>395.41858000000002</v>
      </c>
    </row>
    <row r="3916" spans="1:4" x14ac:dyDescent="0.25">
      <c r="A3916" s="1">
        <v>395.48408999999998</v>
      </c>
      <c r="B3916" s="1">
        <v>395.49319000000003</v>
      </c>
      <c r="C3916" s="1">
        <v>395.41858000000002</v>
      </c>
      <c r="D3916" s="1">
        <v>395.32137999999998</v>
      </c>
    </row>
    <row r="3917" spans="1:4" x14ac:dyDescent="0.25">
      <c r="A3917" s="1">
        <v>395.54401000000001</v>
      </c>
      <c r="B3917" s="1">
        <v>395.41858000000002</v>
      </c>
      <c r="C3917" s="1">
        <v>395.32137999999998</v>
      </c>
      <c r="D3917" s="1">
        <v>395.18333000000001</v>
      </c>
    </row>
    <row r="3918" spans="1:4" x14ac:dyDescent="0.25">
      <c r="A3918" s="1">
        <v>395.49319000000003</v>
      </c>
      <c r="B3918" s="1">
        <v>395.32137999999998</v>
      </c>
      <c r="C3918" s="1">
        <v>395.18333000000001</v>
      </c>
      <c r="D3918" s="1">
        <v>395.32306</v>
      </c>
    </row>
    <row r="3919" spans="1:4" x14ac:dyDescent="0.25">
      <c r="A3919" s="1">
        <v>395.41858000000002</v>
      </c>
      <c r="B3919" s="1">
        <v>395.18333000000001</v>
      </c>
      <c r="C3919" s="1">
        <v>395.32306</v>
      </c>
      <c r="D3919" s="1">
        <v>395.54419000000001</v>
      </c>
    </row>
    <row r="3920" spans="1:4" x14ac:dyDescent="0.25">
      <c r="A3920" s="1">
        <v>395.32137999999998</v>
      </c>
      <c r="B3920" s="1">
        <v>395.32306</v>
      </c>
      <c r="C3920" s="1">
        <v>395.54419000000001</v>
      </c>
      <c r="D3920" s="1">
        <v>394.93975</v>
      </c>
    </row>
    <row r="3921" spans="1:4" x14ac:dyDescent="0.25">
      <c r="A3921" s="1">
        <v>395.18333000000001</v>
      </c>
      <c r="B3921" s="1">
        <v>395.54419000000001</v>
      </c>
      <c r="C3921" s="1">
        <v>394.93975</v>
      </c>
      <c r="D3921" s="1">
        <v>395.49725999999998</v>
      </c>
    </row>
    <row r="3922" spans="1:4" x14ac:dyDescent="0.25">
      <c r="A3922" s="1">
        <v>395.32306</v>
      </c>
      <c r="B3922" s="1">
        <v>394.93975</v>
      </c>
      <c r="C3922" s="1">
        <v>395.49725999999998</v>
      </c>
      <c r="D3922" s="1">
        <v>395.40633000000003</v>
      </c>
    </row>
    <row r="3923" spans="1:4" x14ac:dyDescent="0.25">
      <c r="A3923" s="1">
        <v>395.54419000000001</v>
      </c>
      <c r="B3923" s="1">
        <v>395.49725999999998</v>
      </c>
      <c r="C3923" s="1">
        <v>395.40633000000003</v>
      </c>
      <c r="D3923" s="1">
        <v>395.49391000000003</v>
      </c>
    </row>
    <row r="3924" spans="1:4" x14ac:dyDescent="0.25">
      <c r="A3924" s="1">
        <v>394.93975</v>
      </c>
      <c r="B3924" s="1">
        <v>395.40633000000003</v>
      </c>
      <c r="C3924" s="1">
        <v>395.49391000000003</v>
      </c>
      <c r="D3924" s="1">
        <v>395.4785</v>
      </c>
    </row>
    <row r="3925" spans="1:4" x14ac:dyDescent="0.25">
      <c r="A3925" s="1">
        <v>395.49725999999998</v>
      </c>
      <c r="B3925" s="1">
        <v>395.49391000000003</v>
      </c>
      <c r="C3925" s="1">
        <v>395.4785</v>
      </c>
      <c r="D3925" s="1">
        <v>395.55468000000002</v>
      </c>
    </row>
    <row r="3926" spans="1:4" x14ac:dyDescent="0.25">
      <c r="A3926" s="1">
        <v>395.40633000000003</v>
      </c>
      <c r="B3926" s="1">
        <v>395.4785</v>
      </c>
      <c r="C3926" s="1">
        <v>395.55468000000002</v>
      </c>
      <c r="D3926" s="1">
        <v>395.38859000000002</v>
      </c>
    </row>
    <row r="3927" spans="1:4" x14ac:dyDescent="0.25">
      <c r="A3927" s="1">
        <v>395.49391000000003</v>
      </c>
      <c r="B3927" s="1">
        <v>395.55468000000002</v>
      </c>
      <c r="C3927" s="1">
        <v>395.38859000000002</v>
      </c>
      <c r="D3927" s="1">
        <v>394.15426000000002</v>
      </c>
    </row>
    <row r="3928" spans="1:4" x14ac:dyDescent="0.25">
      <c r="A3928" s="1">
        <v>395.4785</v>
      </c>
      <c r="B3928" s="1">
        <v>395.38859000000002</v>
      </c>
      <c r="C3928" s="1">
        <v>394.15426000000002</v>
      </c>
      <c r="D3928" s="1">
        <v>390.23221000000001</v>
      </c>
    </row>
    <row r="3929" spans="1:4" x14ac:dyDescent="0.25">
      <c r="A3929" s="1">
        <v>395.55468000000002</v>
      </c>
      <c r="B3929" s="1">
        <v>394.15426000000002</v>
      </c>
      <c r="C3929" s="1">
        <v>390.23221000000001</v>
      </c>
      <c r="D3929" s="1">
        <v>383.29282000000001</v>
      </c>
    </row>
    <row r="3930" spans="1:4" x14ac:dyDescent="0.25">
      <c r="A3930" s="1">
        <v>395.38859000000002</v>
      </c>
      <c r="B3930" s="1">
        <v>390.23221000000001</v>
      </c>
      <c r="C3930" s="1">
        <v>383.29282000000001</v>
      </c>
      <c r="D3930" s="1">
        <v>374.80414000000002</v>
      </c>
    </row>
    <row r="3931" spans="1:4" x14ac:dyDescent="0.25">
      <c r="A3931" s="1">
        <v>394.15426000000002</v>
      </c>
      <c r="B3931" s="1">
        <v>383.29282000000001</v>
      </c>
      <c r="C3931" s="1">
        <v>374.80414000000002</v>
      </c>
      <c r="D3931" s="1">
        <v>365.54485</v>
      </c>
    </row>
    <row r="3932" spans="1:4" x14ac:dyDescent="0.25">
      <c r="A3932" s="1">
        <v>390.23221000000001</v>
      </c>
      <c r="B3932" s="1">
        <v>374.80414000000002</v>
      </c>
      <c r="C3932" s="1">
        <v>365.54485</v>
      </c>
      <c r="D3932" s="1">
        <v>358.29971999999998</v>
      </c>
    </row>
    <row r="3933" spans="1:4" x14ac:dyDescent="0.25">
      <c r="A3933" s="1">
        <v>383.29282000000001</v>
      </c>
      <c r="B3933" s="1">
        <v>365.54485</v>
      </c>
      <c r="C3933" s="1">
        <v>358.29971999999998</v>
      </c>
      <c r="D3933" s="1">
        <v>355.16352999999998</v>
      </c>
    </row>
    <row r="3934" spans="1:4" x14ac:dyDescent="0.25">
      <c r="A3934" s="1">
        <v>374.80414000000002</v>
      </c>
      <c r="B3934" s="1">
        <v>358.29971999999998</v>
      </c>
      <c r="C3934" s="1">
        <v>355.16352999999998</v>
      </c>
      <c r="D3934" s="1">
        <v>355.13754999999998</v>
      </c>
    </row>
    <row r="3935" spans="1:4" x14ac:dyDescent="0.25">
      <c r="A3935" s="1">
        <v>365.54485</v>
      </c>
      <c r="B3935" s="1">
        <v>355.16352999999998</v>
      </c>
      <c r="C3935" s="1">
        <v>355.13754999999998</v>
      </c>
      <c r="D3935" s="1">
        <v>356.87189999999998</v>
      </c>
    </row>
    <row r="3936" spans="1:4" x14ac:dyDescent="0.25">
      <c r="A3936" s="1">
        <v>358.29971999999998</v>
      </c>
      <c r="B3936" s="1">
        <v>355.13754999999998</v>
      </c>
      <c r="C3936" s="1">
        <v>356.87189999999998</v>
      </c>
      <c r="D3936" s="1">
        <v>358.05068</v>
      </c>
    </row>
    <row r="3937" spans="1:4" x14ac:dyDescent="0.25">
      <c r="A3937" s="1">
        <v>355.16352999999998</v>
      </c>
      <c r="B3937" s="1">
        <v>356.87189999999998</v>
      </c>
      <c r="C3937" s="1">
        <v>358.05068</v>
      </c>
      <c r="D3937" s="1">
        <v>359.15195999999997</v>
      </c>
    </row>
    <row r="3938" spans="1:4" x14ac:dyDescent="0.25">
      <c r="A3938" s="1">
        <v>355.13754999999998</v>
      </c>
      <c r="B3938" s="1">
        <v>358.05068</v>
      </c>
      <c r="C3938" s="1">
        <v>359.15195999999997</v>
      </c>
      <c r="D3938" s="1">
        <v>357.83296999999999</v>
      </c>
    </row>
    <row r="3939" spans="1:4" x14ac:dyDescent="0.25">
      <c r="A3939" s="1">
        <v>356.87189999999998</v>
      </c>
      <c r="B3939" s="1">
        <v>359.15195999999997</v>
      </c>
      <c r="C3939" s="1">
        <v>357.83296999999999</v>
      </c>
      <c r="D3939" s="1">
        <v>354.84694000000002</v>
      </c>
    </row>
    <row r="3940" spans="1:4" x14ac:dyDescent="0.25">
      <c r="A3940" s="1">
        <v>358.05068</v>
      </c>
      <c r="B3940" s="1">
        <v>357.83296999999999</v>
      </c>
      <c r="C3940" s="1">
        <v>354.84694000000002</v>
      </c>
      <c r="D3940" s="1">
        <v>349.87554999999998</v>
      </c>
    </row>
    <row r="3941" spans="1:4" x14ac:dyDescent="0.25">
      <c r="A3941" s="1">
        <v>359.15195999999997</v>
      </c>
      <c r="B3941" s="1">
        <v>354.84694000000002</v>
      </c>
      <c r="C3941" s="1">
        <v>349.87554999999998</v>
      </c>
      <c r="D3941" s="1">
        <v>341.17113999999998</v>
      </c>
    </row>
    <row r="3942" spans="1:4" x14ac:dyDescent="0.25">
      <c r="A3942" s="1">
        <v>357.83296999999999</v>
      </c>
      <c r="B3942" s="1">
        <v>349.87554999999998</v>
      </c>
      <c r="C3942" s="1">
        <v>341.17113999999998</v>
      </c>
      <c r="D3942" s="1">
        <v>326.28991000000002</v>
      </c>
    </row>
    <row r="3943" spans="1:4" x14ac:dyDescent="0.25">
      <c r="A3943" s="1">
        <v>354.84694000000002</v>
      </c>
      <c r="B3943" s="1">
        <v>341.17113999999998</v>
      </c>
      <c r="C3943" s="1">
        <v>326.28991000000002</v>
      </c>
      <c r="D3943" s="1">
        <v>309.47122999999999</v>
      </c>
    </row>
    <row r="3944" spans="1:4" x14ac:dyDescent="0.25">
      <c r="A3944" s="1">
        <v>349.87554999999998</v>
      </c>
      <c r="B3944" s="1">
        <v>326.28991000000002</v>
      </c>
      <c r="C3944" s="1">
        <v>309.47122999999999</v>
      </c>
      <c r="D3944" s="1">
        <v>288.12882999999999</v>
      </c>
    </row>
    <row r="3945" spans="1:4" x14ac:dyDescent="0.25">
      <c r="A3945" s="1">
        <v>341.17113999999998</v>
      </c>
      <c r="B3945" s="1">
        <v>309.47122999999999</v>
      </c>
      <c r="C3945" s="1">
        <v>288.12882999999999</v>
      </c>
      <c r="D3945" s="1">
        <v>266.62286</v>
      </c>
    </row>
    <row r="3946" spans="1:4" x14ac:dyDescent="0.25">
      <c r="A3946" s="1">
        <v>326.28991000000002</v>
      </c>
      <c r="B3946" s="1">
        <v>288.12882999999999</v>
      </c>
      <c r="C3946" s="1">
        <v>266.62286</v>
      </c>
      <c r="D3946" s="1">
        <v>248.70860999999999</v>
      </c>
    </row>
    <row r="3947" spans="1:4" x14ac:dyDescent="0.25">
      <c r="A3947" s="1">
        <v>309.47122999999999</v>
      </c>
      <c r="B3947" s="1">
        <v>266.62286</v>
      </c>
      <c r="C3947" s="1">
        <v>248.70860999999999</v>
      </c>
      <c r="D3947" s="1">
        <v>232.46666999999999</v>
      </c>
    </row>
    <row r="3948" spans="1:4" x14ac:dyDescent="0.25">
      <c r="A3948" s="1">
        <v>288.12882999999999</v>
      </c>
      <c r="B3948" s="1">
        <v>248.70860999999999</v>
      </c>
      <c r="C3948" s="1">
        <v>232.46666999999999</v>
      </c>
      <c r="D3948" s="1">
        <v>213.16292000000001</v>
      </c>
    </row>
    <row r="3949" spans="1:4" x14ac:dyDescent="0.25">
      <c r="A3949" s="1">
        <v>266.62286</v>
      </c>
      <c r="B3949" s="1">
        <v>232.46666999999999</v>
      </c>
      <c r="C3949" s="1">
        <v>213.16292000000001</v>
      </c>
      <c r="D3949" s="1">
        <v>196.74602999999999</v>
      </c>
    </row>
    <row r="3950" spans="1:4" x14ac:dyDescent="0.25">
      <c r="A3950" s="1">
        <v>248.70860999999999</v>
      </c>
      <c r="B3950" s="1">
        <v>213.16292000000001</v>
      </c>
      <c r="C3950" s="1">
        <v>196.74602999999999</v>
      </c>
      <c r="D3950" s="1">
        <v>178.77979999999999</v>
      </c>
    </row>
    <row r="3951" spans="1:4" x14ac:dyDescent="0.25">
      <c r="A3951" s="1">
        <v>232.46666999999999</v>
      </c>
      <c r="B3951" s="1">
        <v>196.74602999999999</v>
      </c>
      <c r="C3951" s="1">
        <v>178.77979999999999</v>
      </c>
      <c r="D3951" s="1">
        <v>163.36089000000001</v>
      </c>
    </row>
    <row r="3952" spans="1:4" x14ac:dyDescent="0.25">
      <c r="A3952" s="1">
        <v>213.16292000000001</v>
      </c>
      <c r="B3952" s="1">
        <v>178.77979999999999</v>
      </c>
      <c r="C3952" s="1">
        <v>163.36089000000001</v>
      </c>
      <c r="D3952" s="1">
        <v>150.40460999999999</v>
      </c>
    </row>
    <row r="3953" spans="1:4" x14ac:dyDescent="0.25">
      <c r="A3953" s="1">
        <v>196.74602999999999</v>
      </c>
      <c r="B3953" s="1">
        <v>163.36089000000001</v>
      </c>
      <c r="C3953" s="1">
        <v>150.40460999999999</v>
      </c>
      <c r="D3953" s="1">
        <v>141.77349000000001</v>
      </c>
    </row>
    <row r="3954" spans="1:4" x14ac:dyDescent="0.25">
      <c r="A3954" s="1">
        <v>178.77979999999999</v>
      </c>
      <c r="B3954" s="1">
        <v>150.40460999999999</v>
      </c>
      <c r="C3954" s="1">
        <v>141.77349000000001</v>
      </c>
      <c r="D3954" s="1">
        <v>137.65482</v>
      </c>
    </row>
    <row r="3955" spans="1:4" x14ac:dyDescent="0.25">
      <c r="A3955" s="1">
        <v>163.36089000000001</v>
      </c>
      <c r="B3955" s="1">
        <v>141.77349000000001</v>
      </c>
      <c r="C3955" s="1">
        <v>137.65482</v>
      </c>
      <c r="D3955" s="1">
        <v>139.71924999999999</v>
      </c>
    </row>
    <row r="3956" spans="1:4" x14ac:dyDescent="0.25">
      <c r="A3956" s="1">
        <v>150.40460999999999</v>
      </c>
      <c r="B3956" s="1">
        <v>137.65482</v>
      </c>
      <c r="C3956" s="1">
        <v>139.71924999999999</v>
      </c>
      <c r="D3956" s="1">
        <v>141.70665</v>
      </c>
    </row>
    <row r="3957" spans="1:4" x14ac:dyDescent="0.25">
      <c r="A3957" s="1">
        <v>141.77349000000001</v>
      </c>
      <c r="B3957" s="1">
        <v>139.71924999999999</v>
      </c>
      <c r="C3957" s="1">
        <v>141.70665</v>
      </c>
      <c r="D3957" s="1">
        <v>142.70616999999999</v>
      </c>
    </row>
    <row r="3958" spans="1:4" x14ac:dyDescent="0.25">
      <c r="A3958" s="1">
        <v>137.65482</v>
      </c>
      <c r="B3958" s="1">
        <v>141.70665</v>
      </c>
      <c r="C3958" s="1">
        <v>142.70616999999999</v>
      </c>
      <c r="D3958" s="1">
        <v>142.79134999999999</v>
      </c>
    </row>
    <row r="3959" spans="1:4" x14ac:dyDescent="0.25">
      <c r="A3959" s="1">
        <v>139.71924999999999</v>
      </c>
      <c r="B3959" s="1">
        <v>142.70616999999999</v>
      </c>
      <c r="C3959" s="1">
        <v>142.79134999999999</v>
      </c>
      <c r="D3959" s="1">
        <v>143.67214999999999</v>
      </c>
    </row>
    <row r="3960" spans="1:4" x14ac:dyDescent="0.25">
      <c r="A3960" s="1">
        <v>141.70665</v>
      </c>
      <c r="B3960" s="1">
        <v>142.79134999999999</v>
      </c>
      <c r="C3960" s="1">
        <v>143.67214999999999</v>
      </c>
      <c r="D3960" s="1">
        <v>143.93276</v>
      </c>
    </row>
    <row r="3961" spans="1:4" x14ac:dyDescent="0.25">
      <c r="A3961" s="1">
        <v>142.70616999999999</v>
      </c>
      <c r="B3961" s="1">
        <v>143.67214999999999</v>
      </c>
      <c r="C3961" s="1">
        <v>143.93276</v>
      </c>
      <c r="D3961" s="1">
        <v>144.11770000000001</v>
      </c>
    </row>
    <row r="3962" spans="1:4" x14ac:dyDescent="0.25">
      <c r="A3962" s="1">
        <v>142.79134999999999</v>
      </c>
      <c r="B3962" s="1">
        <v>143.93276</v>
      </c>
      <c r="C3962" s="1">
        <v>144.11770000000001</v>
      </c>
      <c r="D3962" s="1">
        <v>143.81562</v>
      </c>
    </row>
    <row r="3963" spans="1:4" x14ac:dyDescent="0.25">
      <c r="A3963" s="1">
        <v>143.67214999999999</v>
      </c>
      <c r="B3963" s="1">
        <v>144.11770000000001</v>
      </c>
      <c r="C3963" s="1">
        <v>143.81562</v>
      </c>
      <c r="D3963" s="1">
        <v>143.91079999999999</v>
      </c>
    </row>
    <row r="3964" spans="1:4" x14ac:dyDescent="0.25">
      <c r="A3964" s="1">
        <v>143.93276</v>
      </c>
      <c r="B3964" s="1">
        <v>143.81562</v>
      </c>
      <c r="C3964" s="1">
        <v>143.91079999999999</v>
      </c>
      <c r="D3964" s="1">
        <v>143.93208999999999</v>
      </c>
    </row>
    <row r="3965" spans="1:4" x14ac:dyDescent="0.25">
      <c r="A3965" s="1">
        <v>144.11770000000001</v>
      </c>
      <c r="B3965" s="1">
        <v>143.91079999999999</v>
      </c>
      <c r="C3965" s="1">
        <v>143.93208999999999</v>
      </c>
      <c r="D3965" s="1">
        <v>143.48661000000001</v>
      </c>
    </row>
    <row r="3966" spans="1:4" x14ac:dyDescent="0.25">
      <c r="A3966" s="1">
        <v>143.81562</v>
      </c>
      <c r="B3966" s="1">
        <v>143.93208999999999</v>
      </c>
      <c r="C3966" s="1">
        <v>143.48661000000001</v>
      </c>
      <c r="D3966" s="1">
        <v>143.26572999999999</v>
      </c>
    </row>
    <row r="3967" spans="1:4" x14ac:dyDescent="0.25">
      <c r="A3967" s="1">
        <v>143.91079999999999</v>
      </c>
      <c r="B3967" s="1">
        <v>143.48661000000001</v>
      </c>
      <c r="C3967" s="1">
        <v>143.26572999999999</v>
      </c>
      <c r="D3967" s="1">
        <v>142.92579000000001</v>
      </c>
    </row>
    <row r="3968" spans="1:4" x14ac:dyDescent="0.25">
      <c r="A3968" s="1">
        <v>143.93208999999999</v>
      </c>
      <c r="B3968" s="1">
        <v>143.26572999999999</v>
      </c>
      <c r="C3968" s="1">
        <v>142.92579000000001</v>
      </c>
      <c r="D3968" s="1">
        <v>142.68835999999999</v>
      </c>
    </row>
    <row r="3969" spans="1:4" x14ac:dyDescent="0.25">
      <c r="A3969" s="1">
        <v>143.48661000000001</v>
      </c>
      <c r="B3969" s="1">
        <v>142.92579000000001</v>
      </c>
      <c r="C3969" s="1">
        <v>142.68835999999999</v>
      </c>
      <c r="D3969" s="1">
        <v>142.79422</v>
      </c>
    </row>
    <row r="3970" spans="1:4" x14ac:dyDescent="0.25">
      <c r="A3970" s="1">
        <v>143.26572999999999</v>
      </c>
      <c r="B3970" s="1">
        <v>142.68835999999999</v>
      </c>
      <c r="C3970" s="1">
        <v>142.79422</v>
      </c>
      <c r="D3970" s="1">
        <v>142.95551</v>
      </c>
    </row>
    <row r="3971" spans="1:4" x14ac:dyDescent="0.25">
      <c r="A3971" s="1">
        <v>142.92579000000001</v>
      </c>
      <c r="B3971" s="1">
        <v>142.79422</v>
      </c>
      <c r="C3971" s="1">
        <v>142.95551</v>
      </c>
      <c r="D3971" s="1">
        <v>143.12593000000001</v>
      </c>
    </row>
    <row r="3972" spans="1:4" x14ac:dyDescent="0.25">
      <c r="A3972" s="1">
        <v>142.68835999999999</v>
      </c>
      <c r="B3972" s="1">
        <v>142.95551</v>
      </c>
      <c r="C3972" s="1">
        <v>143.12593000000001</v>
      </c>
      <c r="D3972" s="1">
        <v>142.21767</v>
      </c>
    </row>
    <row r="3973" spans="1:4" x14ac:dyDescent="0.25">
      <c r="A3973" s="1">
        <v>142.79422</v>
      </c>
      <c r="B3973" s="1">
        <v>143.12593000000001</v>
      </c>
      <c r="C3973" s="1">
        <v>142.21767</v>
      </c>
      <c r="D3973" s="1">
        <v>140.75852</v>
      </c>
    </row>
    <row r="3974" spans="1:4" x14ac:dyDescent="0.25">
      <c r="A3974" s="1">
        <v>142.95551</v>
      </c>
      <c r="B3974" s="1">
        <v>142.21767</v>
      </c>
      <c r="C3974" s="1">
        <v>140.75852</v>
      </c>
      <c r="D3974" s="1">
        <v>139.2946</v>
      </c>
    </row>
    <row r="3975" spans="1:4" x14ac:dyDescent="0.25">
      <c r="A3975" s="1">
        <v>143.12593000000001</v>
      </c>
      <c r="B3975" s="1">
        <v>140.75852</v>
      </c>
      <c r="C3975" s="1">
        <v>139.2946</v>
      </c>
      <c r="D3975" s="1">
        <v>137.57343</v>
      </c>
    </row>
    <row r="3976" spans="1:4" x14ac:dyDescent="0.25">
      <c r="A3976" s="1">
        <v>142.21767</v>
      </c>
      <c r="B3976" s="1">
        <v>139.2946</v>
      </c>
      <c r="C3976" s="1">
        <v>137.57343</v>
      </c>
      <c r="D3976" s="1">
        <v>138.62370000000001</v>
      </c>
    </row>
    <row r="3977" spans="1:4" x14ac:dyDescent="0.25">
      <c r="A3977" s="1">
        <v>140.75852</v>
      </c>
      <c r="B3977" s="1">
        <v>137.57343</v>
      </c>
      <c r="C3977" s="1">
        <v>138.62370000000001</v>
      </c>
      <c r="D3977" s="1">
        <v>142.64254</v>
      </c>
    </row>
    <row r="3978" spans="1:4" x14ac:dyDescent="0.25">
      <c r="A3978" s="1">
        <v>139.2946</v>
      </c>
      <c r="B3978" s="1">
        <v>138.62370000000001</v>
      </c>
      <c r="C3978" s="1">
        <v>142.64254</v>
      </c>
      <c r="D3978" s="1">
        <v>145.05824999999999</v>
      </c>
    </row>
    <row r="3979" spans="1:4" x14ac:dyDescent="0.25">
      <c r="A3979" s="1">
        <v>137.57343</v>
      </c>
      <c r="B3979" s="1">
        <v>142.64254</v>
      </c>
      <c r="C3979" s="1">
        <v>145.05824999999999</v>
      </c>
      <c r="D3979" s="1">
        <v>152.93642</v>
      </c>
    </row>
    <row r="3980" spans="1:4" x14ac:dyDescent="0.25">
      <c r="A3980" s="1">
        <v>138.62370000000001</v>
      </c>
      <c r="B3980" s="1">
        <v>145.05824999999999</v>
      </c>
      <c r="C3980" s="1">
        <v>152.93642</v>
      </c>
      <c r="D3980" s="1">
        <v>161.44865999999999</v>
      </c>
    </row>
    <row r="3981" spans="1:4" x14ac:dyDescent="0.25">
      <c r="A3981" s="1">
        <v>142.64254</v>
      </c>
      <c r="B3981" s="1">
        <v>152.93642</v>
      </c>
      <c r="C3981" s="1">
        <v>161.44865999999999</v>
      </c>
      <c r="D3981" s="1">
        <v>172.35747000000001</v>
      </c>
    </row>
    <row r="3982" spans="1:4" x14ac:dyDescent="0.25">
      <c r="A3982" s="1">
        <v>145.05824999999999</v>
      </c>
      <c r="B3982" s="1">
        <v>161.44865999999999</v>
      </c>
      <c r="C3982" s="1">
        <v>172.35747000000001</v>
      </c>
      <c r="D3982" s="1">
        <v>186.03888000000001</v>
      </c>
    </row>
    <row r="3983" spans="1:4" x14ac:dyDescent="0.25">
      <c r="A3983" s="1">
        <v>152.93642</v>
      </c>
      <c r="B3983" s="1">
        <v>172.35747000000001</v>
      </c>
      <c r="C3983" s="1">
        <v>186.03888000000001</v>
      </c>
      <c r="D3983" s="1">
        <v>201.93956</v>
      </c>
    </row>
    <row r="3984" spans="1:4" x14ac:dyDescent="0.25">
      <c r="A3984" s="1">
        <v>161.44865999999999</v>
      </c>
      <c r="B3984" s="1">
        <v>186.03888000000001</v>
      </c>
      <c r="C3984" s="1">
        <v>201.93956</v>
      </c>
      <c r="D3984" s="1">
        <v>218.24</v>
      </c>
    </row>
    <row r="3985" spans="1:4" x14ac:dyDescent="0.25">
      <c r="A3985" s="1">
        <v>172.35747000000001</v>
      </c>
      <c r="B3985" s="1">
        <v>201.93956</v>
      </c>
      <c r="C3985" s="1">
        <v>218.24</v>
      </c>
      <c r="D3985" s="1">
        <v>235.88418999999999</v>
      </c>
    </row>
    <row r="3986" spans="1:4" x14ac:dyDescent="0.25">
      <c r="A3986" s="1">
        <v>186.03888000000001</v>
      </c>
      <c r="B3986" s="1">
        <v>218.24</v>
      </c>
      <c r="C3986" s="1">
        <v>235.88418999999999</v>
      </c>
      <c r="D3986" s="1">
        <v>249.90351000000001</v>
      </c>
    </row>
    <row r="3987" spans="1:4" x14ac:dyDescent="0.25">
      <c r="A3987" s="1">
        <v>201.93956</v>
      </c>
      <c r="B3987" s="1">
        <v>235.88418999999999</v>
      </c>
      <c r="C3987" s="1">
        <v>249.90351000000001</v>
      </c>
      <c r="D3987" s="1">
        <v>264.47739000000001</v>
      </c>
    </row>
    <row r="3988" spans="1:4" x14ac:dyDescent="0.25">
      <c r="A3988" s="1">
        <v>218.24</v>
      </c>
      <c r="B3988" s="1">
        <v>249.90351000000001</v>
      </c>
      <c r="C3988" s="1">
        <v>264.47739000000001</v>
      </c>
      <c r="D3988" s="1">
        <v>276.62121000000002</v>
      </c>
    </row>
    <row r="3989" spans="1:4" x14ac:dyDescent="0.25">
      <c r="A3989" s="1">
        <v>235.88418999999999</v>
      </c>
      <c r="B3989" s="1">
        <v>264.47739000000001</v>
      </c>
      <c r="C3989" s="1">
        <v>276.62121000000002</v>
      </c>
      <c r="D3989" s="1">
        <v>285.36239999999998</v>
      </c>
    </row>
    <row r="3990" spans="1:4" x14ac:dyDescent="0.25">
      <c r="A3990" s="1">
        <v>249.90351000000001</v>
      </c>
      <c r="B3990" s="1">
        <v>276.62121000000002</v>
      </c>
      <c r="C3990" s="1">
        <v>285.36239999999998</v>
      </c>
      <c r="D3990" s="1">
        <v>291.82574</v>
      </c>
    </row>
    <row r="3991" spans="1:4" x14ac:dyDescent="0.25">
      <c r="A3991" s="1">
        <v>264.47739000000001</v>
      </c>
      <c r="B3991" s="1">
        <v>285.36239999999998</v>
      </c>
      <c r="C3991" s="1">
        <v>291.82574</v>
      </c>
      <c r="D3991" s="1">
        <v>298.98703</v>
      </c>
    </row>
    <row r="3992" spans="1:4" x14ac:dyDescent="0.25">
      <c r="A3992" s="1">
        <v>276.62121000000002</v>
      </c>
      <c r="B3992" s="1">
        <v>291.82574</v>
      </c>
      <c r="C3992" s="1">
        <v>298.98703</v>
      </c>
      <c r="D3992" s="1">
        <v>304.40584000000001</v>
      </c>
    </row>
    <row r="3993" spans="1:4" x14ac:dyDescent="0.25">
      <c r="A3993" s="1">
        <v>285.36239999999998</v>
      </c>
      <c r="B3993" s="1">
        <v>298.98703</v>
      </c>
      <c r="C3993" s="1">
        <v>304.40584000000001</v>
      </c>
      <c r="D3993" s="1">
        <v>309.56759</v>
      </c>
    </row>
    <row r="3994" spans="1:4" x14ac:dyDescent="0.25">
      <c r="A3994" s="1">
        <v>291.82574</v>
      </c>
      <c r="B3994" s="1">
        <v>304.40584000000001</v>
      </c>
      <c r="C3994" s="1">
        <v>309.56759</v>
      </c>
      <c r="D3994" s="1">
        <v>315.17293999999998</v>
      </c>
    </row>
    <row r="3995" spans="1:4" x14ac:dyDescent="0.25">
      <c r="A3995" s="1">
        <v>298.98703</v>
      </c>
      <c r="B3995" s="1">
        <v>309.56759</v>
      </c>
      <c r="C3995" s="1">
        <v>315.17293999999998</v>
      </c>
      <c r="D3995" s="1">
        <v>320.17791</v>
      </c>
    </row>
    <row r="3996" spans="1:4" x14ac:dyDescent="0.25">
      <c r="A3996" s="1">
        <v>304.40584000000001</v>
      </c>
      <c r="B3996" s="1">
        <v>315.17293999999998</v>
      </c>
      <c r="C3996" s="1">
        <v>320.17791</v>
      </c>
      <c r="D3996" s="1">
        <v>325.95359999999999</v>
      </c>
    </row>
    <row r="3997" spans="1:4" x14ac:dyDescent="0.25">
      <c r="A3997" s="1">
        <v>309.56759</v>
      </c>
      <c r="B3997" s="1">
        <v>320.17791</v>
      </c>
      <c r="C3997" s="1">
        <v>325.95359999999999</v>
      </c>
      <c r="D3997" s="1">
        <v>330.10037999999997</v>
      </c>
    </row>
    <row r="3998" spans="1:4" x14ac:dyDescent="0.25">
      <c r="A3998" s="1">
        <v>315.17293999999998</v>
      </c>
      <c r="B3998" s="1">
        <v>325.95359999999999</v>
      </c>
      <c r="C3998" s="1">
        <v>330.10037999999997</v>
      </c>
      <c r="D3998" s="1">
        <v>336.55932000000001</v>
      </c>
    </row>
    <row r="3999" spans="1:4" x14ac:dyDescent="0.25">
      <c r="A3999" s="1">
        <v>320.17791</v>
      </c>
      <c r="B3999" s="1">
        <v>330.10037999999997</v>
      </c>
      <c r="C3999" s="1">
        <v>336.55932000000001</v>
      </c>
      <c r="D3999" s="1">
        <v>340.76373999999998</v>
      </c>
    </row>
    <row r="4000" spans="1:4" x14ac:dyDescent="0.25">
      <c r="A4000" s="1">
        <v>325.95359999999999</v>
      </c>
      <c r="B4000" s="1">
        <v>336.55932000000001</v>
      </c>
      <c r="C4000" s="1">
        <v>340.76373999999998</v>
      </c>
      <c r="D4000" s="1">
        <v>344.64713</v>
      </c>
    </row>
    <row r="4001" spans="1:4" x14ac:dyDescent="0.25">
      <c r="A4001" s="1">
        <v>330.10037999999997</v>
      </c>
      <c r="B4001" s="1">
        <v>340.76373999999998</v>
      </c>
      <c r="C4001" s="1">
        <v>344.64713</v>
      </c>
      <c r="D4001" s="1">
        <v>346.96857999999997</v>
      </c>
    </row>
    <row r="4002" spans="1:4" x14ac:dyDescent="0.25">
      <c r="A4002" s="1">
        <v>336.55932000000001</v>
      </c>
      <c r="B4002" s="1">
        <v>344.64713</v>
      </c>
      <c r="C4002" s="1">
        <v>346.96857999999997</v>
      </c>
      <c r="D4002" s="1">
        <v>348.87828000000002</v>
      </c>
    </row>
    <row r="4003" spans="1:4" x14ac:dyDescent="0.25">
      <c r="A4003" s="1">
        <v>340.76373999999998</v>
      </c>
      <c r="B4003" s="1">
        <v>346.96857999999997</v>
      </c>
      <c r="C4003" s="1">
        <v>348.87828000000002</v>
      </c>
      <c r="D4003" s="1">
        <v>349.47341</v>
      </c>
    </row>
    <row r="4004" spans="1:4" x14ac:dyDescent="0.25">
      <c r="A4004" s="1">
        <v>344.64713</v>
      </c>
      <c r="B4004" s="1">
        <v>348.87828000000002</v>
      </c>
      <c r="C4004" s="1">
        <v>349.47341</v>
      </c>
      <c r="D4004" s="1">
        <v>348.64377999999999</v>
      </c>
    </row>
    <row r="4005" spans="1:4" x14ac:dyDescent="0.25">
      <c r="A4005" s="1">
        <v>346.96857999999997</v>
      </c>
      <c r="B4005" s="1">
        <v>349.47341</v>
      </c>
      <c r="C4005" s="1">
        <v>348.64377999999999</v>
      </c>
      <c r="D4005" s="1">
        <v>348.08792</v>
      </c>
    </row>
    <row r="4006" spans="1:4" x14ac:dyDescent="0.25">
      <c r="A4006" s="1">
        <v>348.87828000000002</v>
      </c>
      <c r="B4006" s="1">
        <v>348.64377999999999</v>
      </c>
      <c r="C4006" s="1">
        <v>348.08792</v>
      </c>
      <c r="D4006" s="1">
        <v>346.86153999999999</v>
      </c>
    </row>
    <row r="4007" spans="1:4" x14ac:dyDescent="0.25">
      <c r="A4007" s="1">
        <v>349.47341</v>
      </c>
      <c r="B4007" s="1">
        <v>348.08792</v>
      </c>
      <c r="C4007" s="1">
        <v>346.86153999999999</v>
      </c>
      <c r="D4007" s="1">
        <v>345.58434999999997</v>
      </c>
    </row>
    <row r="4008" spans="1:4" x14ac:dyDescent="0.25">
      <c r="A4008" s="1">
        <v>348.64377999999999</v>
      </c>
      <c r="B4008" s="1">
        <v>346.86153999999999</v>
      </c>
      <c r="C4008" s="1">
        <v>345.58434999999997</v>
      </c>
      <c r="D4008" s="1">
        <v>344.71328</v>
      </c>
    </row>
    <row r="4009" spans="1:4" x14ac:dyDescent="0.25">
      <c r="A4009" s="1">
        <v>348.08792</v>
      </c>
      <c r="B4009" s="1">
        <v>345.58434999999997</v>
      </c>
      <c r="C4009" s="1">
        <v>344.71328</v>
      </c>
      <c r="D4009" s="1">
        <v>345.56929000000002</v>
      </c>
    </row>
    <row r="4010" spans="1:4" x14ac:dyDescent="0.25">
      <c r="A4010" s="1">
        <v>346.86153999999999</v>
      </c>
      <c r="B4010" s="1">
        <v>344.71328</v>
      </c>
      <c r="C4010" s="1">
        <v>345.56929000000002</v>
      </c>
      <c r="D4010" s="1">
        <v>347.87308999999999</v>
      </c>
    </row>
    <row r="4011" spans="1:4" x14ac:dyDescent="0.25">
      <c r="A4011" s="1">
        <v>345.58434999999997</v>
      </c>
      <c r="B4011" s="1">
        <v>345.56929000000002</v>
      </c>
      <c r="C4011" s="1">
        <v>347.87308999999999</v>
      </c>
      <c r="D4011" s="1">
        <v>353.19056</v>
      </c>
    </row>
    <row r="4012" spans="1:4" x14ac:dyDescent="0.25">
      <c r="A4012" s="1">
        <v>344.71328</v>
      </c>
      <c r="B4012" s="1">
        <v>347.87308999999999</v>
      </c>
      <c r="C4012" s="1">
        <v>353.19056</v>
      </c>
      <c r="D4012" s="1">
        <v>362.16692999999998</v>
      </c>
    </row>
    <row r="4013" spans="1:4" x14ac:dyDescent="0.25">
      <c r="A4013" s="1">
        <v>345.56929000000002</v>
      </c>
      <c r="B4013" s="1">
        <v>353.19056</v>
      </c>
      <c r="C4013" s="1">
        <v>362.16692999999998</v>
      </c>
      <c r="D4013" s="1">
        <v>371.66753</v>
      </c>
    </row>
    <row r="4014" spans="1:4" x14ac:dyDescent="0.25">
      <c r="A4014" s="1">
        <v>347.87308999999999</v>
      </c>
      <c r="B4014" s="1">
        <v>362.16692999999998</v>
      </c>
      <c r="C4014" s="1">
        <v>371.66753</v>
      </c>
      <c r="D4014" s="1">
        <v>380.85081000000002</v>
      </c>
    </row>
    <row r="4015" spans="1:4" x14ac:dyDescent="0.25">
      <c r="A4015" s="1">
        <v>353.19056</v>
      </c>
      <c r="B4015" s="1">
        <v>371.66753</v>
      </c>
      <c r="C4015" s="1">
        <v>380.85081000000002</v>
      </c>
      <c r="D4015" s="1">
        <v>389.10921000000002</v>
      </c>
    </row>
    <row r="4016" spans="1:4" x14ac:dyDescent="0.25">
      <c r="A4016" s="1">
        <v>362.16692999999998</v>
      </c>
      <c r="B4016" s="1">
        <v>380.85081000000002</v>
      </c>
      <c r="C4016" s="1">
        <v>389.10921000000002</v>
      </c>
      <c r="D4016" s="1">
        <v>393.88821000000002</v>
      </c>
    </row>
    <row r="4017" spans="1:4" x14ac:dyDescent="0.25">
      <c r="A4017" s="1">
        <v>371.66753</v>
      </c>
      <c r="B4017" s="1">
        <v>389.10921000000002</v>
      </c>
      <c r="C4017" s="1">
        <v>393.88821000000002</v>
      </c>
      <c r="D4017" s="1">
        <v>396.63614999999999</v>
      </c>
    </row>
    <row r="4018" spans="1:4" x14ac:dyDescent="0.25">
      <c r="A4018" s="1">
        <v>380.85081000000002</v>
      </c>
      <c r="B4018" s="1">
        <v>393.88821000000002</v>
      </c>
      <c r="C4018" s="1">
        <v>396.63614999999999</v>
      </c>
      <c r="D4018" s="1">
        <v>397.90494000000001</v>
      </c>
    </row>
    <row r="4019" spans="1:4" x14ac:dyDescent="0.25">
      <c r="A4019" s="1">
        <v>389.10921000000002</v>
      </c>
      <c r="B4019" s="1">
        <v>396.63614999999999</v>
      </c>
      <c r="C4019" s="1">
        <v>397.90494000000001</v>
      </c>
      <c r="D4019" s="1">
        <v>398.23279000000002</v>
      </c>
    </row>
    <row r="4020" spans="1:4" x14ac:dyDescent="0.25">
      <c r="A4020" s="1">
        <v>393.88821000000002</v>
      </c>
      <c r="B4020" s="1">
        <v>397.90494000000001</v>
      </c>
      <c r="C4020" s="1">
        <v>398.23279000000002</v>
      </c>
      <c r="D4020" s="1">
        <v>397.14334000000002</v>
      </c>
    </row>
    <row r="4021" spans="1:4" x14ac:dyDescent="0.25">
      <c r="A4021" s="1">
        <v>396.63614999999999</v>
      </c>
      <c r="B4021" s="1">
        <v>398.23279000000002</v>
      </c>
      <c r="C4021" s="1">
        <v>397.14334000000002</v>
      </c>
      <c r="D4021" s="1">
        <v>396.30115000000001</v>
      </c>
    </row>
    <row r="4022" spans="1:4" x14ac:dyDescent="0.25">
      <c r="A4022" s="1">
        <v>397.90494000000001</v>
      </c>
      <c r="B4022" s="1">
        <v>397.14334000000002</v>
      </c>
      <c r="C4022" s="1">
        <v>396.30115000000001</v>
      </c>
      <c r="D4022" s="1">
        <v>396.67752999999999</v>
      </c>
    </row>
    <row r="4023" spans="1:4" x14ac:dyDescent="0.25">
      <c r="A4023" s="1">
        <v>398.23279000000002</v>
      </c>
      <c r="B4023" s="1">
        <v>396.30115000000001</v>
      </c>
      <c r="C4023" s="1">
        <v>396.67752999999999</v>
      </c>
      <c r="D4023" s="1">
        <v>397.06986999999998</v>
      </c>
    </row>
    <row r="4024" spans="1:4" x14ac:dyDescent="0.25">
      <c r="A4024" s="1">
        <v>397.14334000000002</v>
      </c>
      <c r="B4024" s="1">
        <v>396.67752999999999</v>
      </c>
      <c r="C4024" s="1">
        <v>397.06986999999998</v>
      </c>
      <c r="D4024" s="1">
        <v>397.05286999999998</v>
      </c>
    </row>
    <row r="4025" spans="1:4" x14ac:dyDescent="0.25">
      <c r="A4025" s="1">
        <v>396.30115000000001</v>
      </c>
      <c r="B4025" s="1">
        <v>397.06986999999998</v>
      </c>
      <c r="C4025" s="1">
        <v>397.05286999999998</v>
      </c>
      <c r="D4025" s="1">
        <v>397.59773999999999</v>
      </c>
    </row>
    <row r="4026" spans="1:4" x14ac:dyDescent="0.25">
      <c r="A4026" s="1">
        <v>396.67752999999999</v>
      </c>
      <c r="B4026" s="1">
        <v>397.05286999999998</v>
      </c>
      <c r="C4026" s="1">
        <v>397.59773999999999</v>
      </c>
      <c r="D4026" s="1">
        <v>397.66048000000001</v>
      </c>
    </row>
    <row r="4027" spans="1:4" x14ac:dyDescent="0.25">
      <c r="A4027" s="1">
        <v>397.06986999999998</v>
      </c>
      <c r="B4027" s="1">
        <v>397.59773999999999</v>
      </c>
      <c r="C4027" s="1">
        <v>397.66048000000001</v>
      </c>
      <c r="D4027" s="1">
        <v>398.14780000000002</v>
      </c>
    </row>
    <row r="4028" spans="1:4" x14ac:dyDescent="0.25">
      <c r="A4028" s="1">
        <v>397.05286999999998</v>
      </c>
      <c r="B4028" s="1">
        <v>397.66048000000001</v>
      </c>
      <c r="C4028" s="1">
        <v>398.14780000000002</v>
      </c>
      <c r="D4028" s="1">
        <v>398.01306</v>
      </c>
    </row>
    <row r="4029" spans="1:4" x14ac:dyDescent="0.25">
      <c r="A4029" s="1">
        <v>397.59773999999999</v>
      </c>
      <c r="B4029" s="1">
        <v>398.14780000000002</v>
      </c>
      <c r="C4029" s="1">
        <v>398.01306</v>
      </c>
      <c r="D4029" s="1">
        <v>398.05774000000002</v>
      </c>
    </row>
    <row r="4030" spans="1:4" x14ac:dyDescent="0.25">
      <c r="A4030" s="1">
        <v>397.66048000000001</v>
      </c>
      <c r="B4030" s="1">
        <v>398.01306</v>
      </c>
      <c r="C4030" s="1">
        <v>398.05774000000002</v>
      </c>
      <c r="D4030" s="1">
        <v>397.87626</v>
      </c>
    </row>
    <row r="4031" spans="1:4" x14ac:dyDescent="0.25">
      <c r="A4031" s="1">
        <v>398.14780000000002</v>
      </c>
      <c r="B4031" s="1">
        <v>398.05774000000002</v>
      </c>
      <c r="C4031" s="1">
        <v>397.87626</v>
      </c>
      <c r="D4031" s="1">
        <v>397.02692000000002</v>
      </c>
    </row>
    <row r="4032" spans="1:4" x14ac:dyDescent="0.25">
      <c r="A4032" s="1">
        <v>398.01306</v>
      </c>
      <c r="B4032" s="1">
        <v>397.87626</v>
      </c>
      <c r="C4032" s="1">
        <v>397.02692000000002</v>
      </c>
      <c r="D4032" s="1">
        <v>397.20737000000003</v>
      </c>
    </row>
    <row r="4033" spans="1:4" x14ac:dyDescent="0.25">
      <c r="A4033" s="1">
        <v>398.05774000000002</v>
      </c>
      <c r="B4033" s="1">
        <v>397.02692000000002</v>
      </c>
      <c r="C4033" s="1">
        <v>397.20737000000003</v>
      </c>
      <c r="D4033" s="1">
        <v>396.85349000000002</v>
      </c>
    </row>
    <row r="4034" spans="1:4" x14ac:dyDescent="0.25">
      <c r="A4034" s="1">
        <v>397.87626</v>
      </c>
      <c r="B4034" s="1">
        <v>397.20737000000003</v>
      </c>
      <c r="C4034" s="1">
        <v>396.85349000000002</v>
      </c>
      <c r="D4034" s="1">
        <v>396.88785000000001</v>
      </c>
    </row>
    <row r="4035" spans="1:4" x14ac:dyDescent="0.25">
      <c r="A4035" s="1">
        <v>397.02692000000002</v>
      </c>
      <c r="B4035" s="1">
        <v>396.85349000000002</v>
      </c>
      <c r="C4035" s="1">
        <v>396.88785000000001</v>
      </c>
      <c r="D4035" s="1">
        <v>397.08794</v>
      </c>
    </row>
    <row r="4036" spans="1:4" x14ac:dyDescent="0.25">
      <c r="A4036" s="1">
        <v>397.20737000000003</v>
      </c>
      <c r="B4036" s="1">
        <v>396.88785000000001</v>
      </c>
      <c r="C4036" s="1">
        <v>397.08794</v>
      </c>
      <c r="D4036" s="1">
        <v>397.31794000000002</v>
      </c>
    </row>
    <row r="4037" spans="1:4" x14ac:dyDescent="0.25">
      <c r="A4037" s="1">
        <v>396.85349000000002</v>
      </c>
      <c r="B4037" s="1">
        <v>397.08794</v>
      </c>
      <c r="C4037" s="1">
        <v>397.31794000000002</v>
      </c>
      <c r="D4037" s="1">
        <v>397.45638000000002</v>
      </c>
    </row>
    <row r="4038" spans="1:4" x14ac:dyDescent="0.25">
      <c r="A4038" s="1">
        <v>396.88785000000001</v>
      </c>
      <c r="B4038" s="1">
        <v>397.31794000000002</v>
      </c>
      <c r="C4038" s="1">
        <v>397.45638000000002</v>
      </c>
      <c r="D4038" s="1">
        <v>397.59249</v>
      </c>
    </row>
    <row r="4039" spans="1:4" x14ac:dyDescent="0.25">
      <c r="A4039" s="1">
        <v>397.08794</v>
      </c>
      <c r="B4039" s="1">
        <v>397.45638000000002</v>
      </c>
      <c r="C4039" s="1">
        <v>397.59249</v>
      </c>
      <c r="D4039" s="1">
        <v>397.61048</v>
      </c>
    </row>
    <row r="4040" spans="1:4" x14ac:dyDescent="0.25">
      <c r="A4040" s="1">
        <v>397.31794000000002</v>
      </c>
      <c r="B4040" s="1">
        <v>397.59249</v>
      </c>
      <c r="C4040" s="1">
        <v>397.61048</v>
      </c>
      <c r="D4040" s="1">
        <v>397.82924000000003</v>
      </c>
    </row>
    <row r="4041" spans="1:4" x14ac:dyDescent="0.25">
      <c r="A4041" s="1">
        <v>397.45638000000002</v>
      </c>
      <c r="B4041" s="1">
        <v>397.61048</v>
      </c>
      <c r="C4041" s="1">
        <v>397.82924000000003</v>
      </c>
      <c r="D4041" s="1">
        <v>397.75519000000003</v>
      </c>
    </row>
    <row r="4042" spans="1:4" x14ac:dyDescent="0.25">
      <c r="A4042" s="1">
        <v>397.59249</v>
      </c>
      <c r="B4042" s="1">
        <v>397.82924000000003</v>
      </c>
      <c r="C4042" s="1">
        <v>397.75519000000003</v>
      </c>
      <c r="D4042" s="1">
        <v>397.66242999999997</v>
      </c>
    </row>
    <row r="4043" spans="1:4" x14ac:dyDescent="0.25">
      <c r="A4043" s="1">
        <v>397.61048</v>
      </c>
      <c r="B4043" s="1">
        <v>397.75519000000003</v>
      </c>
      <c r="C4043" s="1">
        <v>397.66242999999997</v>
      </c>
      <c r="D4043" s="1">
        <v>397.47588999999999</v>
      </c>
    </row>
    <row r="4044" spans="1:4" x14ac:dyDescent="0.25">
      <c r="A4044" s="1">
        <v>397.82924000000003</v>
      </c>
      <c r="B4044" s="1">
        <v>397.66242999999997</v>
      </c>
      <c r="C4044" s="1">
        <v>397.47588999999999</v>
      </c>
      <c r="D4044" s="1">
        <v>397.14285999999998</v>
      </c>
    </row>
    <row r="4045" spans="1:4" x14ac:dyDescent="0.25">
      <c r="A4045" s="1">
        <v>397.75519000000003</v>
      </c>
      <c r="B4045" s="1">
        <v>397.47588999999999</v>
      </c>
      <c r="C4045" s="1">
        <v>397.14285999999998</v>
      </c>
      <c r="D4045" s="1">
        <v>397.36110000000002</v>
      </c>
    </row>
    <row r="4046" spans="1:4" x14ac:dyDescent="0.25">
      <c r="A4046" s="1">
        <v>397.66242999999997</v>
      </c>
      <c r="B4046" s="1">
        <v>397.14285999999998</v>
      </c>
      <c r="C4046" s="1">
        <v>397.36110000000002</v>
      </c>
      <c r="D4046" s="1">
        <v>397.32184000000001</v>
      </c>
    </row>
    <row r="4047" spans="1:4" x14ac:dyDescent="0.25">
      <c r="A4047" s="1">
        <v>397.47588999999999</v>
      </c>
      <c r="B4047" s="1">
        <v>397.36110000000002</v>
      </c>
      <c r="C4047" s="1">
        <v>397.32184000000001</v>
      </c>
      <c r="D4047" s="1">
        <v>397.37585000000001</v>
      </c>
    </row>
    <row r="4048" spans="1:4" x14ac:dyDescent="0.25">
      <c r="A4048" s="1">
        <v>397.14285999999998</v>
      </c>
      <c r="B4048" s="1">
        <v>397.32184000000001</v>
      </c>
      <c r="C4048" s="1">
        <v>397.37585000000001</v>
      </c>
      <c r="D4048" s="1">
        <v>397.08372000000003</v>
      </c>
    </row>
    <row r="4049" spans="1:4" x14ac:dyDescent="0.25">
      <c r="A4049" s="1">
        <v>397.36110000000002</v>
      </c>
      <c r="B4049" s="1">
        <v>397.37585000000001</v>
      </c>
      <c r="C4049" s="1">
        <v>397.08372000000003</v>
      </c>
      <c r="D4049" s="1">
        <v>397.14940000000001</v>
      </c>
    </row>
    <row r="4050" spans="1:4" x14ac:dyDescent="0.25">
      <c r="A4050" s="1">
        <v>397.32184000000001</v>
      </c>
      <c r="B4050" s="1">
        <v>397.08372000000003</v>
      </c>
      <c r="C4050" s="1">
        <v>397.14940000000001</v>
      </c>
      <c r="D4050" s="1">
        <v>397.05844999999999</v>
      </c>
    </row>
    <row r="4051" spans="1:4" x14ac:dyDescent="0.25">
      <c r="A4051" s="1">
        <v>397.37585000000001</v>
      </c>
      <c r="B4051" s="1">
        <v>397.14940000000001</v>
      </c>
      <c r="C4051" s="1">
        <v>397.05844999999999</v>
      </c>
      <c r="D4051" s="1">
        <v>397.02377999999999</v>
      </c>
    </row>
    <row r="4052" spans="1:4" x14ac:dyDescent="0.25">
      <c r="A4052" s="1">
        <v>397.08372000000003</v>
      </c>
      <c r="B4052" s="1">
        <v>397.05844999999999</v>
      </c>
      <c r="C4052" s="1">
        <v>397.02377999999999</v>
      </c>
      <c r="D4052" s="1">
        <v>396.93590999999998</v>
      </c>
    </row>
    <row r="4053" spans="1:4" x14ac:dyDescent="0.25">
      <c r="A4053" s="1">
        <v>397.14940000000001</v>
      </c>
      <c r="B4053" s="1">
        <v>397.02377999999999</v>
      </c>
      <c r="C4053" s="1">
        <v>396.93590999999998</v>
      </c>
      <c r="D4053" s="1">
        <v>397.13789000000003</v>
      </c>
    </row>
    <row r="4054" spans="1:4" x14ac:dyDescent="0.25">
      <c r="A4054" s="1">
        <v>397.05844999999999</v>
      </c>
      <c r="B4054" s="1">
        <v>396.93590999999998</v>
      </c>
      <c r="C4054" s="1">
        <v>397.13789000000003</v>
      </c>
      <c r="D4054" s="1">
        <v>396.68225999999999</v>
      </c>
    </row>
    <row r="4055" spans="1:4" x14ac:dyDescent="0.25">
      <c r="A4055" s="1">
        <v>397.02377999999999</v>
      </c>
      <c r="B4055" s="1">
        <v>397.13789000000003</v>
      </c>
      <c r="C4055" s="1">
        <v>396.68225999999999</v>
      </c>
      <c r="D4055" s="1">
        <v>396.30054000000001</v>
      </c>
    </row>
    <row r="4056" spans="1:4" x14ac:dyDescent="0.25">
      <c r="A4056" s="1">
        <v>396.93590999999998</v>
      </c>
      <c r="B4056" s="1">
        <v>396.68225999999999</v>
      </c>
      <c r="C4056" s="1">
        <v>396.30054000000001</v>
      </c>
      <c r="D4056" s="1">
        <v>396.53361999999998</v>
      </c>
    </row>
    <row r="4057" spans="1:4" x14ac:dyDescent="0.25">
      <c r="A4057" s="1">
        <v>397.13789000000003</v>
      </c>
      <c r="B4057" s="1">
        <v>396.30054000000001</v>
      </c>
      <c r="C4057" s="1">
        <v>396.53361999999998</v>
      </c>
      <c r="D4057" s="1">
        <v>396.60683999999998</v>
      </c>
    </row>
    <row r="4058" spans="1:4" x14ac:dyDescent="0.25">
      <c r="A4058" s="1">
        <v>396.68225999999999</v>
      </c>
      <c r="B4058" s="1">
        <v>396.53361999999998</v>
      </c>
      <c r="C4058" s="1">
        <v>396.60683999999998</v>
      </c>
      <c r="D4058" s="1">
        <v>396.29320000000001</v>
      </c>
    </row>
    <row r="4059" spans="1:4" x14ac:dyDescent="0.25">
      <c r="A4059" s="1">
        <v>396.30054000000001</v>
      </c>
      <c r="B4059" s="1">
        <v>396.60683999999998</v>
      </c>
      <c r="C4059" s="1">
        <v>396.29320000000001</v>
      </c>
      <c r="D4059" s="1">
        <v>396.09618</v>
      </c>
    </row>
    <row r="4060" spans="1:4" x14ac:dyDescent="0.25">
      <c r="A4060" s="1">
        <v>396.53361999999998</v>
      </c>
      <c r="B4060" s="1">
        <v>396.29320000000001</v>
      </c>
      <c r="C4060" s="1">
        <v>396.09618</v>
      </c>
      <c r="D4060" s="1">
        <v>396.05673000000002</v>
      </c>
    </row>
    <row r="4061" spans="1:4" x14ac:dyDescent="0.25">
      <c r="A4061" s="1">
        <v>396.60683999999998</v>
      </c>
      <c r="B4061" s="1">
        <v>396.09618</v>
      </c>
      <c r="C4061" s="1">
        <v>396.05673000000002</v>
      </c>
      <c r="D4061" s="1">
        <v>396.00907000000001</v>
      </c>
    </row>
    <row r="4062" spans="1:4" x14ac:dyDescent="0.25">
      <c r="A4062" s="1">
        <v>396.29320000000001</v>
      </c>
      <c r="B4062" s="1">
        <v>396.05673000000002</v>
      </c>
      <c r="C4062" s="1">
        <v>396.00907000000001</v>
      </c>
      <c r="D4062" s="1">
        <v>395.64316000000002</v>
      </c>
    </row>
    <row r="4063" spans="1:4" x14ac:dyDescent="0.25">
      <c r="A4063" s="1">
        <v>396.09618</v>
      </c>
      <c r="B4063" s="1">
        <v>396.00907000000001</v>
      </c>
      <c r="C4063" s="1">
        <v>395.64316000000002</v>
      </c>
      <c r="D4063" s="1">
        <v>395.67187999999999</v>
      </c>
    </row>
    <row r="4064" spans="1:4" x14ac:dyDescent="0.25">
      <c r="A4064" s="1">
        <v>396.05673000000002</v>
      </c>
      <c r="B4064" s="1">
        <v>395.64316000000002</v>
      </c>
      <c r="C4064" s="1">
        <v>395.67187999999999</v>
      </c>
      <c r="D4064" s="1">
        <v>395.83785</v>
      </c>
    </row>
    <row r="4065" spans="1:4" x14ac:dyDescent="0.25">
      <c r="A4065" s="1">
        <v>396.00907000000001</v>
      </c>
      <c r="B4065" s="1">
        <v>395.67187999999999</v>
      </c>
      <c r="C4065" s="1">
        <v>395.83785</v>
      </c>
      <c r="D4065" s="1">
        <v>395.62520000000001</v>
      </c>
    </row>
    <row r="4066" spans="1:4" x14ac:dyDescent="0.25">
      <c r="A4066" s="1">
        <v>395.64316000000002</v>
      </c>
      <c r="B4066" s="1">
        <v>395.83785</v>
      </c>
      <c r="C4066" s="1">
        <v>395.62520000000001</v>
      </c>
      <c r="D4066" s="1">
        <v>395.77305000000001</v>
      </c>
    </row>
    <row r="4067" spans="1:4" x14ac:dyDescent="0.25">
      <c r="A4067" s="1">
        <v>395.67187999999999</v>
      </c>
      <c r="B4067" s="1">
        <v>395.62520000000001</v>
      </c>
      <c r="C4067" s="1">
        <v>395.77305000000001</v>
      </c>
      <c r="D4067" s="1">
        <v>395.65107999999998</v>
      </c>
    </row>
    <row r="4068" spans="1:4" x14ac:dyDescent="0.25">
      <c r="A4068" s="1">
        <v>395.83785</v>
      </c>
      <c r="B4068" s="1">
        <v>395.77305000000001</v>
      </c>
      <c r="C4068" s="1">
        <v>395.65107999999998</v>
      </c>
      <c r="D4068" s="1">
        <v>395.66359</v>
      </c>
    </row>
    <row r="4069" spans="1:4" x14ac:dyDescent="0.25">
      <c r="A4069" s="1">
        <v>395.62520000000001</v>
      </c>
      <c r="B4069" s="1">
        <v>395.65107999999998</v>
      </c>
      <c r="C4069" s="1">
        <v>395.66359</v>
      </c>
      <c r="D4069" s="1">
        <v>395.85906999999997</v>
      </c>
    </row>
    <row r="4070" spans="1:4" x14ac:dyDescent="0.25">
      <c r="A4070" s="1">
        <v>395.77305000000001</v>
      </c>
      <c r="B4070" s="1">
        <v>395.66359</v>
      </c>
      <c r="C4070" s="1">
        <v>395.85906999999997</v>
      </c>
      <c r="D4070" s="1">
        <v>395.44432999999998</v>
      </c>
    </row>
    <row r="4071" spans="1:4" x14ac:dyDescent="0.25">
      <c r="A4071" s="1">
        <v>395.65107999999998</v>
      </c>
      <c r="B4071" s="1">
        <v>395.85906999999997</v>
      </c>
      <c r="C4071" s="1">
        <v>395.44432999999998</v>
      </c>
      <c r="D4071" s="1">
        <v>395.90850999999998</v>
      </c>
    </row>
    <row r="4072" spans="1:4" x14ac:dyDescent="0.25">
      <c r="A4072" s="1">
        <v>395.66359</v>
      </c>
      <c r="B4072" s="1">
        <v>395.44432999999998</v>
      </c>
      <c r="C4072" s="1">
        <v>395.90850999999998</v>
      </c>
      <c r="D4072" s="1">
        <v>395.92601000000002</v>
      </c>
    </row>
    <row r="4073" spans="1:4" x14ac:dyDescent="0.25">
      <c r="A4073" s="1">
        <v>395.85906999999997</v>
      </c>
      <c r="B4073" s="1">
        <v>395.90850999999998</v>
      </c>
      <c r="C4073" s="1">
        <v>395.92601000000002</v>
      </c>
      <c r="D4073" s="1">
        <v>396.06972999999999</v>
      </c>
    </row>
    <row r="4074" spans="1:4" x14ac:dyDescent="0.25">
      <c r="A4074" s="1">
        <v>395.44432999999998</v>
      </c>
      <c r="B4074" s="1">
        <v>395.92601000000002</v>
      </c>
      <c r="C4074" s="1">
        <v>396.06972999999999</v>
      </c>
      <c r="D4074" s="1">
        <v>395.80790000000002</v>
      </c>
    </row>
    <row r="4075" spans="1:4" x14ac:dyDescent="0.25">
      <c r="A4075" s="1">
        <v>395.90850999999998</v>
      </c>
      <c r="B4075" s="1">
        <v>396.06972999999999</v>
      </c>
      <c r="C4075" s="1">
        <v>395.80790000000002</v>
      </c>
      <c r="D4075" s="1">
        <v>395.09158000000002</v>
      </c>
    </row>
    <row r="4076" spans="1:4" x14ac:dyDescent="0.25">
      <c r="A4076" s="1">
        <v>395.92601000000002</v>
      </c>
      <c r="B4076" s="1">
        <v>395.80790000000002</v>
      </c>
      <c r="C4076" s="1">
        <v>395.09158000000002</v>
      </c>
      <c r="D4076" s="1">
        <v>393.86991</v>
      </c>
    </row>
    <row r="4077" spans="1:4" x14ac:dyDescent="0.25">
      <c r="A4077" s="1">
        <v>396.06972999999999</v>
      </c>
      <c r="B4077" s="1">
        <v>395.09158000000002</v>
      </c>
      <c r="C4077" s="1">
        <v>393.86991</v>
      </c>
      <c r="D4077" s="1">
        <v>391.71247</v>
      </c>
    </row>
    <row r="4078" spans="1:4" x14ac:dyDescent="0.25">
      <c r="A4078" s="1">
        <v>395.80790000000002</v>
      </c>
      <c r="B4078" s="1">
        <v>393.86991</v>
      </c>
      <c r="C4078" s="1">
        <v>391.71247</v>
      </c>
      <c r="D4078" s="1">
        <v>386.58190999999999</v>
      </c>
    </row>
    <row r="4079" spans="1:4" x14ac:dyDescent="0.25">
      <c r="A4079" s="1">
        <v>395.09158000000002</v>
      </c>
      <c r="B4079" s="1">
        <v>391.71247</v>
      </c>
      <c r="C4079" s="1">
        <v>386.58190999999999</v>
      </c>
      <c r="D4079" s="1">
        <v>380.67216999999999</v>
      </c>
    </row>
    <row r="4080" spans="1:4" x14ac:dyDescent="0.25">
      <c r="A4080" s="1">
        <v>393.86991</v>
      </c>
      <c r="B4080" s="1">
        <v>386.58190999999999</v>
      </c>
      <c r="C4080" s="1">
        <v>380.67216999999999</v>
      </c>
      <c r="D4080" s="1">
        <v>374.59365000000003</v>
      </c>
    </row>
    <row r="4081" spans="1:4" x14ac:dyDescent="0.25">
      <c r="A4081" s="1">
        <v>391.71247</v>
      </c>
      <c r="B4081" s="1">
        <v>380.67216999999999</v>
      </c>
      <c r="C4081" s="1">
        <v>374.59365000000003</v>
      </c>
      <c r="D4081" s="1">
        <v>369.59447</v>
      </c>
    </row>
    <row r="4082" spans="1:4" x14ac:dyDescent="0.25">
      <c r="A4082" s="1">
        <v>386.58190999999999</v>
      </c>
      <c r="B4082" s="1">
        <v>374.59365000000003</v>
      </c>
      <c r="C4082" s="1">
        <v>369.59447</v>
      </c>
      <c r="D4082" s="1">
        <v>364.20938000000001</v>
      </c>
    </row>
    <row r="4083" spans="1:4" x14ac:dyDescent="0.25">
      <c r="A4083" s="1">
        <v>380.67216999999999</v>
      </c>
      <c r="B4083" s="1">
        <v>369.59447</v>
      </c>
      <c r="C4083" s="1">
        <v>364.20938000000001</v>
      </c>
      <c r="D4083" s="1">
        <v>360.70850999999999</v>
      </c>
    </row>
    <row r="4084" spans="1:4" x14ac:dyDescent="0.25">
      <c r="A4084" s="1">
        <v>374.59365000000003</v>
      </c>
      <c r="B4084" s="1">
        <v>364.20938000000001</v>
      </c>
      <c r="C4084" s="1">
        <v>360.70850999999999</v>
      </c>
      <c r="D4084" s="1">
        <v>359.40177</v>
      </c>
    </row>
    <row r="4085" spans="1:4" x14ac:dyDescent="0.25">
      <c r="A4085" s="1">
        <v>369.59447</v>
      </c>
      <c r="B4085" s="1">
        <v>360.70850999999999</v>
      </c>
      <c r="C4085" s="1">
        <v>359.40177</v>
      </c>
      <c r="D4085" s="1">
        <v>360.09284000000002</v>
      </c>
    </row>
    <row r="4086" spans="1:4" x14ac:dyDescent="0.25">
      <c r="A4086" s="1">
        <v>364.20938000000001</v>
      </c>
      <c r="B4086" s="1">
        <v>359.40177</v>
      </c>
      <c r="C4086" s="1">
        <v>360.09284000000002</v>
      </c>
      <c r="D4086" s="1">
        <v>360.57702999999998</v>
      </c>
    </row>
    <row r="4087" spans="1:4" x14ac:dyDescent="0.25">
      <c r="A4087" s="1">
        <v>360.70850999999999</v>
      </c>
      <c r="B4087" s="1">
        <v>360.09284000000002</v>
      </c>
      <c r="C4087" s="1">
        <v>360.57702999999998</v>
      </c>
      <c r="D4087" s="1">
        <v>362.15807999999998</v>
      </c>
    </row>
    <row r="4088" spans="1:4" x14ac:dyDescent="0.25">
      <c r="A4088" s="1">
        <v>359.40177</v>
      </c>
      <c r="B4088" s="1">
        <v>360.57702999999998</v>
      </c>
      <c r="C4088" s="1">
        <v>362.15807999999998</v>
      </c>
      <c r="D4088" s="1">
        <v>363.23415</v>
      </c>
    </row>
    <row r="4089" spans="1:4" x14ac:dyDescent="0.25">
      <c r="A4089" s="1">
        <v>360.09284000000002</v>
      </c>
      <c r="B4089" s="1">
        <v>362.15807999999998</v>
      </c>
      <c r="C4089" s="1">
        <v>363.23415</v>
      </c>
      <c r="D4089" s="1">
        <v>361.89983000000001</v>
      </c>
    </row>
    <row r="4090" spans="1:4" x14ac:dyDescent="0.25">
      <c r="A4090" s="1">
        <v>360.57702999999998</v>
      </c>
      <c r="B4090" s="1">
        <v>363.23415</v>
      </c>
      <c r="C4090" s="1">
        <v>361.89983000000001</v>
      </c>
      <c r="D4090" s="1">
        <v>359.01871</v>
      </c>
    </row>
    <row r="4091" spans="1:4" x14ac:dyDescent="0.25">
      <c r="A4091" s="1">
        <v>362.15807999999998</v>
      </c>
      <c r="B4091" s="1">
        <v>361.89983000000001</v>
      </c>
      <c r="C4091" s="1">
        <v>359.01871</v>
      </c>
      <c r="D4091" s="1">
        <v>351.65922999999998</v>
      </c>
    </row>
    <row r="4092" spans="1:4" x14ac:dyDescent="0.25">
      <c r="A4092" s="1">
        <v>363.23415</v>
      </c>
      <c r="B4092" s="1">
        <v>359.01871</v>
      </c>
      <c r="C4092" s="1">
        <v>351.65922999999998</v>
      </c>
      <c r="D4092" s="1">
        <v>339.30856999999997</v>
      </c>
    </row>
    <row r="4093" spans="1:4" x14ac:dyDescent="0.25">
      <c r="A4093" s="1">
        <v>361.89983000000001</v>
      </c>
      <c r="B4093" s="1">
        <v>351.65922999999998</v>
      </c>
      <c r="C4093" s="1">
        <v>339.30856999999997</v>
      </c>
      <c r="D4093" s="1">
        <v>321.78019</v>
      </c>
    </row>
    <row r="4094" spans="1:4" x14ac:dyDescent="0.25">
      <c r="A4094" s="1">
        <v>359.01871</v>
      </c>
      <c r="B4094" s="1">
        <v>339.30856999999997</v>
      </c>
      <c r="C4094" s="1">
        <v>321.78019</v>
      </c>
      <c r="D4094" s="1">
        <v>299.95783999999998</v>
      </c>
    </row>
    <row r="4095" spans="1:4" x14ac:dyDescent="0.25">
      <c r="A4095" s="1">
        <v>351.65922999999998</v>
      </c>
      <c r="B4095" s="1">
        <v>321.78019</v>
      </c>
      <c r="C4095" s="1">
        <v>299.95783999999998</v>
      </c>
      <c r="D4095" s="1">
        <v>274.67397</v>
      </c>
    </row>
    <row r="4096" spans="1:4" x14ac:dyDescent="0.25">
      <c r="A4096" s="1">
        <v>339.30856999999997</v>
      </c>
      <c r="B4096" s="1">
        <v>299.95783999999998</v>
      </c>
      <c r="C4096" s="1">
        <v>274.67397</v>
      </c>
      <c r="D4096" s="1">
        <v>246.15908999999999</v>
      </c>
    </row>
    <row r="4097" spans="1:4" x14ac:dyDescent="0.25">
      <c r="A4097" s="1">
        <v>321.78019</v>
      </c>
      <c r="B4097" s="1">
        <v>274.67397</v>
      </c>
      <c r="C4097" s="1">
        <v>246.15908999999999</v>
      </c>
      <c r="D4097" s="1">
        <v>232.39528000000001</v>
      </c>
    </row>
    <row r="4098" spans="1:4" x14ac:dyDescent="0.25">
      <c r="A4098" s="1">
        <v>299.95783999999998</v>
      </c>
      <c r="B4098" s="1">
        <v>246.15908999999999</v>
      </c>
      <c r="C4098" s="1">
        <v>232.39528000000001</v>
      </c>
      <c r="D4098" s="1">
        <v>213.60051999999999</v>
      </c>
    </row>
    <row r="4099" spans="1:4" x14ac:dyDescent="0.25">
      <c r="A4099" s="1">
        <v>274.67397</v>
      </c>
      <c r="B4099" s="1">
        <v>232.39528000000001</v>
      </c>
      <c r="C4099" s="1">
        <v>213.60051999999999</v>
      </c>
      <c r="D4099" s="1">
        <v>196.00467</v>
      </c>
    </row>
    <row r="4100" spans="1:4" x14ac:dyDescent="0.25">
      <c r="A4100" s="1">
        <v>246.15908999999999</v>
      </c>
      <c r="B4100" s="1">
        <v>213.60051999999999</v>
      </c>
      <c r="C4100" s="1">
        <v>196.00467</v>
      </c>
      <c r="D4100" s="1">
        <v>180.43626</v>
      </c>
    </row>
    <row r="4101" spans="1:4" x14ac:dyDescent="0.25">
      <c r="A4101" s="1">
        <v>232.39528000000001</v>
      </c>
      <c r="B4101" s="1">
        <v>196.00467</v>
      </c>
      <c r="C4101" s="1">
        <v>180.43626</v>
      </c>
      <c r="D4101" s="1">
        <v>166.10594</v>
      </c>
    </row>
    <row r="4102" spans="1:4" x14ac:dyDescent="0.25">
      <c r="A4102" s="1">
        <v>213.60051999999999</v>
      </c>
      <c r="B4102" s="1">
        <v>180.43626</v>
      </c>
      <c r="C4102" s="1">
        <v>166.10594</v>
      </c>
      <c r="D4102" s="1">
        <v>154.05189999999999</v>
      </c>
    </row>
    <row r="4103" spans="1:4" x14ac:dyDescent="0.25">
      <c r="A4103" s="1">
        <v>196.00467</v>
      </c>
      <c r="B4103" s="1">
        <v>166.10594</v>
      </c>
      <c r="C4103" s="1">
        <v>154.05189999999999</v>
      </c>
      <c r="D4103" s="1">
        <v>146.18946</v>
      </c>
    </row>
    <row r="4104" spans="1:4" x14ac:dyDescent="0.25">
      <c r="A4104" s="1">
        <v>180.43626</v>
      </c>
      <c r="B4104" s="1">
        <v>154.05189999999999</v>
      </c>
      <c r="C4104" s="1">
        <v>146.18946</v>
      </c>
      <c r="D4104" s="1">
        <v>143.96259000000001</v>
      </c>
    </row>
    <row r="4105" spans="1:4" x14ac:dyDescent="0.25">
      <c r="A4105" s="1">
        <v>166.10594</v>
      </c>
      <c r="B4105" s="1">
        <v>146.18946</v>
      </c>
      <c r="C4105" s="1">
        <v>143.96259000000001</v>
      </c>
      <c r="D4105" s="1">
        <v>144.51326</v>
      </c>
    </row>
    <row r="4106" spans="1:4" x14ac:dyDescent="0.25">
      <c r="A4106" s="1">
        <v>154.05189999999999</v>
      </c>
      <c r="B4106" s="1">
        <v>143.96259000000001</v>
      </c>
      <c r="C4106" s="1">
        <v>144.51326</v>
      </c>
      <c r="D4106" s="1">
        <v>143.45301000000001</v>
      </c>
    </row>
    <row r="4107" spans="1:4" x14ac:dyDescent="0.25">
      <c r="A4107" s="1">
        <v>146.18946</v>
      </c>
      <c r="B4107" s="1">
        <v>144.51326</v>
      </c>
      <c r="C4107" s="1">
        <v>143.45301000000001</v>
      </c>
      <c r="D4107" s="1">
        <v>141.78909999999999</v>
      </c>
    </row>
    <row r="4108" spans="1:4" x14ac:dyDescent="0.25">
      <c r="A4108" s="1">
        <v>143.96259000000001</v>
      </c>
      <c r="B4108" s="1">
        <v>143.45301000000001</v>
      </c>
      <c r="C4108" s="1">
        <v>141.78909999999999</v>
      </c>
      <c r="D4108" s="1">
        <v>142.08115000000001</v>
      </c>
    </row>
    <row r="4109" spans="1:4" x14ac:dyDescent="0.25">
      <c r="A4109" s="1">
        <v>144.51326</v>
      </c>
      <c r="B4109" s="1">
        <v>141.78909999999999</v>
      </c>
      <c r="C4109" s="1">
        <v>142.08115000000001</v>
      </c>
      <c r="D4109" s="1">
        <v>141.67192</v>
      </c>
    </row>
    <row r="4110" spans="1:4" x14ac:dyDescent="0.25">
      <c r="A4110" s="1">
        <v>143.45301000000001</v>
      </c>
      <c r="B4110" s="1">
        <v>142.08115000000001</v>
      </c>
      <c r="C4110" s="1">
        <v>141.67192</v>
      </c>
      <c r="D4110" s="1">
        <v>141.51302000000001</v>
      </c>
    </row>
    <row r="4111" spans="1:4" x14ac:dyDescent="0.25">
      <c r="A4111" s="1">
        <v>141.78909999999999</v>
      </c>
      <c r="B4111" s="1">
        <v>141.67192</v>
      </c>
      <c r="C4111" s="1">
        <v>141.51302000000001</v>
      </c>
      <c r="D4111" s="1">
        <v>141.60052999999999</v>
      </c>
    </row>
    <row r="4112" spans="1:4" x14ac:dyDescent="0.25">
      <c r="A4112" s="1">
        <v>142.08115000000001</v>
      </c>
      <c r="B4112" s="1">
        <v>141.51302000000001</v>
      </c>
      <c r="C4112" s="1">
        <v>141.60052999999999</v>
      </c>
      <c r="D4112" s="1">
        <v>141.89082999999999</v>
      </c>
    </row>
    <row r="4113" spans="1:4" x14ac:dyDescent="0.25">
      <c r="A4113" s="1">
        <v>141.67192</v>
      </c>
      <c r="B4113" s="1">
        <v>141.60052999999999</v>
      </c>
      <c r="C4113" s="1">
        <v>141.89082999999999</v>
      </c>
      <c r="D4113" s="1">
        <v>141.72752</v>
      </c>
    </row>
    <row r="4114" spans="1:4" x14ac:dyDescent="0.25">
      <c r="A4114" s="1">
        <v>141.51302000000001</v>
      </c>
      <c r="B4114" s="1">
        <v>141.89082999999999</v>
      </c>
      <c r="C4114" s="1">
        <v>141.72752</v>
      </c>
      <c r="D4114" s="1">
        <v>141.90772000000001</v>
      </c>
    </row>
    <row r="4115" spans="1:4" x14ac:dyDescent="0.25">
      <c r="A4115" s="1">
        <v>141.60052999999999</v>
      </c>
      <c r="B4115" s="1">
        <v>141.72752</v>
      </c>
      <c r="C4115" s="1">
        <v>141.90772000000001</v>
      </c>
      <c r="D4115" s="1">
        <v>142.01692</v>
      </c>
    </row>
    <row r="4116" spans="1:4" x14ac:dyDescent="0.25">
      <c r="A4116" s="1">
        <v>141.89082999999999</v>
      </c>
      <c r="B4116" s="1">
        <v>141.90772000000001</v>
      </c>
      <c r="C4116" s="1">
        <v>142.01692</v>
      </c>
      <c r="D4116" s="1">
        <v>142.06987000000001</v>
      </c>
    </row>
    <row r="4117" spans="1:4" x14ac:dyDescent="0.25">
      <c r="A4117" s="1">
        <v>141.72752</v>
      </c>
      <c r="B4117" s="1">
        <v>142.01692</v>
      </c>
      <c r="C4117" s="1">
        <v>142.06987000000001</v>
      </c>
      <c r="D4117" s="1">
        <v>141.93566000000001</v>
      </c>
    </row>
    <row r="4118" spans="1:4" x14ac:dyDescent="0.25">
      <c r="A4118" s="1">
        <v>141.90772000000001</v>
      </c>
      <c r="B4118" s="1">
        <v>142.06987000000001</v>
      </c>
      <c r="C4118" s="1">
        <v>141.93566000000001</v>
      </c>
      <c r="D4118" s="1">
        <v>142.18673000000001</v>
      </c>
    </row>
    <row r="4119" spans="1:4" x14ac:dyDescent="0.25">
      <c r="A4119" s="1">
        <v>142.01692</v>
      </c>
      <c r="B4119" s="1">
        <v>141.93566000000001</v>
      </c>
      <c r="C4119" s="1">
        <v>142.18673000000001</v>
      </c>
      <c r="D4119" s="1">
        <v>141.89138</v>
      </c>
    </row>
    <row r="4120" spans="1:4" x14ac:dyDescent="0.25">
      <c r="A4120" s="1">
        <v>142.06987000000001</v>
      </c>
      <c r="B4120" s="1">
        <v>142.18673000000001</v>
      </c>
      <c r="C4120" s="1">
        <v>141.89138</v>
      </c>
      <c r="D4120" s="1">
        <v>141.69436999999999</v>
      </c>
    </row>
    <row r="4121" spans="1:4" x14ac:dyDescent="0.25">
      <c r="A4121" s="1">
        <v>141.93566000000001</v>
      </c>
      <c r="B4121" s="1">
        <v>141.89138</v>
      </c>
      <c r="C4121" s="1">
        <v>141.69436999999999</v>
      </c>
      <c r="D4121" s="1">
        <v>141.55000000000001</v>
      </c>
    </row>
    <row r="4122" spans="1:4" x14ac:dyDescent="0.25">
      <c r="A4122" s="1">
        <v>142.18673000000001</v>
      </c>
      <c r="B4122" s="1">
        <v>141.69436999999999</v>
      </c>
      <c r="C4122" s="1">
        <v>141.55000000000001</v>
      </c>
      <c r="D4122" s="1">
        <v>141.19039000000001</v>
      </c>
    </row>
    <row r="4123" spans="1:4" x14ac:dyDescent="0.25">
      <c r="A4123" s="1">
        <v>141.89138</v>
      </c>
      <c r="B4123" s="1">
        <v>141.55000000000001</v>
      </c>
      <c r="C4123" s="1">
        <v>141.19039000000001</v>
      </c>
      <c r="D4123" s="1">
        <v>139.86297999999999</v>
      </c>
    </row>
    <row r="4124" spans="1:4" x14ac:dyDescent="0.25">
      <c r="A4124" s="1">
        <v>141.69436999999999</v>
      </c>
      <c r="B4124" s="1">
        <v>141.19039000000001</v>
      </c>
      <c r="C4124" s="1">
        <v>139.86297999999999</v>
      </c>
      <c r="D4124" s="1">
        <v>138.88836000000001</v>
      </c>
    </row>
    <row r="4125" spans="1:4" x14ac:dyDescent="0.25">
      <c r="A4125" s="1">
        <v>141.55000000000001</v>
      </c>
      <c r="B4125" s="1">
        <v>139.86297999999999</v>
      </c>
      <c r="C4125" s="1">
        <v>138.88836000000001</v>
      </c>
      <c r="D4125" s="1">
        <v>137.18825000000001</v>
      </c>
    </row>
    <row r="4126" spans="1:4" x14ac:dyDescent="0.25">
      <c r="A4126" s="1">
        <v>141.19039000000001</v>
      </c>
      <c r="B4126" s="1">
        <v>138.88836000000001</v>
      </c>
      <c r="C4126" s="1">
        <v>137.18825000000001</v>
      </c>
      <c r="D4126" s="1">
        <v>136.44358</v>
      </c>
    </row>
    <row r="4127" spans="1:4" x14ac:dyDescent="0.25">
      <c r="A4127" s="1">
        <v>139.86297999999999</v>
      </c>
      <c r="B4127" s="1">
        <v>137.18825000000001</v>
      </c>
      <c r="C4127" s="1">
        <v>136.44358</v>
      </c>
      <c r="D4127" s="1">
        <v>138.42251999999999</v>
      </c>
    </row>
    <row r="4128" spans="1:4" x14ac:dyDescent="0.25">
      <c r="A4128" s="1">
        <v>138.88836000000001</v>
      </c>
      <c r="B4128" s="1">
        <v>136.44358</v>
      </c>
      <c r="C4128" s="1">
        <v>138.42251999999999</v>
      </c>
      <c r="D4128" s="1">
        <v>141.30760000000001</v>
      </c>
    </row>
    <row r="4129" spans="1:4" x14ac:dyDescent="0.25">
      <c r="A4129" s="1">
        <v>137.18825000000001</v>
      </c>
      <c r="B4129" s="1">
        <v>138.42251999999999</v>
      </c>
      <c r="C4129" s="1">
        <v>141.30760000000001</v>
      </c>
      <c r="D4129" s="1">
        <v>144.97192000000001</v>
      </c>
    </row>
    <row r="4130" spans="1:4" x14ac:dyDescent="0.25">
      <c r="A4130" s="1">
        <v>136.44358</v>
      </c>
      <c r="B4130" s="1">
        <v>141.30760000000001</v>
      </c>
      <c r="C4130" s="1">
        <v>144.97192000000001</v>
      </c>
      <c r="D4130" s="1">
        <v>150.13562999999999</v>
      </c>
    </row>
    <row r="4131" spans="1:4" x14ac:dyDescent="0.25">
      <c r="A4131" s="1">
        <v>138.42251999999999</v>
      </c>
      <c r="B4131" s="1">
        <v>144.97192000000001</v>
      </c>
      <c r="C4131" s="1">
        <v>150.13562999999999</v>
      </c>
      <c r="D4131" s="1">
        <v>158.15835000000001</v>
      </c>
    </row>
    <row r="4132" spans="1:4" x14ac:dyDescent="0.25">
      <c r="A4132" s="1">
        <v>141.30760000000001</v>
      </c>
      <c r="B4132" s="1">
        <v>150.13562999999999</v>
      </c>
      <c r="C4132" s="1">
        <v>158.15835000000001</v>
      </c>
      <c r="D4132" s="1">
        <v>167.41498000000001</v>
      </c>
    </row>
    <row r="4133" spans="1:4" x14ac:dyDescent="0.25">
      <c r="A4133" s="1">
        <v>144.97192000000001</v>
      </c>
      <c r="B4133" s="1">
        <v>158.15835000000001</v>
      </c>
      <c r="C4133" s="1">
        <v>167.41498000000001</v>
      </c>
      <c r="D4133" s="1">
        <v>178.64764</v>
      </c>
    </row>
    <row r="4134" spans="1:4" x14ac:dyDescent="0.25">
      <c r="A4134" s="1">
        <v>150.13562999999999</v>
      </c>
      <c r="B4134" s="1">
        <v>167.41498000000001</v>
      </c>
      <c r="C4134" s="1">
        <v>178.64764</v>
      </c>
      <c r="D4134" s="1">
        <v>190.51805999999999</v>
      </c>
    </row>
    <row r="4135" spans="1:4" x14ac:dyDescent="0.25">
      <c r="A4135" s="1">
        <v>158.15835000000001</v>
      </c>
      <c r="B4135" s="1">
        <v>178.64764</v>
      </c>
      <c r="C4135" s="1">
        <v>190.51805999999999</v>
      </c>
      <c r="D4135" s="1">
        <v>203.55913000000001</v>
      </c>
    </row>
    <row r="4136" spans="1:4" x14ac:dyDescent="0.25">
      <c r="A4136" s="1">
        <v>167.41498000000001</v>
      </c>
      <c r="B4136" s="1">
        <v>190.51805999999999</v>
      </c>
      <c r="C4136" s="1">
        <v>203.55913000000001</v>
      </c>
      <c r="D4136" s="1">
        <v>216.01486</v>
      </c>
    </row>
    <row r="4137" spans="1:4" x14ac:dyDescent="0.25">
      <c r="A4137" s="1">
        <v>178.64764</v>
      </c>
      <c r="B4137" s="1">
        <v>203.55913000000001</v>
      </c>
      <c r="C4137" s="1">
        <v>216.01486</v>
      </c>
      <c r="D4137" s="1">
        <v>228.12725</v>
      </c>
    </row>
    <row r="4138" spans="1:4" x14ac:dyDescent="0.25">
      <c r="A4138" s="1">
        <v>190.51805999999999</v>
      </c>
      <c r="B4138" s="1">
        <v>216.01486</v>
      </c>
      <c r="C4138" s="1">
        <v>228.12725</v>
      </c>
      <c r="D4138" s="1">
        <v>239.26185000000001</v>
      </c>
    </row>
    <row r="4139" spans="1:4" x14ac:dyDescent="0.25">
      <c r="A4139" s="1">
        <v>203.55913000000001</v>
      </c>
      <c r="B4139" s="1">
        <v>228.12725</v>
      </c>
      <c r="C4139" s="1">
        <v>239.26185000000001</v>
      </c>
      <c r="D4139" s="1">
        <v>250.61327</v>
      </c>
    </row>
    <row r="4140" spans="1:4" x14ac:dyDescent="0.25">
      <c r="A4140" s="1">
        <v>216.01486</v>
      </c>
      <c r="B4140" s="1">
        <v>239.26185000000001</v>
      </c>
      <c r="C4140" s="1">
        <v>250.61327</v>
      </c>
      <c r="D4140" s="1">
        <v>261.87216999999998</v>
      </c>
    </row>
    <row r="4141" spans="1:4" x14ac:dyDescent="0.25">
      <c r="A4141" s="1">
        <v>228.12725</v>
      </c>
      <c r="B4141" s="1">
        <v>250.61327</v>
      </c>
      <c r="C4141" s="1">
        <v>261.87216999999998</v>
      </c>
      <c r="D4141" s="1">
        <v>271.30962</v>
      </c>
    </row>
    <row r="4142" spans="1:4" x14ac:dyDescent="0.25">
      <c r="A4142" s="1">
        <v>239.26185000000001</v>
      </c>
      <c r="B4142" s="1">
        <v>261.87216999999998</v>
      </c>
      <c r="C4142" s="1">
        <v>271.30962</v>
      </c>
      <c r="D4142" s="1">
        <v>279.77726999999999</v>
      </c>
    </row>
    <row r="4143" spans="1:4" x14ac:dyDescent="0.25">
      <c r="A4143" s="1">
        <v>250.61327</v>
      </c>
      <c r="B4143" s="1">
        <v>271.30962</v>
      </c>
      <c r="C4143" s="1">
        <v>279.77726999999999</v>
      </c>
      <c r="D4143" s="1">
        <v>288.01492000000002</v>
      </c>
    </row>
    <row r="4144" spans="1:4" x14ac:dyDescent="0.25">
      <c r="A4144" s="1">
        <v>261.87216999999998</v>
      </c>
      <c r="B4144" s="1">
        <v>279.77726999999999</v>
      </c>
      <c r="C4144" s="1">
        <v>288.01492000000002</v>
      </c>
      <c r="D4144" s="1">
        <v>295.29237999999998</v>
      </c>
    </row>
    <row r="4145" spans="1:4" x14ac:dyDescent="0.25">
      <c r="A4145" s="1">
        <v>271.30962</v>
      </c>
      <c r="B4145" s="1">
        <v>288.01492000000002</v>
      </c>
      <c r="C4145" s="1">
        <v>295.29237999999998</v>
      </c>
      <c r="D4145" s="1">
        <v>301.83109000000002</v>
      </c>
    </row>
    <row r="4146" spans="1:4" x14ac:dyDescent="0.25">
      <c r="A4146" s="1">
        <v>279.77726999999999</v>
      </c>
      <c r="B4146" s="1">
        <v>295.29237999999998</v>
      </c>
      <c r="C4146" s="1">
        <v>301.83109000000002</v>
      </c>
      <c r="D4146" s="1">
        <v>306.79987999999997</v>
      </c>
    </row>
    <row r="4147" spans="1:4" x14ac:dyDescent="0.25">
      <c r="A4147" s="1">
        <v>288.01492000000002</v>
      </c>
      <c r="B4147" s="1">
        <v>301.83109000000002</v>
      </c>
      <c r="C4147" s="1">
        <v>306.79987999999997</v>
      </c>
      <c r="D4147" s="1">
        <v>312.52372000000003</v>
      </c>
    </row>
    <row r="4148" spans="1:4" x14ac:dyDescent="0.25">
      <c r="A4148" s="1">
        <v>295.29237999999998</v>
      </c>
      <c r="B4148" s="1">
        <v>306.79987999999997</v>
      </c>
      <c r="C4148" s="1">
        <v>312.52372000000003</v>
      </c>
      <c r="D4148" s="1">
        <v>316.94193999999999</v>
      </c>
    </row>
    <row r="4149" spans="1:4" x14ac:dyDescent="0.25">
      <c r="A4149" s="1">
        <v>301.83109000000002</v>
      </c>
      <c r="B4149" s="1">
        <v>312.52372000000003</v>
      </c>
      <c r="C4149" s="1">
        <v>316.94193999999999</v>
      </c>
      <c r="D4149" s="1">
        <v>321.61601000000002</v>
      </c>
    </row>
    <row r="4150" spans="1:4" x14ac:dyDescent="0.25">
      <c r="A4150" s="1">
        <v>306.79987999999997</v>
      </c>
      <c r="B4150" s="1">
        <v>316.94193999999999</v>
      </c>
      <c r="C4150" s="1">
        <v>321.61601000000002</v>
      </c>
      <c r="D4150" s="1">
        <v>325.82609000000002</v>
      </c>
    </row>
    <row r="4151" spans="1:4" x14ac:dyDescent="0.25">
      <c r="A4151" s="1">
        <v>312.52372000000003</v>
      </c>
      <c r="B4151" s="1">
        <v>321.61601000000002</v>
      </c>
      <c r="C4151" s="1">
        <v>325.82609000000002</v>
      </c>
      <c r="D4151" s="1">
        <v>330.01688000000001</v>
      </c>
    </row>
    <row r="4152" spans="1:4" x14ac:dyDescent="0.25">
      <c r="A4152" s="1">
        <v>316.94193999999999</v>
      </c>
      <c r="B4152" s="1">
        <v>325.82609000000002</v>
      </c>
      <c r="C4152" s="1">
        <v>330.01688000000001</v>
      </c>
      <c r="D4152" s="1">
        <v>333.93245999999999</v>
      </c>
    </row>
    <row r="4153" spans="1:4" x14ac:dyDescent="0.25">
      <c r="A4153" s="1">
        <v>321.61601000000002</v>
      </c>
      <c r="B4153" s="1">
        <v>330.01688000000001</v>
      </c>
      <c r="C4153" s="1">
        <v>333.93245999999999</v>
      </c>
      <c r="D4153" s="1">
        <v>336.62795</v>
      </c>
    </row>
    <row r="4154" spans="1:4" x14ac:dyDescent="0.25">
      <c r="A4154" s="1">
        <v>325.82609000000002</v>
      </c>
      <c r="B4154" s="1">
        <v>333.93245999999999</v>
      </c>
      <c r="C4154" s="1">
        <v>336.62795</v>
      </c>
      <c r="D4154" s="1">
        <v>339.40321999999998</v>
      </c>
    </row>
    <row r="4155" spans="1:4" x14ac:dyDescent="0.25">
      <c r="A4155" s="1">
        <v>330.01688000000001</v>
      </c>
      <c r="B4155" s="1">
        <v>336.62795</v>
      </c>
      <c r="C4155" s="1">
        <v>339.40321999999998</v>
      </c>
      <c r="D4155" s="1">
        <v>340.55403000000001</v>
      </c>
    </row>
    <row r="4156" spans="1:4" x14ac:dyDescent="0.25">
      <c r="A4156" s="1">
        <v>333.93245999999999</v>
      </c>
      <c r="B4156" s="1">
        <v>339.40321999999998</v>
      </c>
      <c r="C4156" s="1">
        <v>340.55403000000001</v>
      </c>
      <c r="D4156" s="1">
        <v>340.60732999999999</v>
      </c>
    </row>
    <row r="4157" spans="1:4" x14ac:dyDescent="0.25">
      <c r="A4157" s="1">
        <v>336.62795</v>
      </c>
      <c r="B4157" s="1">
        <v>340.55403000000001</v>
      </c>
      <c r="C4157" s="1">
        <v>340.60732999999999</v>
      </c>
      <c r="D4157" s="1">
        <v>340.36079999999998</v>
      </c>
    </row>
    <row r="4158" spans="1:4" x14ac:dyDescent="0.25">
      <c r="A4158" s="1">
        <v>339.40321999999998</v>
      </c>
      <c r="B4158" s="1">
        <v>340.60732999999999</v>
      </c>
      <c r="C4158" s="1">
        <v>340.36079999999998</v>
      </c>
      <c r="D4158" s="1">
        <v>339.23126000000002</v>
      </c>
    </row>
    <row r="4159" spans="1:4" x14ac:dyDescent="0.25">
      <c r="A4159" s="1">
        <v>340.55403000000001</v>
      </c>
      <c r="B4159" s="1">
        <v>340.36079999999998</v>
      </c>
      <c r="C4159" s="1">
        <v>339.23126000000002</v>
      </c>
      <c r="D4159" s="1">
        <v>339.01107999999999</v>
      </c>
    </row>
    <row r="4160" spans="1:4" x14ac:dyDescent="0.25">
      <c r="A4160" s="1">
        <v>340.60732999999999</v>
      </c>
      <c r="B4160" s="1">
        <v>339.23126000000002</v>
      </c>
      <c r="C4160" s="1">
        <v>339.01107999999999</v>
      </c>
      <c r="D4160" s="1">
        <v>340.60298999999998</v>
      </c>
    </row>
    <row r="4161" spans="1:4" x14ac:dyDescent="0.25">
      <c r="A4161" s="1">
        <v>340.36079999999998</v>
      </c>
      <c r="B4161" s="1">
        <v>339.01107999999999</v>
      </c>
      <c r="C4161" s="1">
        <v>340.60298999999998</v>
      </c>
      <c r="D4161" s="1">
        <v>345.21132</v>
      </c>
    </row>
    <row r="4162" spans="1:4" x14ac:dyDescent="0.25">
      <c r="A4162" s="1">
        <v>339.23126000000002</v>
      </c>
      <c r="B4162" s="1">
        <v>340.60298999999998</v>
      </c>
      <c r="C4162" s="1">
        <v>345.21132</v>
      </c>
      <c r="D4162" s="1">
        <v>352.59260999999998</v>
      </c>
    </row>
    <row r="4163" spans="1:4" x14ac:dyDescent="0.25">
      <c r="A4163" s="1">
        <v>339.01107999999999</v>
      </c>
      <c r="B4163" s="1">
        <v>345.21132</v>
      </c>
      <c r="C4163" s="1">
        <v>352.59260999999998</v>
      </c>
      <c r="D4163" s="1">
        <v>362.17653999999999</v>
      </c>
    </row>
    <row r="4164" spans="1:4" x14ac:dyDescent="0.25">
      <c r="A4164" s="1">
        <v>340.60298999999998</v>
      </c>
      <c r="B4164" s="1">
        <v>352.59260999999998</v>
      </c>
      <c r="C4164" s="1">
        <v>362.17653999999999</v>
      </c>
      <c r="D4164" s="1">
        <v>372.88265999999999</v>
      </c>
    </row>
    <row r="4165" spans="1:4" x14ac:dyDescent="0.25">
      <c r="A4165" s="1">
        <v>345.21132</v>
      </c>
      <c r="B4165" s="1">
        <v>362.17653999999999</v>
      </c>
      <c r="C4165" s="1">
        <v>372.88265999999999</v>
      </c>
      <c r="D4165" s="1">
        <v>382.77722999999997</v>
      </c>
    </row>
    <row r="4166" spans="1:4" x14ac:dyDescent="0.25">
      <c r="A4166" s="1">
        <v>352.59260999999998</v>
      </c>
      <c r="B4166" s="1">
        <v>372.88265999999999</v>
      </c>
      <c r="C4166" s="1">
        <v>382.77722999999997</v>
      </c>
      <c r="D4166" s="1">
        <v>389.52559000000002</v>
      </c>
    </row>
    <row r="4167" spans="1:4" x14ac:dyDescent="0.25">
      <c r="A4167" s="1">
        <v>362.17653999999999</v>
      </c>
      <c r="B4167" s="1">
        <v>382.77722999999997</v>
      </c>
      <c r="C4167" s="1">
        <v>389.52559000000002</v>
      </c>
      <c r="D4167" s="1">
        <v>392.82555000000002</v>
      </c>
    </row>
    <row r="4168" spans="1:4" x14ac:dyDescent="0.25">
      <c r="A4168" s="1">
        <v>372.88265999999999</v>
      </c>
      <c r="B4168" s="1">
        <v>389.52559000000002</v>
      </c>
      <c r="C4168" s="1">
        <v>392.82555000000002</v>
      </c>
      <c r="D4168" s="1">
        <v>394.65906999999999</v>
      </c>
    </row>
    <row r="4169" spans="1:4" x14ac:dyDescent="0.25">
      <c r="A4169" s="1">
        <v>382.77722999999997</v>
      </c>
      <c r="B4169" s="1">
        <v>392.82555000000002</v>
      </c>
      <c r="C4169" s="1">
        <v>394.65906999999999</v>
      </c>
      <c r="D4169" s="1">
        <v>395.84347000000002</v>
      </c>
    </row>
    <row r="4170" spans="1:4" x14ac:dyDescent="0.25">
      <c r="A4170" s="1">
        <v>389.52559000000002</v>
      </c>
      <c r="B4170" s="1">
        <v>394.65906999999999</v>
      </c>
      <c r="C4170" s="1">
        <v>395.84347000000002</v>
      </c>
      <c r="D4170" s="1">
        <v>396.47001999999998</v>
      </c>
    </row>
    <row r="4171" spans="1:4" x14ac:dyDescent="0.25">
      <c r="A4171" s="1">
        <v>392.82555000000002</v>
      </c>
      <c r="B4171" s="1">
        <v>395.84347000000002</v>
      </c>
      <c r="C4171" s="1">
        <v>396.47001999999998</v>
      </c>
      <c r="D4171" s="1">
        <v>397.24468999999999</v>
      </c>
    </row>
    <row r="4172" spans="1:4" x14ac:dyDescent="0.25">
      <c r="A4172" s="1">
        <v>394.65906999999999</v>
      </c>
      <c r="B4172" s="1">
        <v>396.47001999999998</v>
      </c>
      <c r="C4172" s="1">
        <v>397.24468999999999</v>
      </c>
      <c r="D4172" s="1">
        <v>397.6585</v>
      </c>
    </row>
    <row r="4173" spans="1:4" x14ac:dyDescent="0.25">
      <c r="A4173" s="1">
        <v>395.84347000000002</v>
      </c>
      <c r="B4173" s="1">
        <v>397.24468999999999</v>
      </c>
      <c r="C4173" s="1">
        <v>397.6585</v>
      </c>
      <c r="D4173" s="1">
        <v>397.50957</v>
      </c>
    </row>
    <row r="4174" spans="1:4" x14ac:dyDescent="0.25">
      <c r="A4174" s="1">
        <v>396.47001999999998</v>
      </c>
      <c r="B4174" s="1">
        <v>397.6585</v>
      </c>
      <c r="C4174" s="1">
        <v>397.50957</v>
      </c>
      <c r="D4174" s="1">
        <v>397.50839999999999</v>
      </c>
    </row>
    <row r="4175" spans="1:4" x14ac:dyDescent="0.25">
      <c r="A4175" s="1">
        <v>397.24468999999999</v>
      </c>
      <c r="B4175" s="1">
        <v>397.50957</v>
      </c>
      <c r="C4175" s="1">
        <v>397.50839999999999</v>
      </c>
      <c r="D4175" s="1">
        <v>397.67518999999999</v>
      </c>
    </row>
    <row r="4176" spans="1:4" x14ac:dyDescent="0.25">
      <c r="A4176" s="1">
        <v>397.6585</v>
      </c>
      <c r="B4176" s="1">
        <v>397.50839999999999</v>
      </c>
      <c r="C4176" s="1">
        <v>397.67518999999999</v>
      </c>
      <c r="D4176" s="1">
        <v>397.27082000000001</v>
      </c>
    </row>
    <row r="4177" spans="1:4" x14ac:dyDescent="0.25">
      <c r="A4177" s="1">
        <v>397.50957</v>
      </c>
      <c r="B4177" s="1">
        <v>397.67518999999999</v>
      </c>
      <c r="C4177" s="1">
        <v>397.27082000000001</v>
      </c>
      <c r="D4177" s="1">
        <v>397.27569999999997</v>
      </c>
    </row>
    <row r="4178" spans="1:4" x14ac:dyDescent="0.25">
      <c r="A4178" s="1">
        <v>397.50839999999999</v>
      </c>
      <c r="B4178" s="1">
        <v>397.27082000000001</v>
      </c>
      <c r="C4178" s="1">
        <v>397.27569999999997</v>
      </c>
      <c r="D4178" s="1">
        <v>397.20123000000001</v>
      </c>
    </row>
    <row r="4179" spans="1:4" x14ac:dyDescent="0.25">
      <c r="A4179" s="1">
        <v>397.67518999999999</v>
      </c>
      <c r="B4179" s="1">
        <v>397.27569999999997</v>
      </c>
      <c r="C4179" s="1">
        <v>397.20123000000001</v>
      </c>
      <c r="D4179" s="1">
        <v>397.27276999999998</v>
      </c>
    </row>
    <row r="4180" spans="1:4" x14ac:dyDescent="0.25">
      <c r="A4180" s="1">
        <v>397.27082000000001</v>
      </c>
      <c r="B4180" s="1">
        <v>397.20123000000001</v>
      </c>
      <c r="C4180" s="1">
        <v>397.27276999999998</v>
      </c>
      <c r="D4180" s="1">
        <v>396.96239000000003</v>
      </c>
    </row>
    <row r="4181" spans="1:4" x14ac:dyDescent="0.25">
      <c r="A4181" s="1">
        <v>397.27569999999997</v>
      </c>
      <c r="B4181" s="1">
        <v>397.27276999999998</v>
      </c>
      <c r="C4181" s="1">
        <v>396.96239000000003</v>
      </c>
      <c r="D4181" s="1">
        <v>396.89082000000002</v>
      </c>
    </row>
    <row r="4182" spans="1:4" x14ac:dyDescent="0.25">
      <c r="A4182" s="1">
        <v>397.20123000000001</v>
      </c>
      <c r="B4182" s="1">
        <v>396.96239000000003</v>
      </c>
      <c r="C4182" s="1">
        <v>396.89082000000002</v>
      </c>
      <c r="D4182" s="1">
        <v>396.98921000000001</v>
      </c>
    </row>
    <row r="4183" spans="1:4" x14ac:dyDescent="0.25">
      <c r="A4183" s="1">
        <v>397.27276999999998</v>
      </c>
      <c r="B4183" s="1">
        <v>396.89082000000002</v>
      </c>
      <c r="C4183" s="1">
        <v>396.98921000000001</v>
      </c>
      <c r="D4183" s="1">
        <v>397.13783000000001</v>
      </c>
    </row>
    <row r="4184" spans="1:4" x14ac:dyDescent="0.25">
      <c r="A4184" s="1">
        <v>396.96239000000003</v>
      </c>
      <c r="B4184" s="1">
        <v>396.98921000000001</v>
      </c>
      <c r="C4184" s="1">
        <v>397.13783000000001</v>
      </c>
      <c r="D4184" s="1">
        <v>396.97217999999998</v>
      </c>
    </row>
    <row r="4185" spans="1:4" x14ac:dyDescent="0.25">
      <c r="A4185" s="1">
        <v>396.89082000000002</v>
      </c>
      <c r="B4185" s="1">
        <v>397.13783000000001</v>
      </c>
      <c r="C4185" s="1">
        <v>396.97217999999998</v>
      </c>
      <c r="D4185" s="1">
        <v>397.00238999999999</v>
      </c>
    </row>
    <row r="4186" spans="1:4" x14ac:dyDescent="0.25">
      <c r="A4186" s="1">
        <v>396.98921000000001</v>
      </c>
      <c r="B4186" s="1">
        <v>396.97217999999998</v>
      </c>
      <c r="C4186" s="1">
        <v>397.00238999999999</v>
      </c>
      <c r="D4186" s="1">
        <v>397.23164000000003</v>
      </c>
    </row>
    <row r="4187" spans="1:4" x14ac:dyDescent="0.25">
      <c r="A4187" s="1">
        <v>397.13783000000001</v>
      </c>
      <c r="B4187" s="1">
        <v>397.00238999999999</v>
      </c>
      <c r="C4187" s="1">
        <v>397.23164000000003</v>
      </c>
      <c r="D4187" s="1">
        <v>396.98716999999999</v>
      </c>
    </row>
    <row r="4188" spans="1:4" x14ac:dyDescent="0.25">
      <c r="A4188" s="1">
        <v>396.97217999999998</v>
      </c>
      <c r="B4188" s="1">
        <v>397.23164000000003</v>
      </c>
      <c r="C4188" s="1">
        <v>396.98716999999999</v>
      </c>
      <c r="D4188" s="1">
        <v>397.19132999999999</v>
      </c>
    </row>
    <row r="4189" spans="1:4" x14ac:dyDescent="0.25">
      <c r="A4189" s="1">
        <v>397.00238999999999</v>
      </c>
      <c r="B4189" s="1">
        <v>396.98716999999999</v>
      </c>
      <c r="C4189" s="1">
        <v>397.19132999999999</v>
      </c>
      <c r="D4189" s="1">
        <v>396.54293999999999</v>
      </c>
    </row>
    <row r="4190" spans="1:4" x14ac:dyDescent="0.25">
      <c r="A4190" s="1">
        <v>397.23164000000003</v>
      </c>
      <c r="B4190" s="1">
        <v>397.19132999999999</v>
      </c>
      <c r="C4190" s="1">
        <v>396.54293999999999</v>
      </c>
      <c r="D4190" s="1">
        <v>396.59228999999999</v>
      </c>
    </row>
    <row r="4191" spans="1:4" x14ac:dyDescent="0.25">
      <c r="A4191" s="1">
        <v>396.98716999999999</v>
      </c>
      <c r="B4191" s="1">
        <v>396.54293999999999</v>
      </c>
      <c r="C4191" s="1">
        <v>396.59228999999999</v>
      </c>
      <c r="D4191" s="1">
        <v>396.75477000000001</v>
      </c>
    </row>
    <row r="4192" spans="1:4" x14ac:dyDescent="0.25">
      <c r="A4192" s="1">
        <v>397.19132999999999</v>
      </c>
      <c r="B4192" s="1">
        <v>396.59228999999999</v>
      </c>
      <c r="C4192" s="1">
        <v>396.75477000000001</v>
      </c>
      <c r="D4192" s="1">
        <v>396.70850000000002</v>
      </c>
    </row>
    <row r="4193" spans="1:4" x14ac:dyDescent="0.25">
      <c r="A4193" s="1">
        <v>396.54293999999999</v>
      </c>
      <c r="B4193" s="1">
        <v>396.75477000000001</v>
      </c>
      <c r="C4193" s="1">
        <v>396.70850000000002</v>
      </c>
      <c r="D4193" s="1">
        <v>396.49068999999997</v>
      </c>
    </row>
    <row r="4194" spans="1:4" x14ac:dyDescent="0.25">
      <c r="A4194" s="1">
        <v>396.59228999999999</v>
      </c>
      <c r="B4194" s="1">
        <v>396.70850000000002</v>
      </c>
      <c r="C4194" s="1">
        <v>396.49068999999997</v>
      </c>
      <c r="D4194" s="1">
        <v>396.76307000000003</v>
      </c>
    </row>
    <row r="4195" spans="1:4" x14ac:dyDescent="0.25">
      <c r="A4195" s="1">
        <v>396.75477000000001</v>
      </c>
      <c r="B4195" s="1">
        <v>396.49068999999997</v>
      </c>
      <c r="C4195" s="1">
        <v>396.76307000000003</v>
      </c>
      <c r="D4195" s="1">
        <v>396.63148000000001</v>
      </c>
    </row>
    <row r="4196" spans="1:4" x14ac:dyDescent="0.25">
      <c r="A4196" s="1">
        <v>396.70850000000002</v>
      </c>
      <c r="B4196" s="1">
        <v>396.76307000000003</v>
      </c>
      <c r="C4196" s="1">
        <v>396.63148000000001</v>
      </c>
      <c r="D4196" s="1">
        <v>396.63889</v>
      </c>
    </row>
    <row r="4197" spans="1:4" x14ac:dyDescent="0.25">
      <c r="A4197" s="1">
        <v>396.49068999999997</v>
      </c>
      <c r="B4197" s="1">
        <v>396.63148000000001</v>
      </c>
      <c r="C4197" s="1">
        <v>396.63889</v>
      </c>
      <c r="D4197" s="1">
        <v>396.46931000000001</v>
      </c>
    </row>
    <row r="4198" spans="1:4" x14ac:dyDescent="0.25">
      <c r="A4198" s="1">
        <v>396.76307000000003</v>
      </c>
      <c r="B4198" s="1">
        <v>396.63889</v>
      </c>
      <c r="C4198" s="1">
        <v>396.46931000000001</v>
      </c>
      <c r="D4198" s="1">
        <v>396.66568999999998</v>
      </c>
    </row>
    <row r="4199" spans="1:4" x14ac:dyDescent="0.25">
      <c r="A4199" s="1">
        <v>396.63148000000001</v>
      </c>
      <c r="B4199" s="1">
        <v>396.46931000000001</v>
      </c>
      <c r="C4199" s="1">
        <v>396.66568999999998</v>
      </c>
      <c r="D4199" s="1">
        <v>396.28885000000002</v>
      </c>
    </row>
    <row r="4200" spans="1:4" x14ac:dyDescent="0.25">
      <c r="A4200" s="1">
        <v>396.63889</v>
      </c>
      <c r="B4200" s="1">
        <v>396.66568999999998</v>
      </c>
      <c r="C4200" s="1">
        <v>396.28885000000002</v>
      </c>
      <c r="D4200" s="1">
        <v>396.32449000000003</v>
      </c>
    </row>
    <row r="4201" spans="1:4" x14ac:dyDescent="0.25">
      <c r="A4201" s="1">
        <v>396.46931000000001</v>
      </c>
      <c r="B4201" s="1">
        <v>396.28885000000002</v>
      </c>
      <c r="C4201" s="1">
        <v>396.32449000000003</v>
      </c>
      <c r="D4201" s="1">
        <v>396.53215999999998</v>
      </c>
    </row>
    <row r="4202" spans="1:4" x14ac:dyDescent="0.25">
      <c r="A4202" s="1">
        <v>396.66568999999998</v>
      </c>
      <c r="B4202" s="1">
        <v>396.32449000000003</v>
      </c>
      <c r="C4202" s="1">
        <v>396.53215999999998</v>
      </c>
      <c r="D4202" s="1">
        <v>396.07128999999998</v>
      </c>
    </row>
    <row r="4203" spans="1:4" x14ac:dyDescent="0.25">
      <c r="A4203" s="1">
        <v>396.28885000000002</v>
      </c>
      <c r="B4203" s="1">
        <v>396.53215999999998</v>
      </c>
      <c r="C4203" s="1">
        <v>396.07128999999998</v>
      </c>
      <c r="D4203" s="1">
        <v>396.15096999999997</v>
      </c>
    </row>
    <row r="4204" spans="1:4" x14ac:dyDescent="0.25">
      <c r="A4204" s="1">
        <v>396.32449000000003</v>
      </c>
      <c r="B4204" s="1">
        <v>396.07128999999998</v>
      </c>
      <c r="C4204" s="1">
        <v>396.15096999999997</v>
      </c>
      <c r="D4204" s="1">
        <v>396.27971000000002</v>
      </c>
    </row>
    <row r="4205" spans="1:4" x14ac:dyDescent="0.25">
      <c r="A4205" s="1">
        <v>396.53215999999998</v>
      </c>
      <c r="B4205" s="1">
        <v>396.15096999999997</v>
      </c>
      <c r="C4205" s="1">
        <v>396.27971000000002</v>
      </c>
      <c r="D4205" s="1">
        <v>396.21951999999999</v>
      </c>
    </row>
    <row r="4206" spans="1:4" x14ac:dyDescent="0.25">
      <c r="A4206" s="1">
        <v>396.07128999999998</v>
      </c>
      <c r="B4206" s="1">
        <v>396.27971000000002</v>
      </c>
      <c r="C4206" s="1">
        <v>396.21951999999999</v>
      </c>
      <c r="D4206" s="1">
        <v>396.23016999999999</v>
      </c>
    </row>
    <row r="4207" spans="1:4" x14ac:dyDescent="0.25">
      <c r="A4207" s="1">
        <v>396.15096999999997</v>
      </c>
      <c r="B4207" s="1">
        <v>396.21951999999999</v>
      </c>
      <c r="C4207" s="1">
        <v>396.23016999999999</v>
      </c>
      <c r="D4207" s="1">
        <v>396.28095000000002</v>
      </c>
    </row>
    <row r="4208" spans="1:4" x14ac:dyDescent="0.25">
      <c r="A4208" s="1">
        <v>396.27971000000002</v>
      </c>
      <c r="B4208" s="1">
        <v>396.23016999999999</v>
      </c>
      <c r="C4208" s="1">
        <v>396.28095000000002</v>
      </c>
      <c r="D4208" s="1">
        <v>396.46631000000002</v>
      </c>
    </row>
    <row r="4209" spans="1:4" x14ac:dyDescent="0.25">
      <c r="A4209" s="1">
        <v>396.21951999999999</v>
      </c>
      <c r="B4209" s="1">
        <v>396.28095000000002</v>
      </c>
      <c r="C4209" s="1">
        <v>396.46631000000002</v>
      </c>
      <c r="D4209" s="1">
        <v>396.28577999999999</v>
      </c>
    </row>
    <row r="4210" spans="1:4" x14ac:dyDescent="0.25">
      <c r="A4210" s="1">
        <v>396.23016999999999</v>
      </c>
      <c r="B4210" s="1">
        <v>396.46631000000002</v>
      </c>
      <c r="C4210" s="1">
        <v>396.28577999999999</v>
      </c>
      <c r="D4210" s="1">
        <v>396.68973999999997</v>
      </c>
    </row>
    <row r="4211" spans="1:4" x14ac:dyDescent="0.25">
      <c r="A4211" s="1">
        <v>396.28095000000002</v>
      </c>
      <c r="B4211" s="1">
        <v>396.28577999999999</v>
      </c>
      <c r="C4211" s="1">
        <v>396.68973999999997</v>
      </c>
      <c r="D4211" s="1">
        <v>396.36590000000001</v>
      </c>
    </row>
    <row r="4212" spans="1:4" x14ac:dyDescent="0.25">
      <c r="A4212" s="1">
        <v>396.46631000000002</v>
      </c>
      <c r="B4212" s="1">
        <v>396.68973999999997</v>
      </c>
      <c r="C4212" s="1">
        <v>396.36590000000001</v>
      </c>
      <c r="D4212" s="1">
        <v>396.61308000000002</v>
      </c>
    </row>
    <row r="4213" spans="1:4" x14ac:dyDescent="0.25">
      <c r="A4213" s="1">
        <v>396.28577999999999</v>
      </c>
      <c r="B4213" s="1">
        <v>396.36590000000001</v>
      </c>
      <c r="C4213" s="1">
        <v>396.61308000000002</v>
      </c>
      <c r="D4213" s="1">
        <v>396.64654999999999</v>
      </c>
    </row>
    <row r="4214" spans="1:4" x14ac:dyDescent="0.25">
      <c r="A4214" s="1">
        <v>396.68973999999997</v>
      </c>
      <c r="B4214" s="1">
        <v>396.61308000000002</v>
      </c>
      <c r="C4214" s="1">
        <v>396.64654999999999</v>
      </c>
      <c r="D4214" s="1">
        <v>397.02492999999998</v>
      </c>
    </row>
    <row r="4215" spans="1:4" x14ac:dyDescent="0.25">
      <c r="A4215" s="1">
        <v>396.36590000000001</v>
      </c>
      <c r="B4215" s="1">
        <v>396.64654999999999</v>
      </c>
      <c r="C4215" s="1">
        <v>397.02492999999998</v>
      </c>
      <c r="D4215" s="1">
        <v>396.78899999999999</v>
      </c>
    </row>
    <row r="4216" spans="1:4" x14ac:dyDescent="0.25">
      <c r="A4216" s="1">
        <v>396.61308000000002</v>
      </c>
      <c r="B4216" s="1">
        <v>397.02492999999998</v>
      </c>
      <c r="C4216" s="1">
        <v>396.78899999999999</v>
      </c>
      <c r="D4216" s="1">
        <v>397.07067000000001</v>
      </c>
    </row>
    <row r="4217" spans="1:4" x14ac:dyDescent="0.25">
      <c r="A4217" s="1">
        <v>396.64654999999999</v>
      </c>
      <c r="B4217" s="1">
        <v>396.78899999999999</v>
      </c>
      <c r="C4217" s="1">
        <v>397.07067000000001</v>
      </c>
      <c r="D4217" s="1">
        <v>396.9366</v>
      </c>
    </row>
    <row r="4218" spans="1:4" x14ac:dyDescent="0.25">
      <c r="A4218" s="1">
        <v>397.02492999999998</v>
      </c>
      <c r="B4218" s="1">
        <v>397.07067000000001</v>
      </c>
      <c r="C4218" s="1">
        <v>396.9366</v>
      </c>
      <c r="D4218" s="1">
        <v>396.98838999999998</v>
      </c>
    </row>
    <row r="4219" spans="1:4" x14ac:dyDescent="0.25">
      <c r="A4219" s="1">
        <v>396.78899999999999</v>
      </c>
      <c r="B4219" s="1">
        <v>396.9366</v>
      </c>
      <c r="C4219" s="1">
        <v>396.98838999999998</v>
      </c>
      <c r="D4219" s="1">
        <v>396.93171999999998</v>
      </c>
    </row>
    <row r="4220" spans="1:4" x14ac:dyDescent="0.25">
      <c r="A4220" s="1">
        <v>397.07067000000001</v>
      </c>
      <c r="B4220" s="1">
        <v>396.98838999999998</v>
      </c>
      <c r="C4220" s="1">
        <v>396.93171999999998</v>
      </c>
      <c r="D4220" s="1">
        <v>397.11748</v>
      </c>
    </row>
    <row r="4221" spans="1:4" x14ac:dyDescent="0.25">
      <c r="A4221" s="1">
        <v>396.9366</v>
      </c>
      <c r="B4221" s="1">
        <v>396.93171999999998</v>
      </c>
      <c r="C4221" s="1">
        <v>397.11748</v>
      </c>
      <c r="D4221" s="1">
        <v>396.97762999999998</v>
      </c>
    </row>
    <row r="4222" spans="1:4" x14ac:dyDescent="0.25">
      <c r="A4222" s="1">
        <v>396.98838999999998</v>
      </c>
      <c r="B4222" s="1">
        <v>397.11748</v>
      </c>
      <c r="C4222" s="1">
        <v>396.97762999999998</v>
      </c>
      <c r="D4222" s="1">
        <v>397.35728</v>
      </c>
    </row>
    <row r="4223" spans="1:4" x14ac:dyDescent="0.25">
      <c r="A4223" s="1">
        <v>396.93171999999998</v>
      </c>
      <c r="B4223" s="1">
        <v>396.97762999999998</v>
      </c>
      <c r="C4223" s="1">
        <v>397.35728</v>
      </c>
      <c r="D4223" s="1">
        <v>397.42993000000001</v>
      </c>
    </row>
    <row r="4224" spans="1:4" x14ac:dyDescent="0.25">
      <c r="A4224" s="1">
        <v>397.11748</v>
      </c>
      <c r="B4224" s="1">
        <v>397.35728</v>
      </c>
      <c r="C4224" s="1">
        <v>397.42993000000001</v>
      </c>
      <c r="D4224" s="1">
        <v>397.29163</v>
      </c>
    </row>
    <row r="4225" spans="1:4" x14ac:dyDescent="0.25">
      <c r="A4225" s="1">
        <v>396.97762999999998</v>
      </c>
      <c r="B4225" s="1">
        <v>397.42993000000001</v>
      </c>
      <c r="C4225" s="1">
        <v>397.29163</v>
      </c>
      <c r="D4225" s="1">
        <v>397.73854</v>
      </c>
    </row>
    <row r="4226" spans="1:4" x14ac:dyDescent="0.25">
      <c r="A4226" s="1">
        <v>397.35728</v>
      </c>
      <c r="B4226" s="1">
        <v>397.29163</v>
      </c>
      <c r="C4226" s="1">
        <v>397.73854</v>
      </c>
      <c r="D4226" s="1">
        <v>397.48836</v>
      </c>
    </row>
    <row r="4227" spans="1:4" x14ac:dyDescent="0.25">
      <c r="A4227" s="1">
        <v>397.42993000000001</v>
      </c>
      <c r="B4227" s="1">
        <v>397.73854</v>
      </c>
      <c r="C4227" s="1">
        <v>397.48836</v>
      </c>
      <c r="D4227" s="1">
        <v>397.29640999999998</v>
      </c>
    </row>
    <row r="4228" spans="1:4" x14ac:dyDescent="0.25">
      <c r="A4228" s="1">
        <v>397.29163</v>
      </c>
      <c r="B4228" s="1">
        <v>397.48836</v>
      </c>
      <c r="C4228" s="1">
        <v>397.29640999999998</v>
      </c>
      <c r="D4228" s="1">
        <v>397.37858999999997</v>
      </c>
    </row>
    <row r="4229" spans="1:4" x14ac:dyDescent="0.25">
      <c r="A4229" s="1">
        <v>397.73854</v>
      </c>
      <c r="B4229" s="1">
        <v>397.29640999999998</v>
      </c>
      <c r="C4229" s="1">
        <v>397.37858999999997</v>
      </c>
      <c r="D4229" s="1">
        <v>395.70902000000001</v>
      </c>
    </row>
    <row r="4230" spans="1:4" x14ac:dyDescent="0.25">
      <c r="A4230" s="1">
        <v>397.48836</v>
      </c>
      <c r="B4230" s="1">
        <v>397.37858999999997</v>
      </c>
      <c r="C4230" s="1">
        <v>395.70902000000001</v>
      </c>
      <c r="D4230" s="1">
        <v>391.04951999999997</v>
      </c>
    </row>
    <row r="4231" spans="1:4" x14ac:dyDescent="0.25">
      <c r="A4231" s="1">
        <v>397.29640999999998</v>
      </c>
      <c r="B4231" s="1">
        <v>395.70902000000001</v>
      </c>
      <c r="C4231" s="1">
        <v>391.04951999999997</v>
      </c>
      <c r="D4231" s="1">
        <v>384.2287</v>
      </c>
    </row>
    <row r="4232" spans="1:4" x14ac:dyDescent="0.25">
      <c r="A4232" s="1">
        <v>397.37858999999997</v>
      </c>
      <c r="B4232" s="1">
        <v>391.04951999999997</v>
      </c>
      <c r="C4232" s="1">
        <v>384.2287</v>
      </c>
      <c r="D4232" s="1">
        <v>375.80545000000001</v>
      </c>
    </row>
    <row r="4233" spans="1:4" x14ac:dyDescent="0.25">
      <c r="A4233" s="1">
        <v>395.70902000000001</v>
      </c>
      <c r="B4233" s="1">
        <v>384.2287</v>
      </c>
      <c r="C4233" s="1">
        <v>375.80545000000001</v>
      </c>
      <c r="D4233" s="1">
        <v>366.31702000000001</v>
      </c>
    </row>
    <row r="4234" spans="1:4" x14ac:dyDescent="0.25">
      <c r="A4234" s="1">
        <v>391.04951999999997</v>
      </c>
      <c r="B4234" s="1">
        <v>375.80545000000001</v>
      </c>
      <c r="C4234" s="1">
        <v>366.31702000000001</v>
      </c>
      <c r="D4234" s="1">
        <v>360.63493</v>
      </c>
    </row>
    <row r="4235" spans="1:4" x14ac:dyDescent="0.25">
      <c r="A4235" s="1">
        <v>384.2287</v>
      </c>
      <c r="B4235" s="1">
        <v>366.31702000000001</v>
      </c>
      <c r="C4235" s="1">
        <v>360.63493</v>
      </c>
      <c r="D4235" s="1">
        <v>355.59158000000002</v>
      </c>
    </row>
    <row r="4236" spans="1:4" x14ac:dyDescent="0.25">
      <c r="A4236" s="1">
        <v>375.80545000000001</v>
      </c>
      <c r="B4236" s="1">
        <v>360.63493</v>
      </c>
      <c r="C4236" s="1">
        <v>355.59158000000002</v>
      </c>
      <c r="D4236" s="1">
        <v>353.77983999999998</v>
      </c>
    </row>
    <row r="4237" spans="1:4" x14ac:dyDescent="0.25">
      <c r="A4237" s="1">
        <v>366.31702000000001</v>
      </c>
      <c r="B4237" s="1">
        <v>355.59158000000002</v>
      </c>
      <c r="C4237" s="1">
        <v>353.77983999999998</v>
      </c>
      <c r="D4237" s="1">
        <v>353.96192000000002</v>
      </c>
    </row>
    <row r="4238" spans="1:4" x14ac:dyDescent="0.25">
      <c r="A4238" s="1">
        <v>360.63493</v>
      </c>
      <c r="B4238" s="1">
        <v>353.77983999999998</v>
      </c>
      <c r="C4238" s="1">
        <v>353.96192000000002</v>
      </c>
      <c r="D4238" s="1">
        <v>356.58697000000001</v>
      </c>
    </row>
    <row r="4239" spans="1:4" x14ac:dyDescent="0.25">
      <c r="A4239" s="1">
        <v>355.59158000000002</v>
      </c>
      <c r="B4239" s="1">
        <v>353.96192000000002</v>
      </c>
      <c r="C4239" s="1">
        <v>356.58697000000001</v>
      </c>
      <c r="D4239" s="1">
        <v>359.02461</v>
      </c>
    </row>
    <row r="4240" spans="1:4" x14ac:dyDescent="0.25">
      <c r="A4240" s="1">
        <v>353.77983999999998</v>
      </c>
      <c r="B4240" s="1">
        <v>356.58697000000001</v>
      </c>
      <c r="C4240" s="1">
        <v>359.02461</v>
      </c>
      <c r="D4240" s="1">
        <v>360.56234999999998</v>
      </c>
    </row>
    <row r="4241" spans="1:4" x14ac:dyDescent="0.25">
      <c r="A4241" s="1">
        <v>353.96192000000002</v>
      </c>
      <c r="B4241" s="1">
        <v>359.02461</v>
      </c>
      <c r="C4241" s="1">
        <v>360.56234999999998</v>
      </c>
      <c r="D4241" s="1">
        <v>360.55133999999998</v>
      </c>
    </row>
    <row r="4242" spans="1:4" x14ac:dyDescent="0.25">
      <c r="A4242" s="1">
        <v>356.58697000000001</v>
      </c>
      <c r="B4242" s="1">
        <v>360.56234999999998</v>
      </c>
      <c r="C4242" s="1">
        <v>360.55133999999998</v>
      </c>
      <c r="D4242" s="1">
        <v>357.06572</v>
      </c>
    </row>
    <row r="4243" spans="1:4" x14ac:dyDescent="0.25">
      <c r="A4243" s="1">
        <v>359.02461</v>
      </c>
      <c r="B4243" s="1">
        <v>360.55133999999998</v>
      </c>
      <c r="C4243" s="1">
        <v>357.06572</v>
      </c>
      <c r="D4243" s="1">
        <v>350.03061000000002</v>
      </c>
    </row>
    <row r="4244" spans="1:4" x14ac:dyDescent="0.25">
      <c r="A4244" s="1">
        <v>360.56234999999998</v>
      </c>
      <c r="B4244" s="1">
        <v>357.06572</v>
      </c>
      <c r="C4244" s="1">
        <v>350.03061000000002</v>
      </c>
      <c r="D4244" s="1">
        <v>338.32085999999998</v>
      </c>
    </row>
    <row r="4245" spans="1:4" x14ac:dyDescent="0.25">
      <c r="A4245" s="1">
        <v>360.55133999999998</v>
      </c>
      <c r="B4245" s="1">
        <v>350.03061000000002</v>
      </c>
      <c r="C4245" s="1">
        <v>338.32085999999998</v>
      </c>
      <c r="D4245" s="1">
        <v>323.03268000000003</v>
      </c>
    </row>
    <row r="4246" spans="1:4" x14ac:dyDescent="0.25">
      <c r="A4246" s="1">
        <v>357.06572</v>
      </c>
      <c r="B4246" s="1">
        <v>338.32085999999998</v>
      </c>
      <c r="C4246" s="1">
        <v>323.03268000000003</v>
      </c>
      <c r="D4246" s="1">
        <v>306.15751999999998</v>
      </c>
    </row>
    <row r="4247" spans="1:4" x14ac:dyDescent="0.25">
      <c r="A4247" s="1">
        <v>350.03061000000002</v>
      </c>
      <c r="B4247" s="1">
        <v>323.03268000000003</v>
      </c>
      <c r="C4247" s="1">
        <v>306.15751999999998</v>
      </c>
      <c r="D4247" s="1">
        <v>285.94952999999998</v>
      </c>
    </row>
    <row r="4248" spans="1:4" x14ac:dyDescent="0.25">
      <c r="A4248" s="1">
        <v>338.32085999999998</v>
      </c>
      <c r="B4248" s="1">
        <v>306.15751999999998</v>
      </c>
      <c r="C4248" s="1">
        <v>285.94952999999998</v>
      </c>
      <c r="D4248" s="1">
        <v>260.59152999999998</v>
      </c>
    </row>
    <row r="4249" spans="1:4" x14ac:dyDescent="0.25">
      <c r="A4249" s="1">
        <v>323.03268000000003</v>
      </c>
      <c r="B4249" s="1">
        <v>285.94952999999998</v>
      </c>
      <c r="C4249" s="1">
        <v>260.59152999999998</v>
      </c>
      <c r="D4249" s="1">
        <v>232.755</v>
      </c>
    </row>
    <row r="4250" spans="1:4" x14ac:dyDescent="0.25">
      <c r="A4250" s="1">
        <v>306.15751999999998</v>
      </c>
      <c r="B4250" s="1">
        <v>260.59152999999998</v>
      </c>
      <c r="C4250" s="1">
        <v>232.755</v>
      </c>
      <c r="D4250" s="1">
        <v>216.29599999999999</v>
      </c>
    </row>
    <row r="4251" spans="1:4" x14ac:dyDescent="0.25">
      <c r="A4251" s="1">
        <v>285.94952999999998</v>
      </c>
      <c r="B4251" s="1">
        <v>232.755</v>
      </c>
      <c r="C4251" s="1">
        <v>216.29599999999999</v>
      </c>
      <c r="D4251" s="1">
        <v>194.96503000000001</v>
      </c>
    </row>
    <row r="4252" spans="1:4" x14ac:dyDescent="0.25">
      <c r="A4252" s="1">
        <v>260.59152999999998</v>
      </c>
      <c r="B4252" s="1">
        <v>216.29599999999999</v>
      </c>
      <c r="C4252" s="1">
        <v>194.96503000000001</v>
      </c>
      <c r="D4252" s="1">
        <v>174.45690999999999</v>
      </c>
    </row>
    <row r="4253" spans="1:4" x14ac:dyDescent="0.25">
      <c r="A4253" s="1">
        <v>232.755</v>
      </c>
      <c r="B4253" s="1">
        <v>194.96503000000001</v>
      </c>
      <c r="C4253" s="1">
        <v>174.45690999999999</v>
      </c>
      <c r="D4253" s="1">
        <v>156.42131000000001</v>
      </c>
    </row>
    <row r="4254" spans="1:4" x14ac:dyDescent="0.25">
      <c r="A4254" s="1">
        <v>216.29599999999999</v>
      </c>
      <c r="B4254" s="1">
        <v>174.45690999999999</v>
      </c>
      <c r="C4254" s="1">
        <v>156.42131000000001</v>
      </c>
      <c r="D4254" s="1">
        <v>139.52904000000001</v>
      </c>
    </row>
    <row r="4255" spans="1:4" x14ac:dyDescent="0.25">
      <c r="A4255" s="1">
        <v>194.96503000000001</v>
      </c>
      <c r="B4255" s="1">
        <v>156.42131000000001</v>
      </c>
      <c r="C4255" s="1">
        <v>139.52904000000001</v>
      </c>
      <c r="D4255" s="1">
        <v>126.15506000000001</v>
      </c>
    </row>
    <row r="4256" spans="1:4" x14ac:dyDescent="0.25">
      <c r="A4256" s="1">
        <v>174.45690999999999</v>
      </c>
      <c r="B4256" s="1">
        <v>139.52904000000001</v>
      </c>
      <c r="C4256" s="1">
        <v>126.15506000000001</v>
      </c>
      <c r="D4256" s="1">
        <v>123.18164</v>
      </c>
    </row>
    <row r="4257" spans="1:4" x14ac:dyDescent="0.25">
      <c r="A4257" s="1">
        <v>156.42131000000001</v>
      </c>
      <c r="B4257" s="1">
        <v>126.15506000000001</v>
      </c>
      <c r="C4257" s="1">
        <v>123.18164</v>
      </c>
      <c r="D4257" s="1">
        <v>123.99095</v>
      </c>
    </row>
    <row r="4258" spans="1:4" x14ac:dyDescent="0.25">
      <c r="A4258" s="1">
        <v>139.52904000000001</v>
      </c>
      <c r="B4258" s="1">
        <v>123.18164</v>
      </c>
      <c r="C4258" s="1">
        <v>123.99095</v>
      </c>
      <c r="D4258" s="1">
        <v>123.06765</v>
      </c>
    </row>
    <row r="4259" spans="1:4" x14ac:dyDescent="0.25">
      <c r="A4259" s="1">
        <v>126.15506000000001</v>
      </c>
      <c r="B4259" s="1">
        <v>123.99095</v>
      </c>
      <c r="C4259" s="1">
        <v>123.06765</v>
      </c>
      <c r="D4259" s="1">
        <v>127.14286</v>
      </c>
    </row>
    <row r="4260" spans="1:4" x14ac:dyDescent="0.25">
      <c r="A4260" s="1">
        <v>123.18164</v>
      </c>
      <c r="B4260" s="1">
        <v>123.06765</v>
      </c>
      <c r="C4260" s="1">
        <v>127.14286</v>
      </c>
      <c r="D4260" s="1">
        <v>130.07094000000001</v>
      </c>
    </row>
    <row r="4261" spans="1:4" x14ac:dyDescent="0.25">
      <c r="A4261" s="1">
        <v>123.99095</v>
      </c>
      <c r="B4261" s="1">
        <v>127.14286</v>
      </c>
      <c r="C4261" s="1">
        <v>130.07094000000001</v>
      </c>
      <c r="D4261" s="1">
        <v>133.47778</v>
      </c>
    </row>
    <row r="4262" spans="1:4" x14ac:dyDescent="0.25">
      <c r="A4262" s="1">
        <v>123.06765</v>
      </c>
      <c r="B4262" s="1">
        <v>130.07094000000001</v>
      </c>
      <c r="C4262" s="1">
        <v>133.47778</v>
      </c>
      <c r="D4262" s="1">
        <v>136.49853999999999</v>
      </c>
    </row>
    <row r="4263" spans="1:4" x14ac:dyDescent="0.25">
      <c r="A4263" s="1">
        <v>127.14286</v>
      </c>
      <c r="B4263" s="1">
        <v>133.47778</v>
      </c>
      <c r="C4263" s="1">
        <v>136.49853999999999</v>
      </c>
      <c r="D4263" s="1">
        <v>137.18436</v>
      </c>
    </row>
    <row r="4264" spans="1:4" x14ac:dyDescent="0.25">
      <c r="A4264" s="1">
        <v>130.07094000000001</v>
      </c>
      <c r="B4264" s="1">
        <v>136.49853999999999</v>
      </c>
      <c r="C4264" s="1">
        <v>137.18436</v>
      </c>
      <c r="D4264" s="1">
        <v>138.62024</v>
      </c>
    </row>
    <row r="4265" spans="1:4" x14ac:dyDescent="0.25">
      <c r="A4265" s="1">
        <v>133.47778</v>
      </c>
      <c r="B4265" s="1">
        <v>137.18436</v>
      </c>
      <c r="C4265" s="1">
        <v>138.62024</v>
      </c>
      <c r="D4265" s="1">
        <v>138.87187</v>
      </c>
    </row>
    <row r="4266" spans="1:4" x14ac:dyDescent="0.25">
      <c r="A4266" s="1">
        <v>136.49853999999999</v>
      </c>
      <c r="B4266" s="1">
        <v>138.62024</v>
      </c>
      <c r="C4266" s="1">
        <v>138.87187</v>
      </c>
      <c r="D4266" s="1">
        <v>139.02207999999999</v>
      </c>
    </row>
    <row r="4267" spans="1:4" x14ac:dyDescent="0.25">
      <c r="A4267" s="1">
        <v>137.18436</v>
      </c>
      <c r="B4267" s="1">
        <v>138.87187</v>
      </c>
      <c r="C4267" s="1">
        <v>139.02207999999999</v>
      </c>
      <c r="D4267" s="1">
        <v>139.10651999999999</v>
      </c>
    </row>
    <row r="4268" spans="1:4" x14ac:dyDescent="0.25">
      <c r="A4268" s="1">
        <v>138.62024</v>
      </c>
      <c r="B4268" s="1">
        <v>139.02207999999999</v>
      </c>
      <c r="C4268" s="1">
        <v>139.10651999999999</v>
      </c>
      <c r="D4268" s="1">
        <v>139.20814999999999</v>
      </c>
    </row>
    <row r="4269" spans="1:4" x14ac:dyDescent="0.25">
      <c r="A4269" s="1">
        <v>138.87187</v>
      </c>
      <c r="B4269" s="1">
        <v>139.10651999999999</v>
      </c>
      <c r="C4269" s="1">
        <v>139.20814999999999</v>
      </c>
      <c r="D4269" s="1">
        <v>139.18421000000001</v>
      </c>
    </row>
    <row r="4270" spans="1:4" x14ac:dyDescent="0.25">
      <c r="A4270" s="1">
        <v>139.02207999999999</v>
      </c>
      <c r="B4270" s="1">
        <v>139.20814999999999</v>
      </c>
      <c r="C4270" s="1">
        <v>139.18421000000001</v>
      </c>
      <c r="D4270" s="1">
        <v>138.67504</v>
      </c>
    </row>
    <row r="4271" spans="1:4" x14ac:dyDescent="0.25">
      <c r="A4271" s="1">
        <v>139.10651999999999</v>
      </c>
      <c r="B4271" s="1">
        <v>139.18421000000001</v>
      </c>
      <c r="C4271" s="1">
        <v>138.67504</v>
      </c>
      <c r="D4271" s="1">
        <v>138.69972000000001</v>
      </c>
    </row>
    <row r="4272" spans="1:4" x14ac:dyDescent="0.25">
      <c r="A4272" s="1">
        <v>139.20814999999999</v>
      </c>
      <c r="B4272" s="1">
        <v>138.67504</v>
      </c>
      <c r="C4272" s="1">
        <v>138.69972000000001</v>
      </c>
      <c r="D4272" s="1">
        <v>138.05699000000001</v>
      </c>
    </row>
    <row r="4273" spans="1:4" x14ac:dyDescent="0.25">
      <c r="A4273" s="1">
        <v>139.18421000000001</v>
      </c>
      <c r="B4273" s="1">
        <v>138.69972000000001</v>
      </c>
      <c r="C4273" s="1">
        <v>138.05699000000001</v>
      </c>
      <c r="D4273" s="1">
        <v>137.64337</v>
      </c>
    </row>
    <row r="4274" spans="1:4" x14ac:dyDescent="0.25">
      <c r="A4274" s="1">
        <v>138.67504</v>
      </c>
      <c r="B4274" s="1">
        <v>138.05699000000001</v>
      </c>
      <c r="C4274" s="1">
        <v>137.64337</v>
      </c>
      <c r="D4274" s="1">
        <v>137.65987999999999</v>
      </c>
    </row>
    <row r="4275" spans="1:4" x14ac:dyDescent="0.25">
      <c r="A4275" s="1">
        <v>138.69972000000001</v>
      </c>
      <c r="B4275" s="1">
        <v>137.64337</v>
      </c>
      <c r="C4275" s="1">
        <v>137.65987999999999</v>
      </c>
      <c r="D4275" s="1">
        <v>137.59509</v>
      </c>
    </row>
    <row r="4276" spans="1:4" x14ac:dyDescent="0.25">
      <c r="A4276" s="1">
        <v>138.05699000000001</v>
      </c>
      <c r="B4276" s="1">
        <v>137.65987999999999</v>
      </c>
      <c r="C4276" s="1">
        <v>137.59509</v>
      </c>
      <c r="D4276" s="1">
        <v>137.56290000000001</v>
      </c>
    </row>
    <row r="4277" spans="1:4" x14ac:dyDescent="0.25">
      <c r="A4277" s="1">
        <v>137.64337</v>
      </c>
      <c r="B4277" s="1">
        <v>137.59509</v>
      </c>
      <c r="C4277" s="1">
        <v>137.56290000000001</v>
      </c>
      <c r="D4277" s="1">
        <v>137.84678</v>
      </c>
    </row>
    <row r="4278" spans="1:4" x14ac:dyDescent="0.25">
      <c r="A4278" s="1">
        <v>137.65987999999999</v>
      </c>
      <c r="B4278" s="1">
        <v>137.56290000000001</v>
      </c>
      <c r="C4278" s="1">
        <v>137.84678</v>
      </c>
      <c r="D4278" s="1">
        <v>137.70604</v>
      </c>
    </row>
    <row r="4279" spans="1:4" x14ac:dyDescent="0.25">
      <c r="A4279" s="1">
        <v>137.59509</v>
      </c>
      <c r="B4279" s="1">
        <v>137.84678</v>
      </c>
      <c r="C4279" s="1">
        <v>137.70604</v>
      </c>
      <c r="D4279" s="1">
        <v>138.14363</v>
      </c>
    </row>
    <row r="4280" spans="1:4" x14ac:dyDescent="0.25">
      <c r="A4280" s="1">
        <v>137.56290000000001</v>
      </c>
      <c r="B4280" s="1">
        <v>137.70604</v>
      </c>
      <c r="C4280" s="1">
        <v>138.14363</v>
      </c>
      <c r="D4280" s="1">
        <v>137.70672999999999</v>
      </c>
    </row>
    <row r="4281" spans="1:4" x14ac:dyDescent="0.25">
      <c r="A4281" s="1">
        <v>137.84678</v>
      </c>
      <c r="B4281" s="1">
        <v>138.14363</v>
      </c>
      <c r="C4281" s="1">
        <v>137.70672999999999</v>
      </c>
      <c r="D4281" s="1">
        <v>137.36435</v>
      </c>
    </row>
    <row r="4282" spans="1:4" x14ac:dyDescent="0.25">
      <c r="A4282" s="1">
        <v>137.70604</v>
      </c>
      <c r="B4282" s="1">
        <v>137.70672999999999</v>
      </c>
      <c r="C4282" s="1">
        <v>137.36435</v>
      </c>
      <c r="D4282" s="1">
        <v>136.94866999999999</v>
      </c>
    </row>
    <row r="4283" spans="1:4" x14ac:dyDescent="0.25">
      <c r="A4283" s="1">
        <v>138.14363</v>
      </c>
      <c r="B4283" s="1">
        <v>137.36435</v>
      </c>
      <c r="C4283" s="1">
        <v>136.94866999999999</v>
      </c>
      <c r="D4283" s="1">
        <v>135.69329999999999</v>
      </c>
    </row>
    <row r="4284" spans="1:4" x14ac:dyDescent="0.25">
      <c r="A4284" s="1">
        <v>137.70672999999999</v>
      </c>
      <c r="B4284" s="1">
        <v>136.94866999999999</v>
      </c>
      <c r="C4284" s="1">
        <v>135.69329999999999</v>
      </c>
      <c r="D4284" s="1">
        <v>134.04302999999999</v>
      </c>
    </row>
    <row r="4285" spans="1:4" x14ac:dyDescent="0.25">
      <c r="A4285" s="1">
        <v>137.36435</v>
      </c>
      <c r="B4285" s="1">
        <v>135.69329999999999</v>
      </c>
      <c r="C4285" s="1">
        <v>134.04302999999999</v>
      </c>
      <c r="D4285" s="1">
        <v>131.97229999999999</v>
      </c>
    </row>
    <row r="4286" spans="1:4" x14ac:dyDescent="0.25">
      <c r="A4286" s="1">
        <v>136.94866999999999</v>
      </c>
      <c r="B4286" s="1">
        <v>134.04302999999999</v>
      </c>
      <c r="C4286" s="1">
        <v>131.97229999999999</v>
      </c>
      <c r="D4286" s="1">
        <v>131.08789999999999</v>
      </c>
    </row>
    <row r="4287" spans="1:4" x14ac:dyDescent="0.25">
      <c r="A4287" s="1">
        <v>135.69329999999999</v>
      </c>
      <c r="B4287" s="1">
        <v>131.97229999999999</v>
      </c>
      <c r="C4287" s="1">
        <v>131.08789999999999</v>
      </c>
      <c r="D4287" s="1">
        <v>131.55737999999999</v>
      </c>
    </row>
    <row r="4288" spans="1:4" x14ac:dyDescent="0.25">
      <c r="A4288" s="1">
        <v>134.04302999999999</v>
      </c>
      <c r="B4288" s="1">
        <v>131.08789999999999</v>
      </c>
      <c r="C4288" s="1">
        <v>131.55737999999999</v>
      </c>
      <c r="D4288" s="1">
        <v>135.64438999999999</v>
      </c>
    </row>
    <row r="4289" spans="1:4" x14ac:dyDescent="0.25">
      <c r="A4289" s="1">
        <v>131.97229999999999</v>
      </c>
      <c r="B4289" s="1">
        <v>131.55737999999999</v>
      </c>
      <c r="C4289" s="1">
        <v>135.64438999999999</v>
      </c>
      <c r="D4289" s="1">
        <v>139.04606000000001</v>
      </c>
    </row>
    <row r="4290" spans="1:4" x14ac:dyDescent="0.25">
      <c r="A4290" s="1">
        <v>131.08789999999999</v>
      </c>
      <c r="B4290" s="1">
        <v>135.64438999999999</v>
      </c>
      <c r="C4290" s="1">
        <v>139.04606000000001</v>
      </c>
      <c r="D4290" s="1">
        <v>146.41484</v>
      </c>
    </row>
    <row r="4291" spans="1:4" x14ac:dyDescent="0.25">
      <c r="A4291" s="1">
        <v>131.55737999999999</v>
      </c>
      <c r="B4291" s="1">
        <v>139.04606000000001</v>
      </c>
      <c r="C4291" s="1">
        <v>146.41484</v>
      </c>
      <c r="D4291" s="1">
        <v>155.0608</v>
      </c>
    </row>
    <row r="4292" spans="1:4" x14ac:dyDescent="0.25">
      <c r="A4292" s="1">
        <v>135.64438999999999</v>
      </c>
      <c r="B4292" s="1">
        <v>146.41484</v>
      </c>
      <c r="C4292" s="1">
        <v>155.0608</v>
      </c>
      <c r="D4292" s="1">
        <v>165.49538000000001</v>
      </c>
    </row>
    <row r="4293" spans="1:4" x14ac:dyDescent="0.25">
      <c r="A4293" s="1">
        <v>139.04606000000001</v>
      </c>
      <c r="B4293" s="1">
        <v>155.0608</v>
      </c>
      <c r="C4293" s="1">
        <v>165.49538000000001</v>
      </c>
      <c r="D4293" s="1">
        <v>176.82508000000001</v>
      </c>
    </row>
    <row r="4294" spans="1:4" x14ac:dyDescent="0.25">
      <c r="A4294" s="1">
        <v>146.41484</v>
      </c>
      <c r="B4294" s="1">
        <v>165.49538000000001</v>
      </c>
      <c r="C4294" s="1">
        <v>176.82508000000001</v>
      </c>
      <c r="D4294" s="1">
        <v>190.15425999999999</v>
      </c>
    </row>
    <row r="4295" spans="1:4" x14ac:dyDescent="0.25">
      <c r="A4295" s="1">
        <v>155.0608</v>
      </c>
      <c r="B4295" s="1">
        <v>176.82508000000001</v>
      </c>
      <c r="C4295" s="1">
        <v>190.15425999999999</v>
      </c>
      <c r="D4295" s="1">
        <v>203.62513999999999</v>
      </c>
    </row>
    <row r="4296" spans="1:4" x14ac:dyDescent="0.25">
      <c r="A4296" s="1">
        <v>165.49538000000001</v>
      </c>
      <c r="B4296" s="1">
        <v>190.15425999999999</v>
      </c>
      <c r="C4296" s="1">
        <v>203.62513999999999</v>
      </c>
      <c r="D4296" s="1">
        <v>218.53317000000001</v>
      </c>
    </row>
    <row r="4297" spans="1:4" x14ac:dyDescent="0.25">
      <c r="A4297" s="1">
        <v>176.82508000000001</v>
      </c>
      <c r="B4297" s="1">
        <v>203.62513999999999</v>
      </c>
      <c r="C4297" s="1">
        <v>218.53317000000001</v>
      </c>
      <c r="D4297" s="1">
        <v>231.69152</v>
      </c>
    </row>
    <row r="4298" spans="1:4" x14ac:dyDescent="0.25">
      <c r="A4298" s="1">
        <v>190.15425999999999</v>
      </c>
      <c r="B4298" s="1">
        <v>218.53317000000001</v>
      </c>
      <c r="C4298" s="1">
        <v>231.69152</v>
      </c>
      <c r="D4298" s="1">
        <v>245.09492</v>
      </c>
    </row>
    <row r="4299" spans="1:4" x14ac:dyDescent="0.25">
      <c r="A4299" s="1">
        <v>203.62513999999999</v>
      </c>
      <c r="B4299" s="1">
        <v>231.69152</v>
      </c>
      <c r="C4299" s="1">
        <v>245.09492</v>
      </c>
      <c r="D4299" s="1">
        <v>260.74331999999998</v>
      </c>
    </row>
    <row r="4300" spans="1:4" x14ac:dyDescent="0.25">
      <c r="A4300" s="1">
        <v>218.53317000000001</v>
      </c>
      <c r="B4300" s="1">
        <v>245.09492</v>
      </c>
      <c r="C4300" s="1">
        <v>260.74331999999998</v>
      </c>
      <c r="D4300" s="1">
        <v>274.23316999999997</v>
      </c>
    </row>
    <row r="4301" spans="1:4" x14ac:dyDescent="0.25">
      <c r="A4301" s="1">
        <v>231.69152</v>
      </c>
      <c r="B4301" s="1">
        <v>260.74331999999998</v>
      </c>
      <c r="C4301" s="1">
        <v>274.23316999999997</v>
      </c>
      <c r="D4301" s="1">
        <v>284.72773999999998</v>
      </c>
    </row>
    <row r="4302" spans="1:4" x14ac:dyDescent="0.25">
      <c r="A4302" s="1">
        <v>245.09492</v>
      </c>
      <c r="B4302" s="1">
        <v>274.23316999999997</v>
      </c>
      <c r="C4302" s="1">
        <v>284.72773999999998</v>
      </c>
      <c r="D4302" s="1">
        <v>293.02168</v>
      </c>
    </row>
    <row r="4303" spans="1:4" x14ac:dyDescent="0.25">
      <c r="A4303" s="1">
        <v>260.74331999999998</v>
      </c>
      <c r="B4303" s="1">
        <v>284.72773999999998</v>
      </c>
      <c r="C4303" s="1">
        <v>293.02168</v>
      </c>
      <c r="D4303" s="1">
        <v>302.27803999999998</v>
      </c>
    </row>
    <row r="4304" spans="1:4" x14ac:dyDescent="0.25">
      <c r="A4304" s="1">
        <v>274.23316999999997</v>
      </c>
      <c r="B4304" s="1">
        <v>293.02168</v>
      </c>
      <c r="C4304" s="1">
        <v>302.27803999999998</v>
      </c>
      <c r="D4304" s="1">
        <v>310.51859000000002</v>
      </c>
    </row>
    <row r="4305" spans="1:4" x14ac:dyDescent="0.25">
      <c r="A4305" s="1">
        <v>284.72773999999998</v>
      </c>
      <c r="B4305" s="1">
        <v>302.27803999999998</v>
      </c>
      <c r="C4305" s="1">
        <v>310.51859000000002</v>
      </c>
      <c r="D4305" s="1">
        <v>317.57632999999998</v>
      </c>
    </row>
    <row r="4306" spans="1:4" x14ac:dyDescent="0.25">
      <c r="A4306" s="1">
        <v>293.02168</v>
      </c>
      <c r="B4306" s="1">
        <v>310.51859000000002</v>
      </c>
      <c r="C4306" s="1">
        <v>317.57632999999998</v>
      </c>
      <c r="D4306" s="1">
        <v>323.89943</v>
      </c>
    </row>
    <row r="4307" spans="1:4" x14ac:dyDescent="0.25">
      <c r="A4307" s="1">
        <v>302.27803999999998</v>
      </c>
      <c r="B4307" s="1">
        <v>317.57632999999998</v>
      </c>
      <c r="C4307" s="1">
        <v>323.89943</v>
      </c>
      <c r="D4307" s="1">
        <v>331.44645000000003</v>
      </c>
    </row>
    <row r="4308" spans="1:4" x14ac:dyDescent="0.25">
      <c r="A4308" s="1">
        <v>310.51859000000002</v>
      </c>
      <c r="B4308" s="1">
        <v>323.89943</v>
      </c>
      <c r="C4308" s="1">
        <v>331.44645000000003</v>
      </c>
      <c r="D4308" s="1">
        <v>338.89839999999998</v>
      </c>
    </row>
    <row r="4309" spans="1:4" x14ac:dyDescent="0.25">
      <c r="A4309" s="1">
        <v>317.57632999999998</v>
      </c>
      <c r="B4309" s="1">
        <v>331.44645000000003</v>
      </c>
      <c r="C4309" s="1">
        <v>338.89839999999998</v>
      </c>
      <c r="D4309" s="1">
        <v>344.34640999999999</v>
      </c>
    </row>
    <row r="4310" spans="1:4" x14ac:dyDescent="0.25">
      <c r="A4310" s="1">
        <v>323.89943</v>
      </c>
      <c r="B4310" s="1">
        <v>338.89839999999998</v>
      </c>
      <c r="C4310" s="1">
        <v>344.34640999999999</v>
      </c>
      <c r="D4310" s="1">
        <v>346.78532999999999</v>
      </c>
    </row>
    <row r="4311" spans="1:4" x14ac:dyDescent="0.25">
      <c r="A4311" s="1">
        <v>331.44645000000003</v>
      </c>
      <c r="B4311" s="1">
        <v>344.34640999999999</v>
      </c>
      <c r="C4311" s="1">
        <v>346.78532999999999</v>
      </c>
      <c r="D4311" s="1">
        <v>346.66203999999999</v>
      </c>
    </row>
    <row r="4312" spans="1:4" x14ac:dyDescent="0.25">
      <c r="A4312" s="1">
        <v>338.89839999999998</v>
      </c>
      <c r="B4312" s="1">
        <v>346.78532999999999</v>
      </c>
      <c r="C4312" s="1">
        <v>346.66203999999999</v>
      </c>
      <c r="D4312" s="1">
        <v>345.06630000000001</v>
      </c>
    </row>
    <row r="4313" spans="1:4" x14ac:dyDescent="0.25">
      <c r="A4313" s="1">
        <v>344.34640999999999</v>
      </c>
      <c r="B4313" s="1">
        <v>346.66203999999999</v>
      </c>
      <c r="C4313" s="1">
        <v>345.06630000000001</v>
      </c>
      <c r="D4313" s="1">
        <v>341.49327</v>
      </c>
    </row>
    <row r="4314" spans="1:4" x14ac:dyDescent="0.25">
      <c r="A4314" s="1">
        <v>346.78532999999999</v>
      </c>
      <c r="B4314" s="1">
        <v>345.06630000000001</v>
      </c>
      <c r="C4314" s="1">
        <v>341.49327</v>
      </c>
      <c r="D4314" s="1">
        <v>338.99793</v>
      </c>
    </row>
    <row r="4315" spans="1:4" x14ac:dyDescent="0.25">
      <c r="A4315" s="1">
        <v>346.66203999999999</v>
      </c>
      <c r="B4315" s="1">
        <v>341.49327</v>
      </c>
      <c r="C4315" s="1">
        <v>338.99793</v>
      </c>
      <c r="D4315" s="1">
        <v>338.22937999999999</v>
      </c>
    </row>
    <row r="4316" spans="1:4" x14ac:dyDescent="0.25">
      <c r="A4316" s="1">
        <v>345.06630000000001</v>
      </c>
      <c r="B4316" s="1">
        <v>338.99793</v>
      </c>
      <c r="C4316" s="1">
        <v>338.22937999999999</v>
      </c>
      <c r="D4316" s="1">
        <v>339.45805000000001</v>
      </c>
    </row>
    <row r="4317" spans="1:4" x14ac:dyDescent="0.25">
      <c r="A4317" s="1">
        <v>341.49327</v>
      </c>
      <c r="B4317" s="1">
        <v>338.22937999999999</v>
      </c>
      <c r="C4317" s="1">
        <v>339.45805000000001</v>
      </c>
      <c r="D4317" s="1">
        <v>345.13754999999998</v>
      </c>
    </row>
    <row r="4318" spans="1:4" x14ac:dyDescent="0.25">
      <c r="A4318" s="1">
        <v>338.99793</v>
      </c>
      <c r="B4318" s="1">
        <v>339.45805000000001</v>
      </c>
      <c r="C4318" s="1">
        <v>345.13754999999998</v>
      </c>
      <c r="D4318" s="1">
        <v>353.22156999999999</v>
      </c>
    </row>
    <row r="4319" spans="1:4" x14ac:dyDescent="0.25">
      <c r="A4319" s="1">
        <v>338.22937999999999</v>
      </c>
      <c r="B4319" s="1">
        <v>345.13754999999998</v>
      </c>
      <c r="C4319" s="1">
        <v>353.22156999999999</v>
      </c>
      <c r="D4319" s="1">
        <v>363.54649000000001</v>
      </c>
    </row>
    <row r="4320" spans="1:4" x14ac:dyDescent="0.25">
      <c r="A4320" s="1">
        <v>339.45805000000001</v>
      </c>
      <c r="B4320" s="1">
        <v>353.22156999999999</v>
      </c>
      <c r="C4320" s="1">
        <v>363.54649000000001</v>
      </c>
      <c r="D4320" s="1">
        <v>372.65607</v>
      </c>
    </row>
    <row r="4321" spans="1:4" x14ac:dyDescent="0.25">
      <c r="A4321" s="1">
        <v>345.13754999999998</v>
      </c>
      <c r="B4321" s="1">
        <v>363.54649000000001</v>
      </c>
      <c r="C4321" s="1">
        <v>372.65607</v>
      </c>
      <c r="D4321" s="1">
        <v>380.91865999999999</v>
      </c>
    </row>
    <row r="4322" spans="1:4" x14ac:dyDescent="0.25">
      <c r="A4322" s="1">
        <v>353.22156999999999</v>
      </c>
      <c r="B4322" s="1">
        <v>372.65607</v>
      </c>
      <c r="C4322" s="1">
        <v>380.91865999999999</v>
      </c>
      <c r="D4322" s="1">
        <v>386.42219999999998</v>
      </c>
    </row>
    <row r="4323" spans="1:4" x14ac:dyDescent="0.25">
      <c r="A4323" s="1">
        <v>363.54649000000001</v>
      </c>
      <c r="B4323" s="1">
        <v>380.91865999999999</v>
      </c>
      <c r="C4323" s="1">
        <v>386.42219999999998</v>
      </c>
      <c r="D4323" s="1">
        <v>391.16539999999998</v>
      </c>
    </row>
    <row r="4324" spans="1:4" x14ac:dyDescent="0.25">
      <c r="A4324" s="1">
        <v>372.65607</v>
      </c>
      <c r="B4324" s="1">
        <v>386.42219999999998</v>
      </c>
      <c r="C4324" s="1">
        <v>391.16539999999998</v>
      </c>
      <c r="D4324" s="1">
        <v>393.46814999999998</v>
      </c>
    </row>
    <row r="4325" spans="1:4" x14ac:dyDescent="0.25">
      <c r="A4325" s="1">
        <v>380.91865999999999</v>
      </c>
      <c r="B4325" s="1">
        <v>391.16539999999998</v>
      </c>
      <c r="C4325" s="1">
        <v>393.46814999999998</v>
      </c>
      <c r="D4325" s="1">
        <v>394.98995000000002</v>
      </c>
    </row>
    <row r="4326" spans="1:4" x14ac:dyDescent="0.25">
      <c r="A4326" s="1">
        <v>386.42219999999998</v>
      </c>
      <c r="B4326" s="1">
        <v>393.46814999999998</v>
      </c>
      <c r="C4326" s="1">
        <v>394.98995000000002</v>
      </c>
      <c r="D4326" s="1">
        <v>395.15976000000001</v>
      </c>
    </row>
    <row r="4327" spans="1:4" x14ac:dyDescent="0.25">
      <c r="A4327" s="1">
        <v>391.16539999999998</v>
      </c>
      <c r="B4327" s="1">
        <v>394.98995000000002</v>
      </c>
      <c r="C4327" s="1">
        <v>395.15976000000001</v>
      </c>
      <c r="D4327" s="1">
        <v>395.34503999999998</v>
      </c>
    </row>
    <row r="4328" spans="1:4" x14ac:dyDescent="0.25">
      <c r="A4328" s="1">
        <v>393.46814999999998</v>
      </c>
      <c r="B4328" s="1">
        <v>395.15976000000001</v>
      </c>
      <c r="C4328" s="1">
        <v>395.34503999999998</v>
      </c>
      <c r="D4328" s="1">
        <v>395.29356000000001</v>
      </c>
    </row>
    <row r="4329" spans="1:4" x14ac:dyDescent="0.25">
      <c r="A4329" s="1">
        <v>394.98995000000002</v>
      </c>
      <c r="B4329" s="1">
        <v>395.34503999999998</v>
      </c>
      <c r="C4329" s="1">
        <v>395.29356000000001</v>
      </c>
      <c r="D4329" s="1">
        <v>395.11423000000002</v>
      </c>
    </row>
    <row r="4330" spans="1:4" x14ac:dyDescent="0.25">
      <c r="A4330" s="1">
        <v>395.15976000000001</v>
      </c>
      <c r="B4330" s="1">
        <v>395.29356000000001</v>
      </c>
      <c r="C4330" s="1">
        <v>395.11423000000002</v>
      </c>
      <c r="D4330" s="1">
        <v>394.95546000000002</v>
      </c>
    </row>
    <row r="4331" spans="1:4" x14ac:dyDescent="0.25">
      <c r="A4331" s="1">
        <v>395.34503999999998</v>
      </c>
      <c r="B4331" s="1">
        <v>395.11423000000002</v>
      </c>
      <c r="C4331" s="1">
        <v>394.95546000000002</v>
      </c>
      <c r="D4331" s="1">
        <v>395.20384000000001</v>
      </c>
    </row>
    <row r="4332" spans="1:4" x14ac:dyDescent="0.25">
      <c r="A4332" s="1">
        <v>395.29356000000001</v>
      </c>
      <c r="B4332" s="1">
        <v>394.95546000000002</v>
      </c>
      <c r="C4332" s="1">
        <v>395.20384000000001</v>
      </c>
      <c r="D4332" s="1">
        <v>395.06860999999998</v>
      </c>
    </row>
    <row r="4333" spans="1:4" x14ac:dyDescent="0.25">
      <c r="A4333" s="1">
        <v>395.11423000000002</v>
      </c>
      <c r="B4333" s="1">
        <v>395.20384000000001</v>
      </c>
      <c r="C4333" s="1">
        <v>395.06860999999998</v>
      </c>
      <c r="D4333" s="1">
        <v>394.73842000000002</v>
      </c>
    </row>
    <row r="4334" spans="1:4" x14ac:dyDescent="0.25">
      <c r="A4334" s="1">
        <v>394.95546000000002</v>
      </c>
      <c r="B4334" s="1">
        <v>395.06860999999998</v>
      </c>
      <c r="C4334" s="1">
        <v>394.73842000000002</v>
      </c>
      <c r="D4334" s="1">
        <v>394.72586999999999</v>
      </c>
    </row>
    <row r="4335" spans="1:4" x14ac:dyDescent="0.25">
      <c r="A4335" s="1">
        <v>395.20384000000001</v>
      </c>
      <c r="B4335" s="1">
        <v>394.73842000000002</v>
      </c>
      <c r="C4335" s="1">
        <v>394.72586999999999</v>
      </c>
      <c r="D4335" s="1">
        <v>394.65442000000002</v>
      </c>
    </row>
    <row r="4336" spans="1:4" x14ac:dyDescent="0.25">
      <c r="A4336" s="1">
        <v>395.06860999999998</v>
      </c>
      <c r="B4336" s="1">
        <v>394.72586999999999</v>
      </c>
      <c r="C4336" s="1">
        <v>394.65442000000002</v>
      </c>
      <c r="D4336" s="1">
        <v>394.61752999999999</v>
      </c>
    </row>
    <row r="4337" spans="1:4" x14ac:dyDescent="0.25">
      <c r="A4337" s="1">
        <v>394.73842000000002</v>
      </c>
      <c r="B4337" s="1">
        <v>394.65442000000002</v>
      </c>
      <c r="C4337" s="1">
        <v>394.61752999999999</v>
      </c>
      <c r="D4337" s="1">
        <v>394.86973999999998</v>
      </c>
    </row>
    <row r="4338" spans="1:4" x14ac:dyDescent="0.25">
      <c r="A4338" s="1">
        <v>394.72586999999999</v>
      </c>
      <c r="B4338" s="1">
        <v>394.61752999999999</v>
      </c>
      <c r="C4338" s="1">
        <v>394.86973999999998</v>
      </c>
      <c r="D4338" s="1">
        <v>395.00716</v>
      </c>
    </row>
    <row r="4339" spans="1:4" x14ac:dyDescent="0.25">
      <c r="A4339" s="1">
        <v>394.65442000000002</v>
      </c>
      <c r="B4339" s="1">
        <v>394.86973999999998</v>
      </c>
      <c r="C4339" s="1">
        <v>395.00716</v>
      </c>
      <c r="D4339" s="1">
        <v>394.84127000000001</v>
      </c>
    </row>
    <row r="4340" spans="1:4" x14ac:dyDescent="0.25">
      <c r="A4340" s="1">
        <v>394.61752999999999</v>
      </c>
      <c r="B4340" s="1">
        <v>395.00716</v>
      </c>
      <c r="C4340" s="1">
        <v>394.84127000000001</v>
      </c>
      <c r="D4340" s="1">
        <v>395.22244999999998</v>
      </c>
    </row>
    <row r="4341" spans="1:4" x14ac:dyDescent="0.25">
      <c r="A4341" s="1">
        <v>394.86973999999998</v>
      </c>
      <c r="B4341" s="1">
        <v>394.84127000000001</v>
      </c>
      <c r="C4341" s="1">
        <v>395.22244999999998</v>
      </c>
      <c r="D4341" s="1">
        <v>394.86608999999999</v>
      </c>
    </row>
    <row r="4342" spans="1:4" x14ac:dyDescent="0.25">
      <c r="A4342" s="1">
        <v>395.00716</v>
      </c>
      <c r="B4342" s="1">
        <v>395.22244999999998</v>
      </c>
      <c r="C4342" s="1">
        <v>394.86608999999999</v>
      </c>
      <c r="D4342" s="1">
        <v>395.05095</v>
      </c>
    </row>
    <row r="4343" spans="1:4" x14ac:dyDescent="0.25">
      <c r="A4343" s="1">
        <v>394.84127000000001</v>
      </c>
      <c r="B4343" s="1">
        <v>394.86608999999999</v>
      </c>
      <c r="C4343" s="1">
        <v>395.05095</v>
      </c>
      <c r="D4343" s="1">
        <v>395.23408999999998</v>
      </c>
    </row>
    <row r="4344" spans="1:4" x14ac:dyDescent="0.25">
      <c r="A4344" s="1">
        <v>395.22244999999998</v>
      </c>
      <c r="B4344" s="1">
        <v>395.05095</v>
      </c>
      <c r="C4344" s="1">
        <v>395.23408999999998</v>
      </c>
      <c r="D4344" s="1">
        <v>394.97251</v>
      </c>
    </row>
    <row r="4345" spans="1:4" x14ac:dyDescent="0.25">
      <c r="A4345" s="1">
        <v>394.86608999999999</v>
      </c>
      <c r="B4345" s="1">
        <v>395.23408999999998</v>
      </c>
      <c r="C4345" s="1">
        <v>394.97251</v>
      </c>
      <c r="D4345" s="1">
        <v>395.24196000000001</v>
      </c>
    </row>
    <row r="4346" spans="1:4" x14ac:dyDescent="0.25">
      <c r="A4346" s="1">
        <v>395.05095</v>
      </c>
      <c r="B4346" s="1">
        <v>394.97251</v>
      </c>
      <c r="C4346" s="1">
        <v>395.24196000000001</v>
      </c>
      <c r="D4346" s="1">
        <v>395.09321</v>
      </c>
    </row>
    <row r="4347" spans="1:4" x14ac:dyDescent="0.25">
      <c r="A4347" s="1">
        <v>395.23408999999998</v>
      </c>
      <c r="B4347" s="1">
        <v>395.24196000000001</v>
      </c>
      <c r="C4347" s="1">
        <v>395.09321</v>
      </c>
      <c r="D4347" s="1">
        <v>394.79065000000003</v>
      </c>
    </row>
    <row r="4348" spans="1:4" x14ac:dyDescent="0.25">
      <c r="A4348" s="1">
        <v>394.97251</v>
      </c>
      <c r="B4348" s="1">
        <v>395.09321</v>
      </c>
      <c r="C4348" s="1">
        <v>394.79065000000003</v>
      </c>
      <c r="D4348" s="1">
        <v>394.75063999999998</v>
      </c>
    </row>
    <row r="4349" spans="1:4" x14ac:dyDescent="0.25">
      <c r="A4349" s="1">
        <v>395.24196000000001</v>
      </c>
      <c r="B4349" s="1">
        <v>394.79065000000003</v>
      </c>
      <c r="C4349" s="1">
        <v>394.75063999999998</v>
      </c>
      <c r="D4349" s="1">
        <v>394.86018999999999</v>
      </c>
    </row>
    <row r="4350" spans="1:4" x14ac:dyDescent="0.25">
      <c r="A4350" s="1">
        <v>395.09321</v>
      </c>
      <c r="B4350" s="1">
        <v>394.75063999999998</v>
      </c>
      <c r="C4350" s="1">
        <v>394.86018999999999</v>
      </c>
      <c r="D4350" s="1">
        <v>394.68058000000002</v>
      </c>
    </row>
    <row r="4351" spans="1:4" x14ac:dyDescent="0.25">
      <c r="A4351" s="1">
        <v>394.79065000000003</v>
      </c>
      <c r="B4351" s="1">
        <v>394.86018999999999</v>
      </c>
      <c r="C4351" s="1">
        <v>394.68058000000002</v>
      </c>
      <c r="D4351" s="1">
        <v>394.85921000000002</v>
      </c>
    </row>
    <row r="4352" spans="1:4" x14ac:dyDescent="0.25">
      <c r="A4352" s="1">
        <v>394.75063999999998</v>
      </c>
      <c r="B4352" s="1">
        <v>394.68058000000002</v>
      </c>
      <c r="C4352" s="1">
        <v>394.85921000000002</v>
      </c>
      <c r="D4352" s="1">
        <v>395.15674999999999</v>
      </c>
    </row>
    <row r="4353" spans="1:4" x14ac:dyDescent="0.25">
      <c r="A4353" s="1">
        <v>394.86018999999999</v>
      </c>
      <c r="B4353" s="1">
        <v>394.85921000000002</v>
      </c>
      <c r="C4353" s="1">
        <v>395.15674999999999</v>
      </c>
      <c r="D4353" s="1">
        <v>394.98750999999999</v>
      </c>
    </row>
    <row r="4354" spans="1:4" x14ac:dyDescent="0.25">
      <c r="A4354" s="1">
        <v>394.68058000000002</v>
      </c>
      <c r="B4354" s="1">
        <v>395.15674999999999</v>
      </c>
      <c r="C4354" s="1">
        <v>394.98750999999999</v>
      </c>
      <c r="D4354" s="1">
        <v>394.92827</v>
      </c>
    </row>
    <row r="4355" spans="1:4" x14ac:dyDescent="0.25">
      <c r="A4355" s="1">
        <v>394.85921000000002</v>
      </c>
      <c r="B4355" s="1">
        <v>394.98750999999999</v>
      </c>
      <c r="C4355" s="1">
        <v>394.92827</v>
      </c>
      <c r="D4355" s="1">
        <v>394.94801999999999</v>
      </c>
    </row>
    <row r="4356" spans="1:4" x14ac:dyDescent="0.25">
      <c r="A4356" s="1">
        <v>395.15674999999999</v>
      </c>
      <c r="B4356" s="1">
        <v>394.92827</v>
      </c>
      <c r="C4356" s="1">
        <v>394.94801999999999</v>
      </c>
      <c r="D4356" s="1">
        <v>394.91967</v>
      </c>
    </row>
    <row r="4357" spans="1:4" x14ac:dyDescent="0.25">
      <c r="A4357" s="1">
        <v>394.98750999999999</v>
      </c>
      <c r="B4357" s="1">
        <v>394.94801999999999</v>
      </c>
      <c r="C4357" s="1">
        <v>394.91967</v>
      </c>
      <c r="D4357" s="1">
        <v>395.16296999999997</v>
      </c>
    </row>
    <row r="4358" spans="1:4" x14ac:dyDescent="0.25">
      <c r="A4358" s="1">
        <v>394.92827</v>
      </c>
      <c r="B4358" s="1">
        <v>394.91967</v>
      </c>
      <c r="C4358" s="1">
        <v>395.16296999999997</v>
      </c>
      <c r="D4358" s="1">
        <v>394.87481000000002</v>
      </c>
    </row>
    <row r="4359" spans="1:4" x14ac:dyDescent="0.25">
      <c r="A4359" s="1">
        <v>394.94801999999999</v>
      </c>
      <c r="B4359" s="1">
        <v>395.16296999999997</v>
      </c>
      <c r="C4359" s="1">
        <v>394.87481000000002</v>
      </c>
      <c r="D4359" s="1">
        <v>394.99275</v>
      </c>
    </row>
    <row r="4360" spans="1:4" x14ac:dyDescent="0.25">
      <c r="A4360" s="1">
        <v>394.91967</v>
      </c>
      <c r="B4360" s="1">
        <v>394.87481000000002</v>
      </c>
      <c r="C4360" s="1">
        <v>394.99275</v>
      </c>
      <c r="D4360" s="1">
        <v>394.95454999999998</v>
      </c>
    </row>
    <row r="4361" spans="1:4" x14ac:dyDescent="0.25">
      <c r="A4361" s="1">
        <v>395.16296999999997</v>
      </c>
      <c r="B4361" s="1">
        <v>394.99275</v>
      </c>
      <c r="C4361" s="1">
        <v>394.95454999999998</v>
      </c>
      <c r="D4361" s="1">
        <v>395.04548</v>
      </c>
    </row>
    <row r="4362" spans="1:4" x14ac:dyDescent="0.25">
      <c r="A4362" s="1">
        <v>394.87481000000002</v>
      </c>
      <c r="B4362" s="1">
        <v>394.95454999999998</v>
      </c>
      <c r="C4362" s="1">
        <v>395.04548</v>
      </c>
      <c r="D4362" s="1">
        <v>395.07494000000003</v>
      </c>
    </row>
    <row r="4363" spans="1:4" x14ac:dyDescent="0.25">
      <c r="A4363" s="1">
        <v>394.99275</v>
      </c>
      <c r="B4363" s="1">
        <v>395.04548</v>
      </c>
      <c r="C4363" s="1">
        <v>395.07494000000003</v>
      </c>
      <c r="D4363" s="1">
        <v>395.14087000000001</v>
      </c>
    </row>
    <row r="4364" spans="1:4" x14ac:dyDescent="0.25">
      <c r="A4364" s="1">
        <v>394.95454999999998</v>
      </c>
      <c r="B4364" s="1">
        <v>395.07494000000003</v>
      </c>
      <c r="C4364" s="1">
        <v>395.14087000000001</v>
      </c>
      <c r="D4364" s="1">
        <v>394.89487000000003</v>
      </c>
    </row>
    <row r="4365" spans="1:4" x14ac:dyDescent="0.25">
      <c r="A4365" s="1">
        <v>395.04548</v>
      </c>
      <c r="B4365" s="1">
        <v>395.14087000000001</v>
      </c>
      <c r="C4365" s="1">
        <v>394.89487000000003</v>
      </c>
      <c r="D4365" s="1">
        <v>394.83024999999998</v>
      </c>
    </row>
    <row r="4366" spans="1:4" x14ac:dyDescent="0.25">
      <c r="A4366" s="1">
        <v>395.07494000000003</v>
      </c>
      <c r="B4366" s="1">
        <v>394.89487000000003</v>
      </c>
      <c r="C4366" s="1">
        <v>394.83024999999998</v>
      </c>
      <c r="D4366" s="1">
        <v>394.75166999999999</v>
      </c>
    </row>
    <row r="4367" spans="1:4" x14ac:dyDescent="0.25">
      <c r="A4367" s="1">
        <v>395.14087000000001</v>
      </c>
      <c r="B4367" s="1">
        <v>394.83024999999998</v>
      </c>
      <c r="C4367" s="1">
        <v>394.75166999999999</v>
      </c>
      <c r="D4367" s="1">
        <v>394.78926000000001</v>
      </c>
    </row>
    <row r="4368" spans="1:4" x14ac:dyDescent="0.25">
      <c r="A4368" s="1">
        <v>394.89487000000003</v>
      </c>
      <c r="B4368" s="1">
        <v>394.75166999999999</v>
      </c>
      <c r="C4368" s="1">
        <v>394.78926000000001</v>
      </c>
      <c r="D4368" s="1">
        <v>394.91219999999998</v>
      </c>
    </row>
    <row r="4369" spans="1:4" x14ac:dyDescent="0.25">
      <c r="A4369" s="1">
        <v>394.83024999999998</v>
      </c>
      <c r="B4369" s="1">
        <v>394.78926000000001</v>
      </c>
      <c r="C4369" s="1">
        <v>394.91219999999998</v>
      </c>
      <c r="D4369" s="1">
        <v>395.33947000000001</v>
      </c>
    </row>
    <row r="4370" spans="1:4" x14ac:dyDescent="0.25">
      <c r="A4370" s="1">
        <v>394.75166999999999</v>
      </c>
      <c r="B4370" s="1">
        <v>394.91219999999998</v>
      </c>
      <c r="C4370" s="1">
        <v>395.33947000000001</v>
      </c>
      <c r="D4370" s="1">
        <v>394.83843999999999</v>
      </c>
    </row>
    <row r="4371" spans="1:4" x14ac:dyDescent="0.25">
      <c r="A4371" s="1">
        <v>394.78926000000001</v>
      </c>
      <c r="B4371" s="1">
        <v>395.33947000000001</v>
      </c>
      <c r="C4371" s="1">
        <v>394.83843999999999</v>
      </c>
      <c r="D4371" s="1">
        <v>394.64155</v>
      </c>
    </row>
    <row r="4372" spans="1:4" x14ac:dyDescent="0.25">
      <c r="A4372" s="1">
        <v>394.91219999999998</v>
      </c>
      <c r="B4372" s="1">
        <v>394.83843999999999</v>
      </c>
      <c r="C4372" s="1">
        <v>394.64155</v>
      </c>
      <c r="D4372" s="1">
        <v>394.50614999999999</v>
      </c>
    </row>
    <row r="4373" spans="1:4" x14ac:dyDescent="0.25">
      <c r="A4373" s="1">
        <v>395.33947000000001</v>
      </c>
      <c r="B4373" s="1">
        <v>394.64155</v>
      </c>
      <c r="C4373" s="1">
        <v>394.50614999999999</v>
      </c>
      <c r="D4373" s="1">
        <v>394.79331000000002</v>
      </c>
    </row>
    <row r="4374" spans="1:4" x14ac:dyDescent="0.25">
      <c r="A4374" s="1">
        <v>394.83843999999999</v>
      </c>
      <c r="B4374" s="1">
        <v>394.50614999999999</v>
      </c>
      <c r="C4374" s="1">
        <v>394.79331000000002</v>
      </c>
      <c r="D4374" s="1">
        <v>394.91743000000002</v>
      </c>
    </row>
    <row r="4375" spans="1:4" x14ac:dyDescent="0.25">
      <c r="A4375" s="1">
        <v>394.64155</v>
      </c>
      <c r="B4375" s="1">
        <v>394.79331000000002</v>
      </c>
      <c r="C4375" s="1">
        <v>394.91743000000002</v>
      </c>
      <c r="D4375" s="1">
        <v>394.59665999999999</v>
      </c>
    </row>
    <row r="4376" spans="1:4" x14ac:dyDescent="0.25">
      <c r="A4376" s="1">
        <v>394.50614999999999</v>
      </c>
      <c r="B4376" s="1">
        <v>394.91743000000002</v>
      </c>
      <c r="C4376" s="1">
        <v>394.59665999999999</v>
      </c>
      <c r="D4376" s="1">
        <v>393.83192000000003</v>
      </c>
    </row>
    <row r="4377" spans="1:4" x14ac:dyDescent="0.25">
      <c r="A4377" s="1">
        <v>394.79331000000002</v>
      </c>
      <c r="B4377" s="1">
        <v>394.59665999999999</v>
      </c>
      <c r="C4377" s="1">
        <v>393.83192000000003</v>
      </c>
      <c r="D4377" s="1">
        <v>391.48041000000001</v>
      </c>
    </row>
    <row r="4378" spans="1:4" x14ac:dyDescent="0.25">
      <c r="A4378" s="1">
        <v>394.91743000000002</v>
      </c>
      <c r="B4378" s="1">
        <v>393.83192000000003</v>
      </c>
      <c r="C4378" s="1">
        <v>391.48041000000001</v>
      </c>
      <c r="D4378" s="1">
        <v>385.42432000000002</v>
      </c>
    </row>
    <row r="4379" spans="1:4" x14ac:dyDescent="0.25">
      <c r="A4379" s="1">
        <v>394.59665999999999</v>
      </c>
      <c r="B4379" s="1">
        <v>391.48041000000001</v>
      </c>
      <c r="C4379" s="1">
        <v>385.42432000000002</v>
      </c>
      <c r="D4379" s="1">
        <v>376.97964999999999</v>
      </c>
    </row>
    <row r="4380" spans="1:4" x14ac:dyDescent="0.25">
      <c r="A4380" s="1">
        <v>393.83192000000003</v>
      </c>
      <c r="B4380" s="1">
        <v>385.42432000000002</v>
      </c>
      <c r="C4380" s="1">
        <v>376.97964999999999</v>
      </c>
      <c r="D4380" s="1">
        <v>365.33740999999998</v>
      </c>
    </row>
    <row r="4381" spans="1:4" x14ac:dyDescent="0.25">
      <c r="A4381" s="1">
        <v>391.48041000000001</v>
      </c>
      <c r="B4381" s="1">
        <v>376.97964999999999</v>
      </c>
      <c r="C4381" s="1">
        <v>365.33740999999998</v>
      </c>
      <c r="D4381" s="1">
        <v>356.69175000000001</v>
      </c>
    </row>
    <row r="4382" spans="1:4" x14ac:dyDescent="0.25">
      <c r="A4382" s="1">
        <v>385.42432000000002</v>
      </c>
      <c r="B4382" s="1">
        <v>365.33740999999998</v>
      </c>
      <c r="C4382" s="1">
        <v>356.69175000000001</v>
      </c>
      <c r="D4382" s="1">
        <v>350.98595999999998</v>
      </c>
    </row>
    <row r="4383" spans="1:4" x14ac:dyDescent="0.25">
      <c r="A4383" s="1">
        <v>376.97964999999999</v>
      </c>
      <c r="B4383" s="1">
        <v>356.69175000000001</v>
      </c>
      <c r="C4383" s="1">
        <v>350.98595999999998</v>
      </c>
      <c r="D4383" s="1">
        <v>350.15926000000002</v>
      </c>
    </row>
    <row r="4384" spans="1:4" x14ac:dyDescent="0.25">
      <c r="A4384" s="1">
        <v>365.33740999999998</v>
      </c>
      <c r="B4384" s="1">
        <v>350.98595999999998</v>
      </c>
      <c r="C4384" s="1">
        <v>350.15926000000002</v>
      </c>
      <c r="D4384" s="1">
        <v>351.26580000000001</v>
      </c>
    </row>
    <row r="4385" spans="1:4" x14ac:dyDescent="0.25">
      <c r="A4385" s="1">
        <v>356.69175000000001</v>
      </c>
      <c r="B4385" s="1">
        <v>350.15926000000002</v>
      </c>
      <c r="C4385" s="1">
        <v>351.26580000000001</v>
      </c>
      <c r="D4385" s="1">
        <v>356.12033000000002</v>
      </c>
    </row>
    <row r="4386" spans="1:4" x14ac:dyDescent="0.25">
      <c r="A4386" s="1">
        <v>350.98595999999998</v>
      </c>
      <c r="B4386" s="1">
        <v>351.26580000000001</v>
      </c>
      <c r="C4386" s="1">
        <v>356.12033000000002</v>
      </c>
      <c r="D4386" s="1">
        <v>360.11275000000001</v>
      </c>
    </row>
    <row r="4387" spans="1:4" x14ac:dyDescent="0.25">
      <c r="A4387" s="1">
        <v>350.15926000000002</v>
      </c>
      <c r="B4387" s="1">
        <v>356.12033000000002</v>
      </c>
      <c r="C4387" s="1">
        <v>360.11275000000001</v>
      </c>
      <c r="D4387" s="1">
        <v>361.06317000000001</v>
      </c>
    </row>
    <row r="4388" spans="1:4" x14ac:dyDescent="0.25">
      <c r="A4388" s="1">
        <v>351.26580000000001</v>
      </c>
      <c r="B4388" s="1">
        <v>360.11275000000001</v>
      </c>
      <c r="C4388" s="1">
        <v>361.06317000000001</v>
      </c>
      <c r="D4388" s="1">
        <v>359.41631999999998</v>
      </c>
    </row>
    <row r="4389" spans="1:4" x14ac:dyDescent="0.25">
      <c r="A4389" s="1">
        <v>356.12033000000002</v>
      </c>
      <c r="B4389" s="1">
        <v>361.06317000000001</v>
      </c>
      <c r="C4389" s="1">
        <v>359.41631999999998</v>
      </c>
      <c r="D4389" s="1">
        <v>355.70839000000001</v>
      </c>
    </row>
    <row r="4390" spans="1:4" x14ac:dyDescent="0.25">
      <c r="A4390" s="1">
        <v>360.11275000000001</v>
      </c>
      <c r="B4390" s="1">
        <v>359.41631999999998</v>
      </c>
      <c r="C4390" s="1">
        <v>355.70839000000001</v>
      </c>
      <c r="D4390" s="1">
        <v>347.51701000000003</v>
      </c>
    </row>
    <row r="4391" spans="1:4" x14ac:dyDescent="0.25">
      <c r="A4391" s="1">
        <v>361.06317000000001</v>
      </c>
      <c r="B4391" s="1">
        <v>355.70839000000001</v>
      </c>
      <c r="C4391" s="1">
        <v>347.51701000000003</v>
      </c>
      <c r="D4391" s="1">
        <v>334.73939999999999</v>
      </c>
    </row>
    <row r="4392" spans="1:4" x14ac:dyDescent="0.25">
      <c r="A4392" s="1">
        <v>359.41631999999998</v>
      </c>
      <c r="B4392" s="1">
        <v>347.51701000000003</v>
      </c>
      <c r="C4392" s="1">
        <v>334.73939999999999</v>
      </c>
      <c r="D4392" s="1">
        <v>317.22573</v>
      </c>
    </row>
    <row r="4393" spans="1:4" x14ac:dyDescent="0.25">
      <c r="A4393" s="1">
        <v>355.70839000000001</v>
      </c>
      <c r="B4393" s="1">
        <v>334.73939999999999</v>
      </c>
      <c r="C4393" s="1">
        <v>317.22573</v>
      </c>
      <c r="D4393" s="1">
        <v>296.93842999999998</v>
      </c>
    </row>
    <row r="4394" spans="1:4" x14ac:dyDescent="0.25">
      <c r="A4394" s="1">
        <v>347.51701000000003</v>
      </c>
      <c r="B4394" s="1">
        <v>317.22573</v>
      </c>
      <c r="C4394" s="1">
        <v>296.93842999999998</v>
      </c>
      <c r="D4394" s="1">
        <v>274.28946999999999</v>
      </c>
    </row>
    <row r="4395" spans="1:4" x14ac:dyDescent="0.25">
      <c r="A4395" s="1">
        <v>334.73939999999999</v>
      </c>
      <c r="B4395" s="1">
        <v>296.93842999999998</v>
      </c>
      <c r="C4395" s="1">
        <v>274.28946999999999</v>
      </c>
      <c r="D4395" s="1">
        <v>252.70946000000001</v>
      </c>
    </row>
    <row r="4396" spans="1:4" x14ac:dyDescent="0.25">
      <c r="A4396" s="1">
        <v>317.22573</v>
      </c>
      <c r="B4396" s="1">
        <v>274.28946999999999</v>
      </c>
      <c r="C4396" s="1">
        <v>252.70946000000001</v>
      </c>
      <c r="D4396" s="1">
        <v>234.17241000000001</v>
      </c>
    </row>
    <row r="4397" spans="1:4" x14ac:dyDescent="0.25">
      <c r="A4397" s="1">
        <v>296.93842999999998</v>
      </c>
      <c r="B4397" s="1">
        <v>252.70946000000001</v>
      </c>
      <c r="C4397" s="1">
        <v>234.17241000000001</v>
      </c>
      <c r="D4397" s="1">
        <v>214.56274999999999</v>
      </c>
    </row>
    <row r="4398" spans="1:4" x14ac:dyDescent="0.25">
      <c r="A4398" s="1">
        <v>274.28946999999999</v>
      </c>
      <c r="B4398" s="1">
        <v>234.17241000000001</v>
      </c>
      <c r="C4398" s="1">
        <v>214.56274999999999</v>
      </c>
      <c r="D4398" s="1">
        <v>196.48763</v>
      </c>
    </row>
    <row r="4399" spans="1:4" x14ac:dyDescent="0.25">
      <c r="A4399" s="1">
        <v>252.70946000000001</v>
      </c>
      <c r="B4399" s="1">
        <v>214.56274999999999</v>
      </c>
      <c r="C4399" s="1">
        <v>196.48763</v>
      </c>
      <c r="D4399" s="1">
        <v>178.39463000000001</v>
      </c>
    </row>
    <row r="4400" spans="1:4" x14ac:dyDescent="0.25">
      <c r="A4400" s="1">
        <v>234.17241000000001</v>
      </c>
      <c r="B4400" s="1">
        <v>196.48763</v>
      </c>
      <c r="C4400" s="1">
        <v>178.39463000000001</v>
      </c>
      <c r="D4400" s="1">
        <v>160.72137000000001</v>
      </c>
    </row>
    <row r="4401" spans="1:4" x14ac:dyDescent="0.25">
      <c r="A4401" s="1">
        <v>214.56274999999999</v>
      </c>
      <c r="B4401" s="1">
        <v>178.39463000000001</v>
      </c>
      <c r="C4401" s="1">
        <v>160.72137000000001</v>
      </c>
      <c r="D4401" s="1">
        <v>145.40955</v>
      </c>
    </row>
    <row r="4402" spans="1:4" x14ac:dyDescent="0.25">
      <c r="A4402" s="1">
        <v>196.48763</v>
      </c>
      <c r="B4402" s="1">
        <v>160.72137000000001</v>
      </c>
      <c r="C4402" s="1">
        <v>145.40955</v>
      </c>
      <c r="D4402" s="1">
        <v>133.78431</v>
      </c>
    </row>
    <row r="4403" spans="1:4" x14ac:dyDescent="0.25">
      <c r="A4403" s="1">
        <v>178.39463000000001</v>
      </c>
      <c r="B4403" s="1">
        <v>145.40955</v>
      </c>
      <c r="C4403" s="1">
        <v>133.78431</v>
      </c>
      <c r="D4403" s="1">
        <v>128.08888999999999</v>
      </c>
    </row>
    <row r="4404" spans="1:4" x14ac:dyDescent="0.25">
      <c r="A4404" s="1">
        <v>160.72137000000001</v>
      </c>
      <c r="B4404" s="1">
        <v>133.78431</v>
      </c>
      <c r="C4404" s="1">
        <v>128.08888999999999</v>
      </c>
      <c r="D4404" s="1">
        <v>127.04258</v>
      </c>
    </row>
    <row r="4405" spans="1:4" x14ac:dyDescent="0.25">
      <c r="A4405" s="1">
        <v>145.40955</v>
      </c>
      <c r="B4405" s="1">
        <v>128.08888999999999</v>
      </c>
      <c r="C4405" s="1">
        <v>127.04258</v>
      </c>
      <c r="D4405" s="1">
        <v>130.98964000000001</v>
      </c>
    </row>
    <row r="4406" spans="1:4" x14ac:dyDescent="0.25">
      <c r="A4406" s="1">
        <v>133.78431</v>
      </c>
      <c r="B4406" s="1">
        <v>127.04258</v>
      </c>
      <c r="C4406" s="1">
        <v>130.98964000000001</v>
      </c>
      <c r="D4406" s="1">
        <v>135.23541</v>
      </c>
    </row>
    <row r="4407" spans="1:4" x14ac:dyDescent="0.25">
      <c r="A4407" s="1">
        <v>128.08888999999999</v>
      </c>
      <c r="B4407" s="1">
        <v>130.98964000000001</v>
      </c>
      <c r="C4407" s="1">
        <v>135.23541</v>
      </c>
      <c r="D4407" s="1">
        <v>136.36978999999999</v>
      </c>
    </row>
    <row r="4408" spans="1:4" x14ac:dyDescent="0.25">
      <c r="A4408" s="1">
        <v>127.04258</v>
      </c>
      <c r="B4408" s="1">
        <v>135.23541</v>
      </c>
      <c r="C4408" s="1">
        <v>136.36978999999999</v>
      </c>
      <c r="D4408" s="1">
        <v>137.119</v>
      </c>
    </row>
    <row r="4409" spans="1:4" x14ac:dyDescent="0.25">
      <c r="A4409" s="1">
        <v>130.98964000000001</v>
      </c>
      <c r="B4409" s="1">
        <v>136.36978999999999</v>
      </c>
      <c r="C4409" s="1">
        <v>137.119</v>
      </c>
      <c r="D4409" s="1">
        <v>137.60289</v>
      </c>
    </row>
    <row r="4410" spans="1:4" x14ac:dyDescent="0.25">
      <c r="A4410" s="1">
        <v>135.23541</v>
      </c>
      <c r="B4410" s="1">
        <v>137.119</v>
      </c>
      <c r="C4410" s="1">
        <v>137.60289</v>
      </c>
      <c r="D4410" s="1">
        <v>137.95656</v>
      </c>
    </row>
    <row r="4411" spans="1:4" x14ac:dyDescent="0.25">
      <c r="A4411" s="1">
        <v>136.36978999999999</v>
      </c>
      <c r="B4411" s="1">
        <v>137.60289</v>
      </c>
      <c r="C4411" s="1">
        <v>137.95656</v>
      </c>
      <c r="D4411" s="1">
        <v>138.02879999999999</v>
      </c>
    </row>
    <row r="4412" spans="1:4" x14ac:dyDescent="0.25">
      <c r="A4412" s="1">
        <v>137.119</v>
      </c>
      <c r="B4412" s="1">
        <v>137.95656</v>
      </c>
      <c r="C4412" s="1">
        <v>138.02879999999999</v>
      </c>
      <c r="D4412" s="1">
        <v>137.72348</v>
      </c>
    </row>
    <row r="4413" spans="1:4" x14ac:dyDescent="0.25">
      <c r="A4413" s="1">
        <v>137.60289</v>
      </c>
      <c r="B4413" s="1">
        <v>138.02879999999999</v>
      </c>
      <c r="C4413" s="1">
        <v>137.72348</v>
      </c>
      <c r="D4413" s="1">
        <v>137.78603000000001</v>
      </c>
    </row>
    <row r="4414" spans="1:4" x14ac:dyDescent="0.25">
      <c r="A4414" s="1">
        <v>137.95656</v>
      </c>
      <c r="B4414" s="1">
        <v>137.72348</v>
      </c>
      <c r="C4414" s="1">
        <v>137.78603000000001</v>
      </c>
      <c r="D4414" s="1">
        <v>138.09565000000001</v>
      </c>
    </row>
    <row r="4415" spans="1:4" x14ac:dyDescent="0.25">
      <c r="A4415" s="1">
        <v>138.02879999999999</v>
      </c>
      <c r="B4415" s="1">
        <v>137.78603000000001</v>
      </c>
      <c r="C4415" s="1">
        <v>138.09565000000001</v>
      </c>
      <c r="D4415" s="1">
        <v>138.00523000000001</v>
      </c>
    </row>
    <row r="4416" spans="1:4" x14ac:dyDescent="0.25">
      <c r="A4416" s="1">
        <v>137.72348</v>
      </c>
      <c r="B4416" s="1">
        <v>138.09565000000001</v>
      </c>
      <c r="C4416" s="1">
        <v>138.00523000000001</v>
      </c>
      <c r="D4416" s="1">
        <v>138.30251000000001</v>
      </c>
    </row>
    <row r="4417" spans="1:4" x14ac:dyDescent="0.25">
      <c r="A4417" s="1">
        <v>137.78603000000001</v>
      </c>
      <c r="B4417" s="1">
        <v>138.00523000000001</v>
      </c>
      <c r="C4417" s="1">
        <v>138.30251000000001</v>
      </c>
      <c r="D4417" s="1">
        <v>138.51542000000001</v>
      </c>
    </row>
    <row r="4418" spans="1:4" x14ac:dyDescent="0.25">
      <c r="A4418" s="1">
        <v>138.09565000000001</v>
      </c>
      <c r="B4418" s="1">
        <v>138.30251000000001</v>
      </c>
      <c r="C4418" s="1">
        <v>138.51542000000001</v>
      </c>
      <c r="D4418" s="1">
        <v>138.70665</v>
      </c>
    </row>
    <row r="4419" spans="1:4" x14ac:dyDescent="0.25">
      <c r="A4419" s="1">
        <v>138.00523000000001</v>
      </c>
      <c r="B4419" s="1">
        <v>138.51542000000001</v>
      </c>
      <c r="C4419" s="1">
        <v>138.70665</v>
      </c>
      <c r="D4419" s="1">
        <v>138.84481</v>
      </c>
    </row>
    <row r="4420" spans="1:4" x14ac:dyDescent="0.25">
      <c r="A4420" s="1">
        <v>138.30251000000001</v>
      </c>
      <c r="B4420" s="1">
        <v>138.70665</v>
      </c>
      <c r="C4420" s="1">
        <v>138.84481</v>
      </c>
      <c r="D4420" s="1">
        <v>139.12997999999999</v>
      </c>
    </row>
    <row r="4421" spans="1:4" x14ac:dyDescent="0.25">
      <c r="A4421" s="1">
        <v>138.51542000000001</v>
      </c>
      <c r="B4421" s="1">
        <v>138.84481</v>
      </c>
      <c r="C4421" s="1">
        <v>139.12997999999999</v>
      </c>
      <c r="D4421" s="1">
        <v>139.34621999999999</v>
      </c>
    </row>
    <row r="4422" spans="1:4" x14ac:dyDescent="0.25">
      <c r="A4422" s="1">
        <v>138.70665</v>
      </c>
      <c r="B4422" s="1">
        <v>139.12997999999999</v>
      </c>
      <c r="C4422" s="1">
        <v>139.34621999999999</v>
      </c>
      <c r="D4422" s="1">
        <v>139.78707</v>
      </c>
    </row>
    <row r="4423" spans="1:4" x14ac:dyDescent="0.25">
      <c r="A4423" s="1">
        <v>138.84481</v>
      </c>
      <c r="B4423" s="1">
        <v>139.34621999999999</v>
      </c>
      <c r="C4423" s="1">
        <v>139.78707</v>
      </c>
      <c r="D4423" s="1">
        <v>140.33103</v>
      </c>
    </row>
    <row r="4424" spans="1:4" x14ac:dyDescent="0.25">
      <c r="A4424" s="1">
        <v>139.12997999999999</v>
      </c>
      <c r="B4424" s="1">
        <v>139.78707</v>
      </c>
      <c r="C4424" s="1">
        <v>140.33103</v>
      </c>
      <c r="D4424" s="1">
        <v>140.47181</v>
      </c>
    </row>
    <row r="4425" spans="1:4" x14ac:dyDescent="0.25">
      <c r="A4425" s="1">
        <v>139.34621999999999</v>
      </c>
      <c r="B4425" s="1">
        <v>140.33103</v>
      </c>
      <c r="C4425" s="1">
        <v>140.47181</v>
      </c>
      <c r="D4425" s="1">
        <v>140.92869999999999</v>
      </c>
    </row>
    <row r="4426" spans="1:4" x14ac:dyDescent="0.25">
      <c r="A4426" s="1">
        <v>139.78707</v>
      </c>
      <c r="B4426" s="1">
        <v>140.47181</v>
      </c>
      <c r="C4426" s="1">
        <v>140.92869999999999</v>
      </c>
      <c r="D4426" s="1">
        <v>141.54400999999999</v>
      </c>
    </row>
    <row r="4427" spans="1:4" x14ac:dyDescent="0.25">
      <c r="A4427" s="1">
        <v>140.33103</v>
      </c>
      <c r="B4427" s="1">
        <v>140.92869999999999</v>
      </c>
      <c r="C4427" s="1">
        <v>141.54400999999999</v>
      </c>
      <c r="D4427" s="1">
        <v>141.67399</v>
      </c>
    </row>
    <row r="4428" spans="1:4" x14ac:dyDescent="0.25">
      <c r="A4428" s="1">
        <v>140.47181</v>
      </c>
      <c r="B4428" s="1">
        <v>141.54400999999999</v>
      </c>
      <c r="C4428" s="1">
        <v>141.67399</v>
      </c>
      <c r="D4428" s="1">
        <v>141.94557</v>
      </c>
    </row>
    <row r="4429" spans="1:4" x14ac:dyDescent="0.25">
      <c r="A4429" s="1">
        <v>140.92869999999999</v>
      </c>
      <c r="B4429" s="1">
        <v>141.67399</v>
      </c>
      <c r="C4429" s="1">
        <v>141.94557</v>
      </c>
      <c r="D4429" s="1">
        <v>141.99564000000001</v>
      </c>
    </row>
    <row r="4430" spans="1:4" x14ac:dyDescent="0.25">
      <c r="A4430" s="1">
        <v>141.54400999999999</v>
      </c>
      <c r="B4430" s="1">
        <v>141.94557</v>
      </c>
      <c r="C4430" s="1">
        <v>141.99564000000001</v>
      </c>
      <c r="D4430" s="1">
        <v>142.15259</v>
      </c>
    </row>
    <row r="4431" spans="1:4" x14ac:dyDescent="0.25">
      <c r="A4431" s="1">
        <v>141.67399</v>
      </c>
      <c r="B4431" s="1">
        <v>141.99564000000001</v>
      </c>
      <c r="C4431" s="1">
        <v>142.15259</v>
      </c>
      <c r="D4431" s="1">
        <v>142.89384999999999</v>
      </c>
    </row>
    <row r="4432" spans="1:4" x14ac:dyDescent="0.25">
      <c r="A4432" s="1">
        <v>141.94557</v>
      </c>
      <c r="B4432" s="1">
        <v>142.15259</v>
      </c>
      <c r="C4432" s="1">
        <v>142.89384999999999</v>
      </c>
      <c r="D4432" s="1">
        <v>146.18537000000001</v>
      </c>
    </row>
    <row r="4433" spans="1:4" x14ac:dyDescent="0.25">
      <c r="A4433" s="1">
        <v>141.99564000000001</v>
      </c>
      <c r="B4433" s="1">
        <v>142.89384999999999</v>
      </c>
      <c r="C4433" s="1">
        <v>146.18537000000001</v>
      </c>
      <c r="D4433" s="1">
        <v>148.66798</v>
      </c>
    </row>
    <row r="4434" spans="1:4" x14ac:dyDescent="0.25">
      <c r="A4434" s="1">
        <v>142.15259</v>
      </c>
      <c r="B4434" s="1">
        <v>146.18537000000001</v>
      </c>
      <c r="C4434" s="1">
        <v>148.66798</v>
      </c>
      <c r="D4434" s="1">
        <v>154.32136</v>
      </c>
    </row>
    <row r="4435" spans="1:4" x14ac:dyDescent="0.25">
      <c r="A4435" s="1">
        <v>142.89384999999999</v>
      </c>
      <c r="B4435" s="1">
        <v>148.66798</v>
      </c>
      <c r="C4435" s="1">
        <v>154.32136</v>
      </c>
      <c r="D4435" s="1">
        <v>160.34603999999999</v>
      </c>
    </row>
    <row r="4436" spans="1:4" x14ac:dyDescent="0.25">
      <c r="A4436" s="1">
        <v>146.18537000000001</v>
      </c>
      <c r="B4436" s="1">
        <v>154.32136</v>
      </c>
      <c r="C4436" s="1">
        <v>160.34603999999999</v>
      </c>
      <c r="D4436" s="1">
        <v>168.09942000000001</v>
      </c>
    </row>
    <row r="4437" spans="1:4" x14ac:dyDescent="0.25">
      <c r="A4437" s="1">
        <v>148.66798</v>
      </c>
      <c r="B4437" s="1">
        <v>160.34603999999999</v>
      </c>
      <c r="C4437" s="1">
        <v>168.09942000000001</v>
      </c>
      <c r="D4437" s="1">
        <v>178.81113999999999</v>
      </c>
    </row>
    <row r="4438" spans="1:4" x14ac:dyDescent="0.25">
      <c r="A4438" s="1">
        <v>154.32136</v>
      </c>
      <c r="B4438" s="1">
        <v>168.09942000000001</v>
      </c>
      <c r="C4438" s="1">
        <v>178.81113999999999</v>
      </c>
      <c r="D4438" s="1">
        <v>190.78395</v>
      </c>
    </row>
    <row r="4439" spans="1:4" x14ac:dyDescent="0.25">
      <c r="A4439" s="1">
        <v>160.34603999999999</v>
      </c>
      <c r="B4439" s="1">
        <v>178.81113999999999</v>
      </c>
      <c r="C4439" s="1">
        <v>190.78395</v>
      </c>
      <c r="D4439" s="1">
        <v>203.36976000000001</v>
      </c>
    </row>
    <row r="4440" spans="1:4" x14ac:dyDescent="0.25">
      <c r="A4440" s="1">
        <v>168.09942000000001</v>
      </c>
      <c r="B4440" s="1">
        <v>190.78395</v>
      </c>
      <c r="C4440" s="1">
        <v>203.36976000000001</v>
      </c>
      <c r="D4440" s="1">
        <v>216.21957</v>
      </c>
    </row>
    <row r="4441" spans="1:4" x14ac:dyDescent="0.25">
      <c r="A4441" s="1">
        <v>178.81113999999999</v>
      </c>
      <c r="B4441" s="1">
        <v>203.36976000000001</v>
      </c>
      <c r="C4441" s="1">
        <v>216.21957</v>
      </c>
      <c r="D4441" s="1">
        <v>229.51410000000001</v>
      </c>
    </row>
    <row r="4442" spans="1:4" x14ac:dyDescent="0.25">
      <c r="A4442" s="1">
        <v>190.78395</v>
      </c>
      <c r="B4442" s="1">
        <v>216.21957</v>
      </c>
      <c r="C4442" s="1">
        <v>229.51410000000001</v>
      </c>
      <c r="D4442" s="1">
        <v>242.79366999999999</v>
      </c>
    </row>
    <row r="4443" spans="1:4" x14ac:dyDescent="0.25">
      <c r="A4443" s="1">
        <v>203.36976000000001</v>
      </c>
      <c r="B4443" s="1">
        <v>229.51410000000001</v>
      </c>
      <c r="C4443" s="1">
        <v>242.79366999999999</v>
      </c>
      <c r="D4443" s="1">
        <v>254.14573999999999</v>
      </c>
    </row>
    <row r="4444" spans="1:4" x14ac:dyDescent="0.25">
      <c r="A4444" s="1">
        <v>216.21957</v>
      </c>
      <c r="B4444" s="1">
        <v>242.79366999999999</v>
      </c>
      <c r="C4444" s="1">
        <v>254.14573999999999</v>
      </c>
      <c r="D4444" s="1">
        <v>268.93266</v>
      </c>
    </row>
    <row r="4445" spans="1:4" x14ac:dyDescent="0.25">
      <c r="A4445" s="1">
        <v>229.51410000000001</v>
      </c>
      <c r="B4445" s="1">
        <v>254.14573999999999</v>
      </c>
      <c r="C4445" s="1">
        <v>268.93266</v>
      </c>
      <c r="D4445" s="1">
        <v>278.53868999999997</v>
      </c>
    </row>
    <row r="4446" spans="1:4" x14ac:dyDescent="0.25">
      <c r="A4446" s="1">
        <v>242.79366999999999</v>
      </c>
      <c r="B4446" s="1">
        <v>268.93266</v>
      </c>
      <c r="C4446" s="1">
        <v>278.53868999999997</v>
      </c>
      <c r="D4446" s="1">
        <v>287.56608999999997</v>
      </c>
    </row>
    <row r="4447" spans="1:4" x14ac:dyDescent="0.25">
      <c r="A4447" s="1">
        <v>254.14573999999999</v>
      </c>
      <c r="B4447" s="1">
        <v>278.53868999999997</v>
      </c>
      <c r="C4447" s="1">
        <v>287.56608999999997</v>
      </c>
      <c r="D4447" s="1">
        <v>294.85419000000002</v>
      </c>
    </row>
    <row r="4448" spans="1:4" x14ac:dyDescent="0.25">
      <c r="A4448" s="1">
        <v>268.93266</v>
      </c>
      <c r="B4448" s="1">
        <v>287.56608999999997</v>
      </c>
      <c r="C4448" s="1">
        <v>294.85419000000002</v>
      </c>
      <c r="D4448" s="1">
        <v>302.54734000000002</v>
      </c>
    </row>
    <row r="4449" spans="1:4" x14ac:dyDescent="0.25">
      <c r="A4449" s="1">
        <v>278.53868999999997</v>
      </c>
      <c r="B4449" s="1">
        <v>294.85419000000002</v>
      </c>
      <c r="C4449" s="1">
        <v>302.54734000000002</v>
      </c>
      <c r="D4449" s="1">
        <v>309.29273999999998</v>
      </c>
    </row>
    <row r="4450" spans="1:4" x14ac:dyDescent="0.25">
      <c r="A4450" s="1">
        <v>287.56608999999997</v>
      </c>
      <c r="B4450" s="1">
        <v>302.54734000000002</v>
      </c>
      <c r="C4450" s="1">
        <v>309.29273999999998</v>
      </c>
      <c r="D4450" s="1">
        <v>315.95429000000001</v>
      </c>
    </row>
    <row r="4451" spans="1:4" x14ac:dyDescent="0.25">
      <c r="A4451" s="1">
        <v>294.85419000000002</v>
      </c>
      <c r="B4451" s="1">
        <v>309.29273999999998</v>
      </c>
      <c r="C4451" s="1">
        <v>315.95429000000001</v>
      </c>
      <c r="D4451" s="1">
        <v>322.40449999999998</v>
      </c>
    </row>
    <row r="4452" spans="1:4" x14ac:dyDescent="0.25">
      <c r="A4452" s="1">
        <v>302.54734000000002</v>
      </c>
      <c r="B4452" s="1">
        <v>315.95429000000001</v>
      </c>
      <c r="C4452" s="1">
        <v>322.40449999999998</v>
      </c>
      <c r="D4452" s="1">
        <v>327.94121000000001</v>
      </c>
    </row>
    <row r="4453" spans="1:4" x14ac:dyDescent="0.25">
      <c r="A4453" s="1">
        <v>309.29273999999998</v>
      </c>
      <c r="B4453" s="1">
        <v>322.40449999999998</v>
      </c>
      <c r="C4453" s="1">
        <v>327.94121000000001</v>
      </c>
      <c r="D4453" s="1">
        <v>333.32049000000001</v>
      </c>
    </row>
    <row r="4454" spans="1:4" x14ac:dyDescent="0.25">
      <c r="A4454" s="1">
        <v>315.95429000000001</v>
      </c>
      <c r="B4454" s="1">
        <v>327.94121000000001</v>
      </c>
      <c r="C4454" s="1">
        <v>333.32049000000001</v>
      </c>
      <c r="D4454" s="1">
        <v>337.90805999999998</v>
      </c>
    </row>
    <row r="4455" spans="1:4" x14ac:dyDescent="0.25">
      <c r="A4455" s="1">
        <v>322.40449999999998</v>
      </c>
      <c r="B4455" s="1">
        <v>333.32049000000001</v>
      </c>
      <c r="C4455" s="1">
        <v>337.90805999999998</v>
      </c>
      <c r="D4455" s="1">
        <v>340.44296000000003</v>
      </c>
    </row>
    <row r="4456" spans="1:4" x14ac:dyDescent="0.25">
      <c r="A4456" s="1">
        <v>327.94121000000001</v>
      </c>
      <c r="B4456" s="1">
        <v>337.90805999999998</v>
      </c>
      <c r="C4456" s="1">
        <v>340.44296000000003</v>
      </c>
      <c r="D4456" s="1">
        <v>340.72066000000001</v>
      </c>
    </row>
    <row r="4457" spans="1:4" x14ac:dyDescent="0.25">
      <c r="A4457" s="1">
        <v>333.32049000000001</v>
      </c>
      <c r="B4457" s="1">
        <v>340.44296000000003</v>
      </c>
      <c r="C4457" s="1">
        <v>340.72066000000001</v>
      </c>
      <c r="D4457" s="1">
        <v>338.83873999999997</v>
      </c>
    </row>
    <row r="4458" spans="1:4" x14ac:dyDescent="0.25">
      <c r="A4458" s="1">
        <v>337.90805999999998</v>
      </c>
      <c r="B4458" s="1">
        <v>340.72066000000001</v>
      </c>
      <c r="C4458" s="1">
        <v>338.83873999999997</v>
      </c>
      <c r="D4458" s="1">
        <v>335.12943999999999</v>
      </c>
    </row>
    <row r="4459" spans="1:4" x14ac:dyDescent="0.25">
      <c r="A4459" s="1">
        <v>340.44296000000003</v>
      </c>
      <c r="B4459" s="1">
        <v>338.83873999999997</v>
      </c>
      <c r="C4459" s="1">
        <v>335.12943999999999</v>
      </c>
      <c r="D4459" s="1">
        <v>333.76359000000002</v>
      </c>
    </row>
    <row r="4460" spans="1:4" x14ac:dyDescent="0.25">
      <c r="A4460" s="1">
        <v>340.72066000000001</v>
      </c>
      <c r="B4460" s="1">
        <v>335.12943999999999</v>
      </c>
      <c r="C4460" s="1">
        <v>333.76359000000002</v>
      </c>
      <c r="D4460" s="1">
        <v>333.34643999999997</v>
      </c>
    </row>
    <row r="4461" spans="1:4" x14ac:dyDescent="0.25">
      <c r="A4461" s="1">
        <v>338.83873999999997</v>
      </c>
      <c r="B4461" s="1">
        <v>333.76359000000002</v>
      </c>
      <c r="C4461" s="1">
        <v>333.34643999999997</v>
      </c>
      <c r="D4461" s="1">
        <v>336.86975000000001</v>
      </c>
    </row>
    <row r="4462" spans="1:4" x14ac:dyDescent="0.25">
      <c r="A4462" s="1">
        <v>335.12943999999999</v>
      </c>
      <c r="B4462" s="1">
        <v>333.34643999999997</v>
      </c>
      <c r="C4462" s="1">
        <v>336.86975000000001</v>
      </c>
      <c r="D4462" s="1">
        <v>343.84814999999998</v>
      </c>
    </row>
    <row r="4463" spans="1:4" x14ac:dyDescent="0.25">
      <c r="A4463" s="1">
        <v>333.76359000000002</v>
      </c>
      <c r="B4463" s="1">
        <v>336.86975000000001</v>
      </c>
      <c r="C4463" s="1">
        <v>343.84814999999998</v>
      </c>
      <c r="D4463" s="1">
        <v>351.92642000000001</v>
      </c>
    </row>
    <row r="4464" spans="1:4" x14ac:dyDescent="0.25">
      <c r="A4464" s="1">
        <v>333.34643999999997</v>
      </c>
      <c r="B4464" s="1">
        <v>343.84814999999998</v>
      </c>
      <c r="C4464" s="1">
        <v>351.92642000000001</v>
      </c>
      <c r="D4464" s="1">
        <v>362.19585999999998</v>
      </c>
    </row>
    <row r="4465" spans="1:4" x14ac:dyDescent="0.25">
      <c r="A4465" s="1">
        <v>336.86975000000001</v>
      </c>
      <c r="B4465" s="1">
        <v>351.92642000000001</v>
      </c>
      <c r="C4465" s="1">
        <v>362.19585999999998</v>
      </c>
      <c r="D4465" s="1">
        <v>372.27019000000001</v>
      </c>
    </row>
    <row r="4466" spans="1:4" x14ac:dyDescent="0.25">
      <c r="A4466" s="1">
        <v>343.84814999999998</v>
      </c>
      <c r="B4466" s="1">
        <v>362.19585999999998</v>
      </c>
      <c r="C4466" s="1">
        <v>372.27019000000001</v>
      </c>
      <c r="D4466" s="1">
        <v>379.33449000000002</v>
      </c>
    </row>
    <row r="4467" spans="1:4" x14ac:dyDescent="0.25">
      <c r="A4467" s="1">
        <v>351.92642000000001</v>
      </c>
      <c r="B4467" s="1">
        <v>372.27019000000001</v>
      </c>
      <c r="C4467" s="1">
        <v>379.33449000000002</v>
      </c>
      <c r="D4467" s="1">
        <v>385.60583000000003</v>
      </c>
    </row>
    <row r="4468" spans="1:4" x14ac:dyDescent="0.25">
      <c r="A4468" s="1">
        <v>362.19585999999998</v>
      </c>
      <c r="B4468" s="1">
        <v>379.33449000000002</v>
      </c>
      <c r="C4468" s="1">
        <v>385.60583000000003</v>
      </c>
      <c r="D4468" s="1">
        <v>390.43655000000001</v>
      </c>
    </row>
    <row r="4469" spans="1:4" x14ac:dyDescent="0.25">
      <c r="A4469" s="1">
        <v>372.27019000000001</v>
      </c>
      <c r="B4469" s="1">
        <v>385.60583000000003</v>
      </c>
      <c r="C4469" s="1">
        <v>390.43655000000001</v>
      </c>
      <c r="D4469" s="1">
        <v>393.35059000000001</v>
      </c>
    </row>
    <row r="4470" spans="1:4" x14ac:dyDescent="0.25">
      <c r="A4470" s="1">
        <v>379.33449000000002</v>
      </c>
      <c r="B4470" s="1">
        <v>390.43655000000001</v>
      </c>
      <c r="C4470" s="1">
        <v>393.35059000000001</v>
      </c>
      <c r="D4470" s="1">
        <v>394.45393000000001</v>
      </c>
    </row>
    <row r="4471" spans="1:4" x14ac:dyDescent="0.25">
      <c r="A4471" s="1">
        <v>385.60583000000003</v>
      </c>
      <c r="B4471" s="1">
        <v>393.35059000000001</v>
      </c>
      <c r="C4471" s="1">
        <v>394.45393000000001</v>
      </c>
      <c r="D4471" s="1">
        <v>395.00342000000001</v>
      </c>
    </row>
    <row r="4472" spans="1:4" x14ac:dyDescent="0.25">
      <c r="A4472" s="1">
        <v>390.43655000000001</v>
      </c>
      <c r="B4472" s="1">
        <v>394.45393000000001</v>
      </c>
      <c r="C4472" s="1">
        <v>395.00342000000001</v>
      </c>
      <c r="D4472" s="1">
        <v>394.96721000000002</v>
      </c>
    </row>
    <row r="4473" spans="1:4" x14ac:dyDescent="0.25">
      <c r="A4473" s="1">
        <v>393.35059000000001</v>
      </c>
      <c r="B4473" s="1">
        <v>395.00342000000001</v>
      </c>
      <c r="C4473" s="1">
        <v>394.96721000000002</v>
      </c>
      <c r="D4473" s="1">
        <v>394.69524000000001</v>
      </c>
    </row>
    <row r="4474" spans="1:4" x14ac:dyDescent="0.25">
      <c r="A4474" s="1">
        <v>394.45393000000001</v>
      </c>
      <c r="B4474" s="1">
        <v>394.96721000000002</v>
      </c>
      <c r="C4474" s="1">
        <v>394.69524000000001</v>
      </c>
      <c r="D4474" s="1">
        <v>394.17299000000003</v>
      </c>
    </row>
    <row r="4475" spans="1:4" x14ac:dyDescent="0.25">
      <c r="A4475" s="1">
        <v>395.00342000000001</v>
      </c>
      <c r="B4475" s="1">
        <v>394.69524000000001</v>
      </c>
      <c r="C4475" s="1">
        <v>394.17299000000003</v>
      </c>
      <c r="D4475" s="1">
        <v>394.23563999999999</v>
      </c>
    </row>
    <row r="4476" spans="1:4" x14ac:dyDescent="0.25">
      <c r="A4476" s="1">
        <v>394.96721000000002</v>
      </c>
      <c r="B4476" s="1">
        <v>394.17299000000003</v>
      </c>
      <c r="C4476" s="1">
        <v>394.23563999999999</v>
      </c>
      <c r="D4476" s="1">
        <v>394.78476999999998</v>
      </c>
    </row>
    <row r="4477" spans="1:4" x14ac:dyDescent="0.25">
      <c r="A4477" s="1">
        <v>394.69524000000001</v>
      </c>
      <c r="B4477" s="1">
        <v>394.23563999999999</v>
      </c>
      <c r="C4477" s="1">
        <v>394.78476999999998</v>
      </c>
      <c r="D4477" s="1">
        <v>395.04545000000002</v>
      </c>
    </row>
    <row r="4478" spans="1:4" x14ac:dyDescent="0.25">
      <c r="A4478" s="1">
        <v>394.17299000000003</v>
      </c>
      <c r="B4478" s="1">
        <v>394.78476999999998</v>
      </c>
      <c r="C4478" s="1">
        <v>395.04545000000002</v>
      </c>
      <c r="D4478" s="1">
        <v>395.77415999999999</v>
      </c>
    </row>
    <row r="4479" spans="1:4" x14ac:dyDescent="0.25">
      <c r="A4479" s="1">
        <v>394.23563999999999</v>
      </c>
      <c r="B4479" s="1">
        <v>395.04545000000002</v>
      </c>
      <c r="C4479" s="1">
        <v>395.77415999999999</v>
      </c>
      <c r="D4479" s="1">
        <v>395.63276999999999</v>
      </c>
    </row>
    <row r="4480" spans="1:4" x14ac:dyDescent="0.25">
      <c r="A4480" s="1">
        <v>394.78476999999998</v>
      </c>
      <c r="B4480" s="1">
        <v>395.77415999999999</v>
      </c>
      <c r="C4480" s="1">
        <v>395.63276999999999</v>
      </c>
      <c r="D4480" s="1">
        <v>395.67293000000001</v>
      </c>
    </row>
    <row r="4481" spans="1:4" x14ac:dyDescent="0.25">
      <c r="A4481" s="1">
        <v>395.04545000000002</v>
      </c>
      <c r="B4481" s="1">
        <v>395.63276999999999</v>
      </c>
      <c r="C4481" s="1">
        <v>395.67293000000001</v>
      </c>
      <c r="D4481" s="1">
        <v>395.90257000000003</v>
      </c>
    </row>
    <row r="4482" spans="1:4" x14ac:dyDescent="0.25">
      <c r="A4482" s="1">
        <v>395.77415999999999</v>
      </c>
      <c r="B4482" s="1">
        <v>395.67293000000001</v>
      </c>
      <c r="C4482" s="1">
        <v>395.90257000000003</v>
      </c>
      <c r="D4482" s="1">
        <v>395.73847999999998</v>
      </c>
    </row>
    <row r="4483" spans="1:4" x14ac:dyDescent="0.25">
      <c r="A4483" s="1">
        <v>395.63276999999999</v>
      </c>
      <c r="B4483" s="1">
        <v>395.90257000000003</v>
      </c>
      <c r="C4483" s="1">
        <v>395.73847999999998</v>
      </c>
      <c r="D4483" s="1">
        <v>395.62493999999998</v>
      </c>
    </row>
    <row r="4484" spans="1:4" x14ac:dyDescent="0.25">
      <c r="A4484" s="1">
        <v>395.67293000000001</v>
      </c>
      <c r="B4484" s="1">
        <v>395.73847999999998</v>
      </c>
      <c r="C4484" s="1">
        <v>395.62493999999998</v>
      </c>
      <c r="D4484" s="1">
        <v>395.71203000000003</v>
      </c>
    </row>
    <row r="4485" spans="1:4" x14ac:dyDescent="0.25">
      <c r="A4485" s="1">
        <v>395.90257000000003</v>
      </c>
      <c r="B4485" s="1">
        <v>395.62493999999998</v>
      </c>
      <c r="C4485" s="1">
        <v>395.71203000000003</v>
      </c>
      <c r="D4485" s="1">
        <v>396.10919999999999</v>
      </c>
    </row>
    <row r="4486" spans="1:4" x14ac:dyDescent="0.25">
      <c r="A4486" s="1">
        <v>395.73847999999998</v>
      </c>
      <c r="B4486" s="1">
        <v>395.71203000000003</v>
      </c>
      <c r="C4486" s="1">
        <v>396.10919999999999</v>
      </c>
      <c r="D4486" s="1">
        <v>395.84143</v>
      </c>
    </row>
    <row r="4487" spans="1:4" x14ac:dyDescent="0.25">
      <c r="A4487" s="1">
        <v>395.62493999999998</v>
      </c>
      <c r="B4487" s="1">
        <v>396.10919999999999</v>
      </c>
      <c r="C4487" s="1">
        <v>395.84143</v>
      </c>
      <c r="D4487" s="1">
        <v>395.78724</v>
      </c>
    </row>
    <row r="4488" spans="1:4" x14ac:dyDescent="0.25">
      <c r="A4488" s="1">
        <v>395.71203000000003</v>
      </c>
      <c r="B4488" s="1">
        <v>395.84143</v>
      </c>
      <c r="C4488" s="1">
        <v>395.78724</v>
      </c>
      <c r="D4488" s="1">
        <v>395.75130000000001</v>
      </c>
    </row>
    <row r="4489" spans="1:4" x14ac:dyDescent="0.25">
      <c r="A4489" s="1">
        <v>396.10919999999999</v>
      </c>
      <c r="B4489" s="1">
        <v>395.78724</v>
      </c>
      <c r="C4489" s="1">
        <v>395.75130000000001</v>
      </c>
      <c r="D4489" s="1">
        <v>396.07846000000001</v>
      </c>
    </row>
    <row r="4490" spans="1:4" x14ac:dyDescent="0.25">
      <c r="A4490" s="1">
        <v>395.84143</v>
      </c>
      <c r="B4490" s="1">
        <v>395.75130000000001</v>
      </c>
      <c r="C4490" s="1">
        <v>396.07846000000001</v>
      </c>
      <c r="D4490" s="1">
        <v>396.08064999999999</v>
      </c>
    </row>
    <row r="4491" spans="1:4" x14ac:dyDescent="0.25">
      <c r="A4491" s="1">
        <v>395.78724</v>
      </c>
      <c r="B4491" s="1">
        <v>396.07846000000001</v>
      </c>
      <c r="C4491" s="1">
        <v>396.08064999999999</v>
      </c>
      <c r="D4491" s="1">
        <v>395.92818</v>
      </c>
    </row>
    <row r="4492" spans="1:4" x14ac:dyDescent="0.25">
      <c r="A4492" s="1">
        <v>395.75130000000001</v>
      </c>
      <c r="B4492" s="1">
        <v>396.08064999999999</v>
      </c>
      <c r="C4492" s="1">
        <v>395.92818</v>
      </c>
      <c r="D4492" s="1">
        <v>395.77695</v>
      </c>
    </row>
    <row r="4493" spans="1:4" x14ac:dyDescent="0.25">
      <c r="A4493" s="1">
        <v>396.07846000000001</v>
      </c>
      <c r="B4493" s="1">
        <v>395.92818</v>
      </c>
      <c r="C4493" s="1">
        <v>395.77695</v>
      </c>
      <c r="D4493" s="1">
        <v>395.58774</v>
      </c>
    </row>
    <row r="4494" spans="1:4" x14ac:dyDescent="0.25">
      <c r="A4494" s="1">
        <v>396.08064999999999</v>
      </c>
      <c r="B4494" s="1">
        <v>395.77695</v>
      </c>
      <c r="C4494" s="1">
        <v>395.58774</v>
      </c>
      <c r="D4494" s="1">
        <v>395.6497</v>
      </c>
    </row>
    <row r="4495" spans="1:4" x14ac:dyDescent="0.25">
      <c r="A4495" s="1">
        <v>395.92818</v>
      </c>
      <c r="B4495" s="1">
        <v>395.58774</v>
      </c>
      <c r="C4495" s="1">
        <v>395.6497</v>
      </c>
      <c r="D4495" s="1">
        <v>395.59539999999998</v>
      </c>
    </row>
    <row r="4496" spans="1:4" x14ac:dyDescent="0.25">
      <c r="A4496" s="1">
        <v>395.77695</v>
      </c>
      <c r="B4496" s="1">
        <v>395.6497</v>
      </c>
      <c r="C4496" s="1">
        <v>395.59539999999998</v>
      </c>
      <c r="D4496" s="1">
        <v>395.44096000000002</v>
      </c>
    </row>
    <row r="4497" spans="1:4" x14ac:dyDescent="0.25">
      <c r="A4497" s="1">
        <v>395.58774</v>
      </c>
      <c r="B4497" s="1">
        <v>395.59539999999998</v>
      </c>
      <c r="C4497" s="1">
        <v>395.44096000000002</v>
      </c>
      <c r="D4497" s="1">
        <v>396.05914999999999</v>
      </c>
    </row>
    <row r="4498" spans="1:4" x14ac:dyDescent="0.25">
      <c r="A4498" s="1">
        <v>395.6497</v>
      </c>
      <c r="B4498" s="1">
        <v>395.44096000000002</v>
      </c>
      <c r="C4498" s="1">
        <v>396.05914999999999</v>
      </c>
      <c r="D4498" s="1">
        <v>396.09710000000001</v>
      </c>
    </row>
    <row r="4499" spans="1:4" x14ac:dyDescent="0.25">
      <c r="A4499" s="1">
        <v>395.59539999999998</v>
      </c>
      <c r="B4499" s="1">
        <v>396.05914999999999</v>
      </c>
      <c r="C4499" s="1">
        <v>396.09710000000001</v>
      </c>
      <c r="D4499" s="1">
        <v>396</v>
      </c>
    </row>
    <row r="4500" spans="1:4" x14ac:dyDescent="0.25">
      <c r="A4500" s="1">
        <v>395.44096000000002</v>
      </c>
      <c r="B4500" s="1">
        <v>396.09710000000001</v>
      </c>
      <c r="C4500" s="1">
        <v>396</v>
      </c>
      <c r="D4500" s="1">
        <v>396.12506000000002</v>
      </c>
    </row>
    <row r="4501" spans="1:4" x14ac:dyDescent="0.25">
      <c r="A4501" s="1">
        <v>396.05914999999999</v>
      </c>
      <c r="B4501" s="1">
        <v>396</v>
      </c>
      <c r="C4501" s="1">
        <v>396.12506000000002</v>
      </c>
      <c r="D4501" s="1">
        <v>395.63880999999998</v>
      </c>
    </row>
    <row r="4502" spans="1:4" x14ac:dyDescent="0.25">
      <c r="A4502" s="1">
        <v>396.09710000000001</v>
      </c>
      <c r="B4502" s="1">
        <v>396.12506000000002</v>
      </c>
      <c r="C4502" s="1">
        <v>395.63880999999998</v>
      </c>
      <c r="D4502" s="1">
        <v>395.77821999999998</v>
      </c>
    </row>
    <row r="4503" spans="1:4" x14ac:dyDescent="0.25">
      <c r="A4503" s="1">
        <v>396</v>
      </c>
      <c r="B4503" s="1">
        <v>395.63880999999998</v>
      </c>
      <c r="C4503" s="1">
        <v>395.77821999999998</v>
      </c>
      <c r="D4503" s="1">
        <v>395.91903000000002</v>
      </c>
    </row>
    <row r="4504" spans="1:4" x14ac:dyDescent="0.25">
      <c r="A4504" s="1">
        <v>396.12506000000002</v>
      </c>
      <c r="B4504" s="1">
        <v>395.77821999999998</v>
      </c>
      <c r="C4504" s="1">
        <v>395.91903000000002</v>
      </c>
      <c r="D4504" s="1">
        <v>395.63785000000001</v>
      </c>
    </row>
    <row r="4505" spans="1:4" x14ac:dyDescent="0.25">
      <c r="A4505" s="1">
        <v>395.63880999999998</v>
      </c>
      <c r="B4505" s="1">
        <v>395.91903000000002</v>
      </c>
      <c r="C4505" s="1">
        <v>395.63785000000001</v>
      </c>
      <c r="D4505" s="1">
        <v>395.68493999999998</v>
      </c>
    </row>
    <row r="4506" spans="1:4" x14ac:dyDescent="0.25">
      <c r="A4506" s="1">
        <v>395.77821999999998</v>
      </c>
      <c r="B4506" s="1">
        <v>395.63785000000001</v>
      </c>
      <c r="C4506" s="1">
        <v>395.68493999999998</v>
      </c>
      <c r="D4506" s="1">
        <v>395.7004</v>
      </c>
    </row>
    <row r="4507" spans="1:4" x14ac:dyDescent="0.25">
      <c r="A4507" s="1">
        <v>395.91903000000002</v>
      </c>
      <c r="B4507" s="1">
        <v>395.68493999999998</v>
      </c>
      <c r="C4507" s="1">
        <v>395.7004</v>
      </c>
      <c r="D4507" s="1">
        <v>395.64735000000002</v>
      </c>
    </row>
    <row r="4508" spans="1:4" x14ac:dyDescent="0.25">
      <c r="A4508" s="1">
        <v>395.63785000000001</v>
      </c>
      <c r="B4508" s="1">
        <v>395.7004</v>
      </c>
      <c r="C4508" s="1">
        <v>395.64735000000002</v>
      </c>
      <c r="D4508" s="1">
        <v>395.55808000000002</v>
      </c>
    </row>
    <row r="4509" spans="1:4" x14ac:dyDescent="0.25">
      <c r="A4509" s="1">
        <v>395.68493999999998</v>
      </c>
      <c r="B4509" s="1">
        <v>395.64735000000002</v>
      </c>
      <c r="C4509" s="1">
        <v>395.55808000000002</v>
      </c>
      <c r="D4509" s="1">
        <v>395.70217000000002</v>
      </c>
    </row>
    <row r="4510" spans="1:4" x14ac:dyDescent="0.25">
      <c r="A4510" s="1">
        <v>395.7004</v>
      </c>
      <c r="B4510" s="1">
        <v>395.55808000000002</v>
      </c>
      <c r="C4510" s="1">
        <v>395.70217000000002</v>
      </c>
      <c r="D4510" s="1">
        <v>395.29862000000003</v>
      </c>
    </row>
    <row r="4511" spans="1:4" x14ac:dyDescent="0.25">
      <c r="A4511" s="1">
        <v>395.64735000000002</v>
      </c>
      <c r="B4511" s="1">
        <v>395.70217000000002</v>
      </c>
      <c r="C4511" s="1">
        <v>395.29862000000003</v>
      </c>
      <c r="D4511" s="1">
        <v>395.34536000000003</v>
      </c>
    </row>
    <row r="4512" spans="1:4" x14ac:dyDescent="0.25">
      <c r="A4512" s="1">
        <v>395.55808000000002</v>
      </c>
      <c r="B4512" s="1">
        <v>395.29862000000003</v>
      </c>
      <c r="C4512" s="1">
        <v>395.34536000000003</v>
      </c>
      <c r="D4512" s="1">
        <v>395.51490000000001</v>
      </c>
    </row>
    <row r="4513" spans="1:4" x14ac:dyDescent="0.25">
      <c r="A4513" s="1">
        <v>395.70217000000002</v>
      </c>
      <c r="B4513" s="1">
        <v>395.34536000000003</v>
      </c>
      <c r="C4513" s="1">
        <v>395.51490000000001</v>
      </c>
      <c r="D4513" s="1">
        <v>395.61637000000002</v>
      </c>
    </row>
    <row r="4514" spans="1:4" x14ac:dyDescent="0.25">
      <c r="A4514" s="1">
        <v>395.29862000000003</v>
      </c>
      <c r="B4514" s="1">
        <v>395.51490000000001</v>
      </c>
      <c r="C4514" s="1">
        <v>395.61637000000002</v>
      </c>
      <c r="D4514" s="1">
        <v>395.62959000000001</v>
      </c>
    </row>
    <row r="4515" spans="1:4" x14ac:dyDescent="0.25">
      <c r="A4515" s="1">
        <v>395.34536000000003</v>
      </c>
      <c r="B4515" s="1">
        <v>395.61637000000002</v>
      </c>
      <c r="C4515" s="1">
        <v>395.62959000000001</v>
      </c>
      <c r="D4515" s="1">
        <v>395.62063999999998</v>
      </c>
    </row>
    <row r="4516" spans="1:4" x14ac:dyDescent="0.25">
      <c r="A4516" s="1">
        <v>395.51490000000001</v>
      </c>
      <c r="B4516" s="1">
        <v>395.62959000000001</v>
      </c>
      <c r="C4516" s="1">
        <v>395.62063999999998</v>
      </c>
      <c r="D4516" s="1">
        <v>395.78955000000002</v>
      </c>
    </row>
    <row r="4517" spans="1:4" x14ac:dyDescent="0.25">
      <c r="A4517" s="1">
        <v>395.61637000000002</v>
      </c>
      <c r="B4517" s="1">
        <v>395.62063999999998</v>
      </c>
      <c r="C4517" s="1">
        <v>395.78955000000002</v>
      </c>
      <c r="D4517" s="1">
        <v>395.93982999999997</v>
      </c>
    </row>
    <row r="4518" spans="1:4" x14ac:dyDescent="0.25">
      <c r="A4518" s="1">
        <v>395.62959000000001</v>
      </c>
      <c r="B4518" s="1">
        <v>395.78955000000002</v>
      </c>
      <c r="C4518" s="1">
        <v>395.93982999999997</v>
      </c>
      <c r="D4518" s="1">
        <v>395.89517999999998</v>
      </c>
    </row>
    <row r="4519" spans="1:4" x14ac:dyDescent="0.25">
      <c r="A4519" s="1">
        <v>395.62063999999998</v>
      </c>
      <c r="B4519" s="1">
        <v>395.93982999999997</v>
      </c>
      <c r="C4519" s="1">
        <v>395.89517999999998</v>
      </c>
      <c r="D4519" s="1">
        <v>396.00907999999998</v>
      </c>
    </row>
    <row r="4520" spans="1:4" x14ac:dyDescent="0.25">
      <c r="A4520" s="1">
        <v>395.78955000000002</v>
      </c>
      <c r="B4520" s="1">
        <v>395.89517999999998</v>
      </c>
      <c r="C4520" s="1">
        <v>396.00907999999998</v>
      </c>
      <c r="D4520" s="1">
        <v>395.94972000000001</v>
      </c>
    </row>
    <row r="4521" spans="1:4" x14ac:dyDescent="0.25">
      <c r="A4521" s="1">
        <v>395.93982999999997</v>
      </c>
      <c r="B4521" s="1">
        <v>396.00907999999998</v>
      </c>
      <c r="C4521" s="1">
        <v>395.94972000000001</v>
      </c>
      <c r="D4521" s="1">
        <v>395.93560000000002</v>
      </c>
    </row>
    <row r="4522" spans="1:4" x14ac:dyDescent="0.25">
      <c r="A4522" s="1">
        <v>395.89517999999998</v>
      </c>
      <c r="B4522" s="1">
        <v>395.94972000000001</v>
      </c>
      <c r="C4522" s="1">
        <v>395.93560000000002</v>
      </c>
      <c r="D4522" s="1">
        <v>395.88448</v>
      </c>
    </row>
    <row r="4523" spans="1:4" x14ac:dyDescent="0.25">
      <c r="A4523" s="1">
        <v>396.00907999999998</v>
      </c>
      <c r="B4523" s="1">
        <v>395.93560000000002</v>
      </c>
      <c r="C4523" s="1">
        <v>395.88448</v>
      </c>
      <c r="D4523" s="1">
        <v>395.82159000000001</v>
      </c>
    </row>
    <row r="4524" spans="1:4" x14ac:dyDescent="0.25">
      <c r="A4524" s="1">
        <v>395.94972000000001</v>
      </c>
      <c r="B4524" s="1">
        <v>395.88448</v>
      </c>
      <c r="C4524" s="1">
        <v>395.82159000000001</v>
      </c>
      <c r="D4524" s="1">
        <v>395.49327</v>
      </c>
    </row>
    <row r="4525" spans="1:4" x14ac:dyDescent="0.25">
      <c r="A4525" s="1">
        <v>395.93560000000002</v>
      </c>
      <c r="B4525" s="1">
        <v>395.82159000000001</v>
      </c>
      <c r="C4525" s="1">
        <v>395.49327</v>
      </c>
      <c r="D4525" s="1">
        <v>394.33632999999998</v>
      </c>
    </row>
    <row r="4526" spans="1:4" x14ac:dyDescent="0.25">
      <c r="A4526" s="1">
        <v>395.88448</v>
      </c>
      <c r="B4526" s="1">
        <v>395.49327</v>
      </c>
      <c r="C4526" s="1">
        <v>394.33632999999998</v>
      </c>
      <c r="D4526" s="1">
        <v>391.28564</v>
      </c>
    </row>
    <row r="4527" spans="1:4" x14ac:dyDescent="0.25">
      <c r="A4527" s="1">
        <v>395.82159000000001</v>
      </c>
      <c r="B4527" s="1">
        <v>394.33632999999998</v>
      </c>
      <c r="C4527" s="1">
        <v>391.28564</v>
      </c>
      <c r="D4527" s="1">
        <v>386.67703</v>
      </c>
    </row>
    <row r="4528" spans="1:4" x14ac:dyDescent="0.25">
      <c r="A4528" s="1">
        <v>395.49327</v>
      </c>
      <c r="B4528" s="1">
        <v>391.28564</v>
      </c>
      <c r="C4528" s="1">
        <v>386.67703</v>
      </c>
      <c r="D4528" s="1">
        <v>379.67572000000001</v>
      </c>
    </row>
    <row r="4529" spans="1:4" x14ac:dyDescent="0.25">
      <c r="A4529" s="1">
        <v>394.33632999999998</v>
      </c>
      <c r="B4529" s="1">
        <v>386.67703</v>
      </c>
      <c r="C4529" s="1">
        <v>379.67572000000001</v>
      </c>
      <c r="D4529" s="1">
        <v>372.54570999999999</v>
      </c>
    </row>
    <row r="4530" spans="1:4" x14ac:dyDescent="0.25">
      <c r="A4530" s="1">
        <v>391.28564</v>
      </c>
      <c r="B4530" s="1">
        <v>379.67572000000001</v>
      </c>
      <c r="C4530" s="1">
        <v>372.54570999999999</v>
      </c>
      <c r="D4530" s="1">
        <v>365.81635</v>
      </c>
    </row>
    <row r="4531" spans="1:4" x14ac:dyDescent="0.25">
      <c r="A4531" s="1">
        <v>386.67703</v>
      </c>
      <c r="B4531" s="1">
        <v>372.54570999999999</v>
      </c>
      <c r="C4531" s="1">
        <v>365.81635</v>
      </c>
      <c r="D4531" s="1">
        <v>360.70486</v>
      </c>
    </row>
    <row r="4532" spans="1:4" x14ac:dyDescent="0.25">
      <c r="A4532" s="1">
        <v>379.67572000000001</v>
      </c>
      <c r="B4532" s="1">
        <v>365.81635</v>
      </c>
      <c r="C4532" s="1">
        <v>360.70486</v>
      </c>
      <c r="D4532" s="1">
        <v>357.87848000000002</v>
      </c>
    </row>
    <row r="4533" spans="1:4" x14ac:dyDescent="0.25">
      <c r="A4533" s="1">
        <v>372.54570999999999</v>
      </c>
      <c r="B4533" s="1">
        <v>360.70486</v>
      </c>
      <c r="C4533" s="1">
        <v>357.87848000000002</v>
      </c>
      <c r="D4533" s="1">
        <v>358.00358</v>
      </c>
    </row>
    <row r="4534" spans="1:4" x14ac:dyDescent="0.25">
      <c r="A4534" s="1">
        <v>365.81635</v>
      </c>
      <c r="B4534" s="1">
        <v>357.87848000000002</v>
      </c>
      <c r="C4534" s="1">
        <v>358.00358</v>
      </c>
      <c r="D4534" s="1">
        <v>359.80484000000001</v>
      </c>
    </row>
    <row r="4535" spans="1:4" x14ac:dyDescent="0.25">
      <c r="A4535" s="1">
        <v>360.70486</v>
      </c>
      <c r="B4535" s="1">
        <v>358.00358</v>
      </c>
      <c r="C4535" s="1">
        <v>359.80484000000001</v>
      </c>
      <c r="D4535" s="1">
        <v>362.55568</v>
      </c>
    </row>
    <row r="4536" spans="1:4" x14ac:dyDescent="0.25">
      <c r="A4536" s="1">
        <v>357.87848000000002</v>
      </c>
      <c r="B4536" s="1">
        <v>359.80484000000001</v>
      </c>
      <c r="C4536" s="1">
        <v>362.55568</v>
      </c>
      <c r="D4536" s="1">
        <v>363.16847999999999</v>
      </c>
    </row>
    <row r="4537" spans="1:4" x14ac:dyDescent="0.25">
      <c r="A4537" s="1">
        <v>358.00358</v>
      </c>
      <c r="B4537" s="1">
        <v>362.55568</v>
      </c>
      <c r="C4537" s="1">
        <v>363.16847999999999</v>
      </c>
      <c r="D4537" s="1">
        <v>360.86147999999997</v>
      </c>
    </row>
    <row r="4538" spans="1:4" x14ac:dyDescent="0.25">
      <c r="A4538" s="1">
        <v>359.80484000000001</v>
      </c>
      <c r="B4538" s="1">
        <v>363.16847999999999</v>
      </c>
      <c r="C4538" s="1">
        <v>360.86147999999997</v>
      </c>
      <c r="D4538" s="1">
        <v>354.98194999999998</v>
      </c>
    </row>
    <row r="4539" spans="1:4" x14ac:dyDescent="0.25">
      <c r="A4539" s="1">
        <v>362.55568</v>
      </c>
      <c r="B4539" s="1">
        <v>360.86147999999997</v>
      </c>
      <c r="C4539" s="1">
        <v>354.98194999999998</v>
      </c>
      <c r="D4539" s="1">
        <v>344.16667000000001</v>
      </c>
    </row>
    <row r="4540" spans="1:4" x14ac:dyDescent="0.25">
      <c r="A4540" s="1">
        <v>363.16847999999999</v>
      </c>
      <c r="B4540" s="1">
        <v>354.98194999999998</v>
      </c>
      <c r="C4540" s="1">
        <v>344.16667000000001</v>
      </c>
      <c r="D4540" s="1">
        <v>328.29226999999997</v>
      </c>
    </row>
    <row r="4541" spans="1:4" x14ac:dyDescent="0.25">
      <c r="A4541" s="1">
        <v>360.86147999999997</v>
      </c>
      <c r="B4541" s="1">
        <v>344.16667000000001</v>
      </c>
      <c r="C4541" s="1">
        <v>328.29226999999997</v>
      </c>
      <c r="D4541" s="1">
        <v>307.08956999999998</v>
      </c>
    </row>
    <row r="4542" spans="1:4" x14ac:dyDescent="0.25">
      <c r="A4542" s="1">
        <v>354.98194999999998</v>
      </c>
      <c r="B4542" s="1">
        <v>328.29226999999997</v>
      </c>
      <c r="C4542" s="1">
        <v>307.08956999999998</v>
      </c>
      <c r="D4542" s="1">
        <v>284.80790999999999</v>
      </c>
    </row>
    <row r="4543" spans="1:4" x14ac:dyDescent="0.25">
      <c r="A4543" s="1">
        <v>344.16667000000001</v>
      </c>
      <c r="B4543" s="1">
        <v>307.08956999999998</v>
      </c>
      <c r="C4543" s="1">
        <v>284.80790999999999</v>
      </c>
      <c r="D4543" s="1">
        <v>257.41358000000002</v>
      </c>
    </row>
    <row r="4544" spans="1:4" x14ac:dyDescent="0.25">
      <c r="A4544" s="1">
        <v>328.29226999999997</v>
      </c>
      <c r="B4544" s="1">
        <v>284.80790999999999</v>
      </c>
      <c r="C4544" s="1">
        <v>257.41358000000002</v>
      </c>
      <c r="D4544" s="1">
        <v>243.90116</v>
      </c>
    </row>
    <row r="4545" spans="1:4" x14ac:dyDescent="0.25">
      <c r="A4545" s="1">
        <v>307.08956999999998</v>
      </c>
      <c r="B4545" s="1">
        <v>257.41358000000002</v>
      </c>
      <c r="C4545" s="1">
        <v>243.90116</v>
      </c>
      <c r="D4545" s="1">
        <v>223.99243999999999</v>
      </c>
    </row>
    <row r="4546" spans="1:4" x14ac:dyDescent="0.25">
      <c r="A4546" s="1">
        <v>284.80790999999999</v>
      </c>
      <c r="B4546" s="1">
        <v>243.90116</v>
      </c>
      <c r="C4546" s="1">
        <v>223.99243999999999</v>
      </c>
      <c r="D4546" s="1">
        <v>205.57266999999999</v>
      </c>
    </row>
    <row r="4547" spans="1:4" x14ac:dyDescent="0.25">
      <c r="A4547" s="1">
        <v>257.41358000000002</v>
      </c>
      <c r="B4547" s="1">
        <v>223.99243999999999</v>
      </c>
      <c r="C4547" s="1">
        <v>205.57266999999999</v>
      </c>
      <c r="D4547" s="1">
        <v>186.09826000000001</v>
      </c>
    </row>
    <row r="4548" spans="1:4" x14ac:dyDescent="0.25">
      <c r="A4548" s="1">
        <v>243.90116</v>
      </c>
      <c r="B4548" s="1">
        <v>205.57266999999999</v>
      </c>
      <c r="C4548" s="1">
        <v>186.09826000000001</v>
      </c>
      <c r="D4548" s="1">
        <v>168.00265999999999</v>
      </c>
    </row>
    <row r="4549" spans="1:4" x14ac:dyDescent="0.25">
      <c r="A4549" s="1">
        <v>223.99243999999999</v>
      </c>
      <c r="B4549" s="1">
        <v>186.09826000000001</v>
      </c>
      <c r="C4549" s="1">
        <v>168.00265999999999</v>
      </c>
      <c r="D4549" s="1">
        <v>151.34689</v>
      </c>
    </row>
    <row r="4550" spans="1:4" x14ac:dyDescent="0.25">
      <c r="A4550" s="1">
        <v>205.57266999999999</v>
      </c>
      <c r="B4550" s="1">
        <v>168.00265999999999</v>
      </c>
      <c r="C4550" s="1">
        <v>151.34689</v>
      </c>
      <c r="D4550" s="1">
        <v>138.68814</v>
      </c>
    </row>
    <row r="4551" spans="1:4" x14ac:dyDescent="0.25">
      <c r="A4551" s="1">
        <v>186.09826000000001</v>
      </c>
      <c r="B4551" s="1">
        <v>151.34689</v>
      </c>
      <c r="C4551" s="1">
        <v>138.68814</v>
      </c>
      <c r="D4551" s="1">
        <v>131.09053</v>
      </c>
    </row>
    <row r="4552" spans="1:4" x14ac:dyDescent="0.25">
      <c r="A4552" s="1">
        <v>168.00265999999999</v>
      </c>
      <c r="B4552" s="1">
        <v>138.68814</v>
      </c>
      <c r="C4552" s="1">
        <v>131.09053</v>
      </c>
      <c r="D4552" s="1">
        <v>130.16265999999999</v>
      </c>
    </row>
    <row r="4553" spans="1:4" x14ac:dyDescent="0.25">
      <c r="A4553" s="1">
        <v>151.34689</v>
      </c>
      <c r="B4553" s="1">
        <v>131.09053</v>
      </c>
      <c r="C4553" s="1">
        <v>130.16265999999999</v>
      </c>
      <c r="D4553" s="1">
        <v>131.92037999999999</v>
      </c>
    </row>
    <row r="4554" spans="1:4" x14ac:dyDescent="0.25">
      <c r="A4554" s="1">
        <v>138.68814</v>
      </c>
      <c r="B4554" s="1">
        <v>130.16265999999999</v>
      </c>
      <c r="C4554" s="1">
        <v>131.92037999999999</v>
      </c>
      <c r="D4554" s="1">
        <v>133.33178000000001</v>
      </c>
    </row>
    <row r="4555" spans="1:4" x14ac:dyDescent="0.25">
      <c r="A4555" s="1">
        <v>131.09053</v>
      </c>
      <c r="B4555" s="1">
        <v>131.92037999999999</v>
      </c>
      <c r="C4555" s="1">
        <v>133.33178000000001</v>
      </c>
      <c r="D4555" s="1">
        <v>134.29390000000001</v>
      </c>
    </row>
    <row r="4556" spans="1:4" x14ac:dyDescent="0.25">
      <c r="A4556" s="1">
        <v>130.16265999999999</v>
      </c>
      <c r="B4556" s="1">
        <v>133.33178000000001</v>
      </c>
      <c r="C4556" s="1">
        <v>134.29390000000001</v>
      </c>
      <c r="D4556" s="1">
        <v>135.00630000000001</v>
      </c>
    </row>
    <row r="4557" spans="1:4" x14ac:dyDescent="0.25">
      <c r="A4557" s="1">
        <v>131.92037999999999</v>
      </c>
      <c r="B4557" s="1">
        <v>134.29390000000001</v>
      </c>
      <c r="C4557" s="1">
        <v>135.00630000000001</v>
      </c>
      <c r="D4557" s="1">
        <v>136.15924000000001</v>
      </c>
    </row>
    <row r="4558" spans="1:4" x14ac:dyDescent="0.25">
      <c r="A4558" s="1">
        <v>133.33178000000001</v>
      </c>
      <c r="B4558" s="1">
        <v>135.00630000000001</v>
      </c>
      <c r="C4558" s="1">
        <v>136.15924000000001</v>
      </c>
      <c r="D4558" s="1">
        <v>136.7978</v>
      </c>
    </row>
    <row r="4559" spans="1:4" x14ac:dyDescent="0.25">
      <c r="A4559" s="1">
        <v>134.29390000000001</v>
      </c>
      <c r="B4559" s="1">
        <v>136.15924000000001</v>
      </c>
      <c r="C4559" s="1">
        <v>136.7978</v>
      </c>
      <c r="D4559" s="1">
        <v>137.08303000000001</v>
      </c>
    </row>
    <row r="4560" spans="1:4" x14ac:dyDescent="0.25">
      <c r="A4560" s="1">
        <v>135.00630000000001</v>
      </c>
      <c r="B4560" s="1">
        <v>136.7978</v>
      </c>
      <c r="C4560" s="1">
        <v>137.08303000000001</v>
      </c>
      <c r="D4560" s="1">
        <v>137.41238999999999</v>
      </c>
    </row>
    <row r="4561" spans="1:4" x14ac:dyDescent="0.25">
      <c r="A4561" s="1">
        <v>136.15924000000001</v>
      </c>
      <c r="B4561" s="1">
        <v>137.08303000000001</v>
      </c>
      <c r="C4561" s="1">
        <v>137.41238999999999</v>
      </c>
      <c r="D4561" s="1">
        <v>138.60971000000001</v>
      </c>
    </row>
    <row r="4562" spans="1:4" x14ac:dyDescent="0.25">
      <c r="A4562" s="1">
        <v>136.7978</v>
      </c>
      <c r="B4562" s="1">
        <v>137.41238999999999</v>
      </c>
      <c r="C4562" s="1">
        <v>138.60971000000001</v>
      </c>
      <c r="D4562" s="1">
        <v>138.9657</v>
      </c>
    </row>
    <row r="4563" spans="1:4" x14ac:dyDescent="0.25">
      <c r="A4563" s="1">
        <v>137.08303000000001</v>
      </c>
      <c r="B4563" s="1">
        <v>138.60971000000001</v>
      </c>
      <c r="C4563" s="1">
        <v>138.9657</v>
      </c>
      <c r="D4563" s="1">
        <v>139.43024</v>
      </c>
    </row>
    <row r="4564" spans="1:4" x14ac:dyDescent="0.25">
      <c r="A4564" s="1">
        <v>137.41238999999999</v>
      </c>
      <c r="B4564" s="1">
        <v>138.9657</v>
      </c>
      <c r="C4564" s="1">
        <v>139.43024</v>
      </c>
      <c r="D4564" s="1">
        <v>140.15928</v>
      </c>
    </row>
    <row r="4565" spans="1:4" x14ac:dyDescent="0.25">
      <c r="A4565" s="1">
        <v>138.60971000000001</v>
      </c>
      <c r="B4565" s="1">
        <v>139.43024</v>
      </c>
      <c r="C4565" s="1">
        <v>140.15928</v>
      </c>
      <c r="D4565" s="1">
        <v>141.32539</v>
      </c>
    </row>
    <row r="4566" spans="1:4" x14ac:dyDescent="0.25">
      <c r="A4566" s="1">
        <v>138.9657</v>
      </c>
      <c r="B4566" s="1">
        <v>140.15928</v>
      </c>
      <c r="C4566" s="1">
        <v>141.32539</v>
      </c>
      <c r="D4566" s="1">
        <v>141.67805999999999</v>
      </c>
    </row>
    <row r="4567" spans="1:4" x14ac:dyDescent="0.25">
      <c r="A4567" s="1">
        <v>139.43024</v>
      </c>
      <c r="B4567" s="1">
        <v>141.32539</v>
      </c>
      <c r="C4567" s="1">
        <v>141.67805999999999</v>
      </c>
      <c r="D4567" s="1">
        <v>142.76770999999999</v>
      </c>
    </row>
    <row r="4568" spans="1:4" x14ac:dyDescent="0.25">
      <c r="A4568" s="1">
        <v>140.15928</v>
      </c>
      <c r="B4568" s="1">
        <v>141.67805999999999</v>
      </c>
      <c r="C4568" s="1">
        <v>142.76770999999999</v>
      </c>
      <c r="D4568" s="1">
        <v>143.21332000000001</v>
      </c>
    </row>
    <row r="4569" spans="1:4" x14ac:dyDescent="0.25">
      <c r="A4569" s="1">
        <v>141.32539</v>
      </c>
      <c r="B4569" s="1">
        <v>142.76770999999999</v>
      </c>
      <c r="C4569" s="1">
        <v>143.21332000000001</v>
      </c>
      <c r="D4569" s="1">
        <v>143.60659999999999</v>
      </c>
    </row>
    <row r="4570" spans="1:4" x14ac:dyDescent="0.25">
      <c r="A4570" s="1">
        <v>141.67805999999999</v>
      </c>
      <c r="B4570" s="1">
        <v>143.21332000000001</v>
      </c>
      <c r="C4570" s="1">
        <v>143.60659999999999</v>
      </c>
      <c r="D4570" s="1">
        <v>143.64071000000001</v>
      </c>
    </row>
    <row r="4571" spans="1:4" x14ac:dyDescent="0.25">
      <c r="A4571" s="1">
        <v>142.76770999999999</v>
      </c>
      <c r="B4571" s="1">
        <v>143.60659999999999</v>
      </c>
      <c r="C4571" s="1">
        <v>143.64071000000001</v>
      </c>
      <c r="D4571" s="1">
        <v>143.64007000000001</v>
      </c>
    </row>
    <row r="4572" spans="1:4" x14ac:dyDescent="0.25">
      <c r="A4572" s="1">
        <v>143.21332000000001</v>
      </c>
      <c r="B4572" s="1">
        <v>143.64071000000001</v>
      </c>
      <c r="C4572" s="1">
        <v>143.64007000000001</v>
      </c>
      <c r="D4572" s="1">
        <v>142.77925999999999</v>
      </c>
    </row>
    <row r="4573" spans="1:4" x14ac:dyDescent="0.25">
      <c r="A4573" s="1">
        <v>143.60659999999999</v>
      </c>
      <c r="B4573" s="1">
        <v>143.64007000000001</v>
      </c>
      <c r="C4573" s="1">
        <v>142.77925999999999</v>
      </c>
      <c r="D4573" s="1">
        <v>141.46348</v>
      </c>
    </row>
    <row r="4574" spans="1:4" x14ac:dyDescent="0.25">
      <c r="A4574" s="1">
        <v>143.64071000000001</v>
      </c>
      <c r="B4574" s="1">
        <v>142.77925999999999</v>
      </c>
      <c r="C4574" s="1">
        <v>141.46348</v>
      </c>
      <c r="D4574" s="1">
        <v>139.02880999999999</v>
      </c>
    </row>
    <row r="4575" spans="1:4" x14ac:dyDescent="0.25">
      <c r="A4575" s="1">
        <v>143.64007000000001</v>
      </c>
      <c r="B4575" s="1">
        <v>141.46348</v>
      </c>
      <c r="C4575" s="1">
        <v>139.02880999999999</v>
      </c>
      <c r="D4575" s="1">
        <v>136.69676999999999</v>
      </c>
    </row>
    <row r="4576" spans="1:4" x14ac:dyDescent="0.25">
      <c r="A4576" s="1">
        <v>142.77925999999999</v>
      </c>
      <c r="B4576" s="1">
        <v>139.02880999999999</v>
      </c>
      <c r="C4576" s="1">
        <v>136.69676999999999</v>
      </c>
      <c r="D4576" s="1">
        <v>135.32</v>
      </c>
    </row>
    <row r="4577" spans="1:4" x14ac:dyDescent="0.25">
      <c r="A4577" s="1">
        <v>141.46348</v>
      </c>
      <c r="B4577" s="1">
        <v>136.69676999999999</v>
      </c>
      <c r="C4577" s="1">
        <v>135.32</v>
      </c>
      <c r="D4577" s="1">
        <v>135.31197</v>
      </c>
    </row>
    <row r="4578" spans="1:4" x14ac:dyDescent="0.25">
      <c r="A4578" s="1">
        <v>139.02880999999999</v>
      </c>
      <c r="B4578" s="1">
        <v>135.32</v>
      </c>
      <c r="C4578" s="1">
        <v>135.31197</v>
      </c>
      <c r="D4578" s="1">
        <v>136.52973</v>
      </c>
    </row>
    <row r="4579" spans="1:4" x14ac:dyDescent="0.25">
      <c r="A4579" s="1">
        <v>136.69676999999999</v>
      </c>
      <c r="B4579" s="1">
        <v>135.31197</v>
      </c>
      <c r="C4579" s="1">
        <v>136.52973</v>
      </c>
      <c r="D4579" s="1">
        <v>139.86396999999999</v>
      </c>
    </row>
    <row r="4580" spans="1:4" x14ac:dyDescent="0.25">
      <c r="A4580" s="1">
        <v>135.32</v>
      </c>
      <c r="B4580" s="1">
        <v>136.52973</v>
      </c>
      <c r="C4580" s="1">
        <v>139.86396999999999</v>
      </c>
      <c r="D4580" s="1">
        <v>144.56535</v>
      </c>
    </row>
    <row r="4581" spans="1:4" x14ac:dyDescent="0.25">
      <c r="A4581" s="1">
        <v>135.31197</v>
      </c>
      <c r="B4581" s="1">
        <v>139.86396999999999</v>
      </c>
      <c r="C4581" s="1">
        <v>144.56535</v>
      </c>
      <c r="D4581" s="1">
        <v>151.66211999999999</v>
      </c>
    </row>
    <row r="4582" spans="1:4" x14ac:dyDescent="0.25">
      <c r="A4582" s="1">
        <v>136.52973</v>
      </c>
      <c r="B4582" s="1">
        <v>144.56535</v>
      </c>
      <c r="C4582" s="1">
        <v>151.66211999999999</v>
      </c>
      <c r="D4582" s="1">
        <v>160.34155999999999</v>
      </c>
    </row>
    <row r="4583" spans="1:4" x14ac:dyDescent="0.25">
      <c r="A4583" s="1">
        <v>139.86396999999999</v>
      </c>
      <c r="B4583" s="1">
        <v>151.66211999999999</v>
      </c>
      <c r="C4583" s="1">
        <v>160.34155999999999</v>
      </c>
      <c r="D4583" s="1">
        <v>171.46259000000001</v>
      </c>
    </row>
    <row r="4584" spans="1:4" x14ac:dyDescent="0.25">
      <c r="A4584" s="1">
        <v>144.56535</v>
      </c>
      <c r="B4584" s="1">
        <v>160.34155999999999</v>
      </c>
      <c r="C4584" s="1">
        <v>171.46259000000001</v>
      </c>
      <c r="D4584" s="1">
        <v>184.78451000000001</v>
      </c>
    </row>
    <row r="4585" spans="1:4" x14ac:dyDescent="0.25">
      <c r="A4585" s="1">
        <v>151.66211999999999</v>
      </c>
      <c r="B4585" s="1">
        <v>171.46259000000001</v>
      </c>
      <c r="C4585" s="1">
        <v>184.78451000000001</v>
      </c>
      <c r="D4585" s="1">
        <v>199.06048000000001</v>
      </c>
    </row>
    <row r="4586" spans="1:4" x14ac:dyDescent="0.25">
      <c r="A4586" s="1">
        <v>160.34155999999999</v>
      </c>
      <c r="B4586" s="1">
        <v>184.78451000000001</v>
      </c>
      <c r="C4586" s="1">
        <v>199.06048000000001</v>
      </c>
      <c r="D4586" s="1">
        <v>215.24646000000001</v>
      </c>
    </row>
    <row r="4587" spans="1:4" x14ac:dyDescent="0.25">
      <c r="A4587" s="1">
        <v>171.46259000000001</v>
      </c>
      <c r="B4587" s="1">
        <v>199.06048000000001</v>
      </c>
      <c r="C4587" s="1">
        <v>215.24646000000001</v>
      </c>
      <c r="D4587" s="1">
        <v>232.10911999999999</v>
      </c>
    </row>
    <row r="4588" spans="1:4" x14ac:dyDescent="0.25">
      <c r="A4588" s="1">
        <v>184.78451000000001</v>
      </c>
      <c r="B4588" s="1">
        <v>215.24646000000001</v>
      </c>
      <c r="C4588" s="1">
        <v>232.10911999999999</v>
      </c>
      <c r="D4588" s="1">
        <v>248.4598</v>
      </c>
    </row>
    <row r="4589" spans="1:4" x14ac:dyDescent="0.25">
      <c r="A4589" s="1">
        <v>199.06048000000001</v>
      </c>
      <c r="B4589" s="1">
        <v>232.10911999999999</v>
      </c>
      <c r="C4589" s="1">
        <v>248.4598</v>
      </c>
      <c r="D4589" s="1">
        <v>266.46167000000003</v>
      </c>
    </row>
    <row r="4590" spans="1:4" x14ac:dyDescent="0.25">
      <c r="A4590" s="1">
        <v>215.24646000000001</v>
      </c>
      <c r="B4590" s="1">
        <v>248.4598</v>
      </c>
      <c r="C4590" s="1">
        <v>266.46167000000003</v>
      </c>
      <c r="D4590" s="1">
        <v>277.02217000000002</v>
      </c>
    </row>
    <row r="4591" spans="1:4" x14ac:dyDescent="0.25">
      <c r="A4591" s="1">
        <v>232.10911999999999</v>
      </c>
      <c r="B4591" s="1">
        <v>266.46167000000003</v>
      </c>
      <c r="C4591" s="1">
        <v>277.02217000000002</v>
      </c>
      <c r="D4591" s="1">
        <v>288.42453</v>
      </c>
    </row>
    <row r="4592" spans="1:4" x14ac:dyDescent="0.25">
      <c r="A4592" s="1">
        <v>248.4598</v>
      </c>
      <c r="B4592" s="1">
        <v>277.02217000000002</v>
      </c>
      <c r="C4592" s="1">
        <v>288.42453</v>
      </c>
      <c r="D4592" s="1">
        <v>296.0967</v>
      </c>
    </row>
    <row r="4593" spans="1:4" x14ac:dyDescent="0.25">
      <c r="A4593" s="1">
        <v>266.46167000000003</v>
      </c>
      <c r="B4593" s="1">
        <v>288.42453</v>
      </c>
      <c r="C4593" s="1">
        <v>296.0967</v>
      </c>
      <c r="D4593" s="1">
        <v>302.75353000000001</v>
      </c>
    </row>
    <row r="4594" spans="1:4" x14ac:dyDescent="0.25">
      <c r="A4594" s="1">
        <v>277.02217000000002</v>
      </c>
      <c r="B4594" s="1">
        <v>296.0967</v>
      </c>
      <c r="C4594" s="1">
        <v>302.75353000000001</v>
      </c>
      <c r="D4594" s="1">
        <v>308.02571999999998</v>
      </c>
    </row>
    <row r="4595" spans="1:4" x14ac:dyDescent="0.25">
      <c r="A4595" s="1">
        <v>288.42453</v>
      </c>
      <c r="B4595" s="1">
        <v>302.75353000000001</v>
      </c>
      <c r="C4595" s="1">
        <v>308.02571999999998</v>
      </c>
      <c r="D4595" s="1">
        <v>313.77440999999999</v>
      </c>
    </row>
    <row r="4596" spans="1:4" x14ac:dyDescent="0.25">
      <c r="A4596" s="1">
        <v>296.0967</v>
      </c>
      <c r="B4596" s="1">
        <v>308.02571999999998</v>
      </c>
      <c r="C4596" s="1">
        <v>313.77440999999999</v>
      </c>
      <c r="D4596" s="1">
        <v>318.74849</v>
      </c>
    </row>
    <row r="4597" spans="1:4" x14ac:dyDescent="0.25">
      <c r="A4597" s="1">
        <v>302.75353000000001</v>
      </c>
      <c r="B4597" s="1">
        <v>313.77440999999999</v>
      </c>
      <c r="C4597" s="1">
        <v>318.74849</v>
      </c>
      <c r="D4597" s="1">
        <v>322.74970999999999</v>
      </c>
    </row>
    <row r="4598" spans="1:4" x14ac:dyDescent="0.25">
      <c r="A4598" s="1">
        <v>308.02571999999998</v>
      </c>
      <c r="B4598" s="1">
        <v>318.74849</v>
      </c>
      <c r="C4598" s="1">
        <v>322.74970999999999</v>
      </c>
      <c r="D4598" s="1">
        <v>326.94835</v>
      </c>
    </row>
    <row r="4599" spans="1:4" x14ac:dyDescent="0.25">
      <c r="A4599" s="1">
        <v>313.77440999999999</v>
      </c>
      <c r="B4599" s="1">
        <v>322.74970999999999</v>
      </c>
      <c r="C4599" s="1">
        <v>326.94835</v>
      </c>
      <c r="D4599" s="1">
        <v>330.14803999999998</v>
      </c>
    </row>
    <row r="4600" spans="1:4" x14ac:dyDescent="0.25">
      <c r="A4600" s="1">
        <v>318.74849</v>
      </c>
      <c r="B4600" s="1">
        <v>326.94835</v>
      </c>
      <c r="C4600" s="1">
        <v>330.14803999999998</v>
      </c>
      <c r="D4600" s="1">
        <v>332.87369000000001</v>
      </c>
    </row>
    <row r="4601" spans="1:4" x14ac:dyDescent="0.25">
      <c r="A4601" s="1">
        <v>322.74970999999999</v>
      </c>
      <c r="B4601" s="1">
        <v>330.14803999999998</v>
      </c>
      <c r="C4601" s="1">
        <v>332.87369000000001</v>
      </c>
      <c r="D4601" s="1">
        <v>335.37880000000001</v>
      </c>
    </row>
    <row r="4602" spans="1:4" x14ac:dyDescent="0.25">
      <c r="A4602" s="1">
        <v>326.94835</v>
      </c>
      <c r="B4602" s="1">
        <v>332.87369000000001</v>
      </c>
      <c r="C4602" s="1">
        <v>335.37880000000001</v>
      </c>
      <c r="D4602" s="1">
        <v>336.06934999999999</v>
      </c>
    </row>
    <row r="4603" spans="1:4" x14ac:dyDescent="0.25">
      <c r="A4603" s="1">
        <v>330.14803999999998</v>
      </c>
      <c r="B4603" s="1">
        <v>335.37880000000001</v>
      </c>
      <c r="C4603" s="1">
        <v>336.06934999999999</v>
      </c>
      <c r="D4603" s="1">
        <v>337.29192</v>
      </c>
    </row>
    <row r="4604" spans="1:4" x14ac:dyDescent="0.25">
      <c r="A4604" s="1">
        <v>332.87369000000001</v>
      </c>
      <c r="B4604" s="1">
        <v>336.06934999999999</v>
      </c>
      <c r="C4604" s="1">
        <v>337.29192</v>
      </c>
      <c r="D4604" s="1">
        <v>336.86252000000002</v>
      </c>
    </row>
    <row r="4605" spans="1:4" x14ac:dyDescent="0.25">
      <c r="A4605" s="1">
        <v>335.37880000000001</v>
      </c>
      <c r="B4605" s="1">
        <v>337.29192</v>
      </c>
      <c r="C4605" s="1">
        <v>336.86252000000002</v>
      </c>
      <c r="D4605" s="1">
        <v>335.73719</v>
      </c>
    </row>
    <row r="4606" spans="1:4" x14ac:dyDescent="0.25">
      <c r="A4606" s="1">
        <v>336.06934999999999</v>
      </c>
      <c r="B4606" s="1">
        <v>336.86252000000002</v>
      </c>
      <c r="C4606" s="1">
        <v>335.73719</v>
      </c>
      <c r="D4606" s="1">
        <v>335.07792999999998</v>
      </c>
    </row>
    <row r="4607" spans="1:4" x14ac:dyDescent="0.25">
      <c r="A4607" s="1">
        <v>337.29192</v>
      </c>
      <c r="B4607" s="1">
        <v>335.73719</v>
      </c>
      <c r="C4607" s="1">
        <v>335.07792999999998</v>
      </c>
      <c r="D4607" s="1">
        <v>337.11851000000001</v>
      </c>
    </row>
    <row r="4608" spans="1:4" x14ac:dyDescent="0.25">
      <c r="A4608" s="1">
        <v>336.86252000000002</v>
      </c>
      <c r="B4608" s="1">
        <v>335.07792999999998</v>
      </c>
      <c r="C4608" s="1">
        <v>337.11851000000001</v>
      </c>
      <c r="D4608" s="1">
        <v>343.05669999999998</v>
      </c>
    </row>
    <row r="4609" spans="1:4" x14ac:dyDescent="0.25">
      <c r="A4609" s="1">
        <v>335.73719</v>
      </c>
      <c r="B4609" s="1">
        <v>337.11851000000001</v>
      </c>
      <c r="C4609" s="1">
        <v>343.05669999999998</v>
      </c>
      <c r="D4609" s="1">
        <v>352.72480000000002</v>
      </c>
    </row>
    <row r="4610" spans="1:4" x14ac:dyDescent="0.25">
      <c r="A4610" s="1">
        <v>335.07792999999998</v>
      </c>
      <c r="B4610" s="1">
        <v>343.05669999999998</v>
      </c>
      <c r="C4610" s="1">
        <v>352.72480000000002</v>
      </c>
      <c r="D4610" s="1">
        <v>362.83784000000003</v>
      </c>
    </row>
    <row r="4611" spans="1:4" x14ac:dyDescent="0.25">
      <c r="A4611" s="1">
        <v>337.11851000000001</v>
      </c>
      <c r="B4611" s="1">
        <v>352.72480000000002</v>
      </c>
      <c r="C4611" s="1">
        <v>362.83784000000003</v>
      </c>
      <c r="D4611" s="1">
        <v>372.94961999999998</v>
      </c>
    </row>
    <row r="4612" spans="1:4" x14ac:dyDescent="0.25">
      <c r="A4612" s="1">
        <v>343.05669999999998</v>
      </c>
      <c r="B4612" s="1">
        <v>362.83784000000003</v>
      </c>
      <c r="C4612" s="1">
        <v>372.94961999999998</v>
      </c>
      <c r="D4612" s="1">
        <v>381.98264999999998</v>
      </c>
    </row>
    <row r="4613" spans="1:4" x14ac:dyDescent="0.25">
      <c r="A4613" s="1">
        <v>352.72480000000002</v>
      </c>
      <c r="B4613" s="1">
        <v>372.94961999999998</v>
      </c>
      <c r="C4613" s="1">
        <v>381.98264999999998</v>
      </c>
      <c r="D4613" s="1">
        <v>388.93459000000001</v>
      </c>
    </row>
    <row r="4614" spans="1:4" x14ac:dyDescent="0.25">
      <c r="A4614" s="1">
        <v>362.83784000000003</v>
      </c>
      <c r="B4614" s="1">
        <v>381.98264999999998</v>
      </c>
      <c r="C4614" s="1">
        <v>388.93459000000001</v>
      </c>
      <c r="D4614" s="1">
        <v>394.05196000000001</v>
      </c>
    </row>
    <row r="4615" spans="1:4" x14ac:dyDescent="0.25">
      <c r="A4615" s="1">
        <v>372.94961999999998</v>
      </c>
      <c r="B4615" s="1">
        <v>388.93459000000001</v>
      </c>
      <c r="C4615" s="1">
        <v>394.05196000000001</v>
      </c>
      <c r="D4615" s="1">
        <v>396.04023000000001</v>
      </c>
    </row>
    <row r="4616" spans="1:4" x14ac:dyDescent="0.25">
      <c r="A4616" s="1">
        <v>381.98264999999998</v>
      </c>
      <c r="B4616" s="1">
        <v>394.05196000000001</v>
      </c>
      <c r="C4616" s="1">
        <v>396.04023000000001</v>
      </c>
      <c r="D4616" s="1">
        <v>396.86631</v>
      </c>
    </row>
    <row r="4617" spans="1:4" x14ac:dyDescent="0.25">
      <c r="A4617" s="1">
        <v>388.93459000000001</v>
      </c>
      <c r="B4617" s="1">
        <v>396.04023000000001</v>
      </c>
      <c r="C4617" s="1">
        <v>396.86631</v>
      </c>
      <c r="D4617" s="1">
        <v>397.15075000000002</v>
      </c>
    </row>
    <row r="4618" spans="1:4" x14ac:dyDescent="0.25">
      <c r="A4618" s="1">
        <v>394.05196000000001</v>
      </c>
      <c r="B4618" s="1">
        <v>396.86631</v>
      </c>
      <c r="C4618" s="1">
        <v>397.15075000000002</v>
      </c>
      <c r="D4618" s="1">
        <v>397.16088000000002</v>
      </c>
    </row>
    <row r="4619" spans="1:4" x14ac:dyDescent="0.25">
      <c r="A4619" s="1">
        <v>396.04023000000001</v>
      </c>
      <c r="B4619" s="1">
        <v>397.15075000000002</v>
      </c>
      <c r="C4619" s="1">
        <v>397.16088000000002</v>
      </c>
      <c r="D4619" s="1">
        <v>397.31779999999998</v>
      </c>
    </row>
    <row r="4620" spans="1:4" x14ac:dyDescent="0.25">
      <c r="A4620" s="1">
        <v>396.86631</v>
      </c>
      <c r="B4620" s="1">
        <v>397.16088000000002</v>
      </c>
      <c r="C4620" s="1">
        <v>397.31779999999998</v>
      </c>
      <c r="D4620" s="1">
        <v>397.48946000000001</v>
      </c>
    </row>
    <row r="4621" spans="1:4" x14ac:dyDescent="0.25">
      <c r="A4621" s="1">
        <v>397.15075000000002</v>
      </c>
      <c r="B4621" s="1">
        <v>397.31779999999998</v>
      </c>
      <c r="C4621" s="1">
        <v>397.48946000000001</v>
      </c>
      <c r="D4621" s="1">
        <v>397.39553999999998</v>
      </c>
    </row>
    <row r="4622" spans="1:4" x14ac:dyDescent="0.25">
      <c r="A4622" s="1">
        <v>397.16088000000002</v>
      </c>
      <c r="B4622" s="1">
        <v>397.48946000000001</v>
      </c>
      <c r="C4622" s="1">
        <v>397.39553999999998</v>
      </c>
      <c r="D4622" s="1">
        <v>397.44013999999999</v>
      </c>
    </row>
    <row r="4623" spans="1:4" x14ac:dyDescent="0.25">
      <c r="A4623" s="1">
        <v>397.31779999999998</v>
      </c>
      <c r="B4623" s="1">
        <v>397.39553999999998</v>
      </c>
      <c r="C4623" s="1">
        <v>397.44013999999999</v>
      </c>
      <c r="D4623" s="1">
        <v>397.21877999999998</v>
      </c>
    </row>
    <row r="4624" spans="1:4" x14ac:dyDescent="0.25">
      <c r="A4624" s="1">
        <v>397.48946000000001</v>
      </c>
      <c r="B4624" s="1">
        <v>397.44013999999999</v>
      </c>
      <c r="C4624" s="1">
        <v>397.21877999999998</v>
      </c>
      <c r="D4624" s="1">
        <v>397.36005999999998</v>
      </c>
    </row>
    <row r="4625" spans="1:4" x14ac:dyDescent="0.25">
      <c r="A4625" s="1">
        <v>397.39553999999998</v>
      </c>
      <c r="B4625" s="1">
        <v>397.21877999999998</v>
      </c>
      <c r="C4625" s="1">
        <v>397.36005999999998</v>
      </c>
      <c r="D4625" s="1">
        <v>397.04311000000001</v>
      </c>
    </row>
    <row r="4626" spans="1:4" x14ac:dyDescent="0.25">
      <c r="A4626" s="1">
        <v>397.44013999999999</v>
      </c>
      <c r="B4626" s="1">
        <v>397.36005999999998</v>
      </c>
      <c r="C4626" s="1">
        <v>397.04311000000001</v>
      </c>
      <c r="D4626" s="1">
        <v>397.14209</v>
      </c>
    </row>
    <row r="4627" spans="1:4" x14ac:dyDescent="0.25">
      <c r="A4627" s="1">
        <v>397.21877999999998</v>
      </c>
      <c r="B4627" s="1">
        <v>397.04311000000001</v>
      </c>
      <c r="C4627" s="1">
        <v>397.14209</v>
      </c>
      <c r="D4627" s="1">
        <v>397.33963</v>
      </c>
    </row>
    <row r="4628" spans="1:4" x14ac:dyDescent="0.25">
      <c r="A4628" s="1">
        <v>397.36005999999998</v>
      </c>
      <c r="B4628" s="1">
        <v>397.14209</v>
      </c>
      <c r="C4628" s="1">
        <v>397.33963</v>
      </c>
      <c r="D4628" s="1">
        <v>397.23399000000001</v>
      </c>
    </row>
    <row r="4629" spans="1:4" x14ac:dyDescent="0.25">
      <c r="A4629" s="1">
        <v>397.04311000000001</v>
      </c>
      <c r="B4629" s="1">
        <v>397.33963</v>
      </c>
      <c r="C4629" s="1">
        <v>397.23399000000001</v>
      </c>
      <c r="D4629" s="1">
        <v>397.49925999999999</v>
      </c>
    </row>
    <row r="4630" spans="1:4" x14ac:dyDescent="0.25">
      <c r="A4630" s="1">
        <v>397.14209</v>
      </c>
      <c r="B4630" s="1">
        <v>397.23399000000001</v>
      </c>
      <c r="C4630" s="1">
        <v>397.49925999999999</v>
      </c>
      <c r="D4630" s="1">
        <v>397.59595999999999</v>
      </c>
    </row>
    <row r="4631" spans="1:4" x14ac:dyDescent="0.25">
      <c r="A4631" s="1">
        <v>397.33963</v>
      </c>
      <c r="B4631" s="1">
        <v>397.49925999999999</v>
      </c>
      <c r="C4631" s="1">
        <v>397.59595999999999</v>
      </c>
      <c r="D4631" s="1">
        <v>397.42135999999999</v>
      </c>
    </row>
    <row r="4632" spans="1:4" x14ac:dyDescent="0.25">
      <c r="A4632" s="1">
        <v>397.23399000000001</v>
      </c>
      <c r="B4632" s="1">
        <v>397.59595999999999</v>
      </c>
      <c r="C4632" s="1">
        <v>397.42135999999999</v>
      </c>
      <c r="D4632" s="1">
        <v>397.25578000000002</v>
      </c>
    </row>
    <row r="4633" spans="1:4" x14ac:dyDescent="0.25">
      <c r="A4633" s="1">
        <v>397.49925999999999</v>
      </c>
      <c r="B4633" s="1">
        <v>397.42135999999999</v>
      </c>
      <c r="C4633" s="1">
        <v>397.25578000000002</v>
      </c>
      <c r="D4633" s="1">
        <v>397.47401000000002</v>
      </c>
    </row>
    <row r="4634" spans="1:4" x14ac:dyDescent="0.25">
      <c r="A4634" s="1">
        <v>397.59595999999999</v>
      </c>
      <c r="B4634" s="1">
        <v>397.25578000000002</v>
      </c>
      <c r="C4634" s="1">
        <v>397.47401000000002</v>
      </c>
      <c r="D4634" s="1">
        <v>397.17478</v>
      </c>
    </row>
    <row r="4635" spans="1:4" x14ac:dyDescent="0.25">
      <c r="A4635" s="1">
        <v>397.42135999999999</v>
      </c>
      <c r="B4635" s="1">
        <v>397.47401000000002</v>
      </c>
      <c r="C4635" s="1">
        <v>397.17478</v>
      </c>
      <c r="D4635" s="1">
        <v>397.16492</v>
      </c>
    </row>
    <row r="4636" spans="1:4" x14ac:dyDescent="0.25">
      <c r="A4636" s="1">
        <v>397.25578000000002</v>
      </c>
      <c r="B4636" s="1">
        <v>397.17478</v>
      </c>
      <c r="C4636" s="1">
        <v>397.16492</v>
      </c>
      <c r="D4636" s="1">
        <v>397.14332999999999</v>
      </c>
    </row>
    <row r="4637" spans="1:4" x14ac:dyDescent="0.25">
      <c r="A4637" s="1">
        <v>397.47401000000002</v>
      </c>
      <c r="B4637" s="1">
        <v>397.16492</v>
      </c>
      <c r="C4637" s="1">
        <v>397.14332999999999</v>
      </c>
      <c r="D4637" s="1">
        <v>396.89325000000002</v>
      </c>
    </row>
    <row r="4638" spans="1:4" x14ac:dyDescent="0.25">
      <c r="A4638" s="1">
        <v>397.17478</v>
      </c>
      <c r="B4638" s="1">
        <v>397.14332999999999</v>
      </c>
      <c r="C4638" s="1">
        <v>396.89325000000002</v>
      </c>
      <c r="D4638" s="1">
        <v>396.84075999999999</v>
      </c>
    </row>
    <row r="4639" spans="1:4" x14ac:dyDescent="0.25">
      <c r="A4639" s="1">
        <v>397.16492</v>
      </c>
      <c r="B4639" s="1">
        <v>396.89325000000002</v>
      </c>
      <c r="C4639" s="1">
        <v>396.84075999999999</v>
      </c>
      <c r="D4639" s="1">
        <v>396.69306999999998</v>
      </c>
    </row>
    <row r="4640" spans="1:4" x14ac:dyDescent="0.25">
      <c r="A4640" s="1">
        <v>397.14332999999999</v>
      </c>
      <c r="B4640" s="1">
        <v>396.84075999999999</v>
      </c>
      <c r="C4640" s="1">
        <v>396.69306999999998</v>
      </c>
      <c r="D4640" s="1">
        <v>397.11068999999998</v>
      </c>
    </row>
    <row r="4641" spans="1:4" x14ac:dyDescent="0.25">
      <c r="A4641" s="1">
        <v>396.89325000000002</v>
      </c>
      <c r="B4641" s="1">
        <v>396.69306999999998</v>
      </c>
      <c r="C4641" s="1">
        <v>397.11068999999998</v>
      </c>
      <c r="D4641" s="1">
        <v>396.95276999999999</v>
      </c>
    </row>
    <row r="4642" spans="1:4" x14ac:dyDescent="0.25">
      <c r="A4642" s="1">
        <v>396.84075999999999</v>
      </c>
      <c r="B4642" s="1">
        <v>397.11068999999998</v>
      </c>
      <c r="C4642" s="1">
        <v>396.95276999999999</v>
      </c>
      <c r="D4642" s="1">
        <v>396.94943000000001</v>
      </c>
    </row>
    <row r="4643" spans="1:4" x14ac:dyDescent="0.25">
      <c r="A4643" s="1">
        <v>396.69306999999998</v>
      </c>
      <c r="B4643" s="1">
        <v>396.95276999999999</v>
      </c>
      <c r="C4643" s="1">
        <v>396.94943000000001</v>
      </c>
      <c r="D4643" s="1">
        <v>397.05795000000001</v>
      </c>
    </row>
    <row r="4644" spans="1:4" x14ac:dyDescent="0.25">
      <c r="A4644" s="1">
        <v>397.11068999999998</v>
      </c>
      <c r="B4644" s="1">
        <v>396.94943000000001</v>
      </c>
      <c r="C4644" s="1">
        <v>397.05795000000001</v>
      </c>
      <c r="D4644" s="1">
        <v>397.04928000000001</v>
      </c>
    </row>
    <row r="4645" spans="1:4" x14ac:dyDescent="0.25">
      <c r="A4645" s="1">
        <v>396.95276999999999</v>
      </c>
      <c r="B4645" s="1">
        <v>397.05795000000001</v>
      </c>
      <c r="C4645" s="1">
        <v>397.04928000000001</v>
      </c>
      <c r="D4645" s="1">
        <v>396.92486000000002</v>
      </c>
    </row>
    <row r="4646" spans="1:4" x14ac:dyDescent="0.25">
      <c r="A4646" s="1">
        <v>396.94943000000001</v>
      </c>
      <c r="B4646" s="1">
        <v>397.04928000000001</v>
      </c>
      <c r="C4646" s="1">
        <v>396.92486000000002</v>
      </c>
      <c r="D4646" s="1">
        <v>396.80396000000002</v>
      </c>
    </row>
    <row r="4647" spans="1:4" x14ac:dyDescent="0.25">
      <c r="A4647" s="1">
        <v>397.05795000000001</v>
      </c>
      <c r="B4647" s="1">
        <v>396.92486000000002</v>
      </c>
      <c r="C4647" s="1">
        <v>396.80396000000002</v>
      </c>
      <c r="D4647" s="1">
        <v>396.88787000000002</v>
      </c>
    </row>
    <row r="4648" spans="1:4" x14ac:dyDescent="0.25">
      <c r="A4648" s="1">
        <v>397.04928000000001</v>
      </c>
      <c r="B4648" s="1">
        <v>396.80396000000002</v>
      </c>
      <c r="C4648" s="1">
        <v>396.88787000000002</v>
      </c>
      <c r="D4648" s="1">
        <v>396.73298</v>
      </c>
    </row>
    <row r="4649" spans="1:4" x14ac:dyDescent="0.25">
      <c r="A4649" s="1">
        <v>396.92486000000002</v>
      </c>
      <c r="B4649" s="1">
        <v>396.88787000000002</v>
      </c>
      <c r="C4649" s="1">
        <v>396.73298</v>
      </c>
      <c r="D4649" s="1">
        <v>396.71035999999998</v>
      </c>
    </row>
    <row r="4650" spans="1:4" x14ac:dyDescent="0.25">
      <c r="A4650" s="1">
        <v>396.80396000000002</v>
      </c>
      <c r="B4650" s="1">
        <v>396.73298</v>
      </c>
      <c r="C4650" s="1">
        <v>396.71035999999998</v>
      </c>
      <c r="D4650" s="1">
        <v>396.76587000000001</v>
      </c>
    </row>
    <row r="4651" spans="1:4" x14ac:dyDescent="0.25">
      <c r="A4651" s="1">
        <v>396.88787000000002</v>
      </c>
      <c r="B4651" s="1">
        <v>396.71035999999998</v>
      </c>
      <c r="C4651" s="1">
        <v>396.76587000000001</v>
      </c>
      <c r="D4651" s="1">
        <v>396.74831999999998</v>
      </c>
    </row>
    <row r="4652" spans="1:4" x14ac:dyDescent="0.25">
      <c r="A4652" s="1">
        <v>396.73298</v>
      </c>
      <c r="B4652" s="1">
        <v>396.76587000000001</v>
      </c>
      <c r="C4652" s="1">
        <v>396.74831999999998</v>
      </c>
      <c r="D4652" s="1">
        <v>396.79367000000002</v>
      </c>
    </row>
    <row r="4653" spans="1:4" x14ac:dyDescent="0.25">
      <c r="A4653" s="1">
        <v>396.71035999999998</v>
      </c>
      <c r="B4653" s="1">
        <v>396.74831999999998</v>
      </c>
      <c r="C4653" s="1">
        <v>396.79367000000002</v>
      </c>
      <c r="D4653" s="1">
        <v>396.64807000000002</v>
      </c>
    </row>
    <row r="4654" spans="1:4" x14ac:dyDescent="0.25">
      <c r="A4654" s="1">
        <v>396.76587000000001</v>
      </c>
      <c r="B4654" s="1">
        <v>396.79367000000002</v>
      </c>
      <c r="C4654" s="1">
        <v>396.64807000000002</v>
      </c>
      <c r="D4654" s="1">
        <v>396.65471000000002</v>
      </c>
    </row>
    <row r="4655" spans="1:4" x14ac:dyDescent="0.25">
      <c r="A4655" s="1">
        <v>396.74831999999998</v>
      </c>
      <c r="B4655" s="1">
        <v>396.64807000000002</v>
      </c>
      <c r="C4655" s="1">
        <v>396.65471000000002</v>
      </c>
      <c r="D4655" s="1">
        <v>396.38612000000001</v>
      </c>
    </row>
    <row r="4656" spans="1:4" x14ac:dyDescent="0.25">
      <c r="A4656" s="1">
        <v>396.79367000000002</v>
      </c>
      <c r="B4656" s="1">
        <v>396.65471000000002</v>
      </c>
      <c r="C4656" s="1">
        <v>396.38612000000001</v>
      </c>
      <c r="D4656" s="1">
        <v>396.49277000000001</v>
      </c>
    </row>
    <row r="4657" spans="1:4" x14ac:dyDescent="0.25">
      <c r="A4657" s="1">
        <v>396.64807000000002</v>
      </c>
      <c r="B4657" s="1">
        <v>396.38612000000001</v>
      </c>
      <c r="C4657" s="1">
        <v>396.49277000000001</v>
      </c>
      <c r="D4657" s="1">
        <v>396.41860000000003</v>
      </c>
    </row>
    <row r="4658" spans="1:4" x14ac:dyDescent="0.25">
      <c r="A4658" s="1">
        <v>396.65471000000002</v>
      </c>
      <c r="B4658" s="1">
        <v>396.49277000000001</v>
      </c>
      <c r="C4658" s="1">
        <v>396.41860000000003</v>
      </c>
      <c r="D4658" s="1">
        <v>396.57294000000002</v>
      </c>
    </row>
    <row r="4659" spans="1:4" x14ac:dyDescent="0.25">
      <c r="A4659" s="1">
        <v>396.38612000000001</v>
      </c>
      <c r="B4659" s="1">
        <v>396.41860000000003</v>
      </c>
      <c r="C4659" s="1">
        <v>396.57294000000002</v>
      </c>
      <c r="D4659" s="1">
        <v>396.69663000000003</v>
      </c>
    </row>
    <row r="4660" spans="1:4" x14ac:dyDescent="0.25">
      <c r="A4660" s="1">
        <v>396.49277000000001</v>
      </c>
      <c r="B4660" s="1">
        <v>396.57294000000002</v>
      </c>
      <c r="C4660" s="1">
        <v>396.69663000000003</v>
      </c>
      <c r="D4660" s="1">
        <v>396.97782999999998</v>
      </c>
    </row>
    <row r="4661" spans="1:4" x14ac:dyDescent="0.25">
      <c r="A4661" s="1">
        <v>396.41860000000003</v>
      </c>
      <c r="B4661" s="1">
        <v>396.69663000000003</v>
      </c>
      <c r="C4661" s="1">
        <v>396.97782999999998</v>
      </c>
      <c r="D4661" s="1">
        <v>396.64004</v>
      </c>
    </row>
    <row r="4662" spans="1:4" x14ac:dyDescent="0.25">
      <c r="A4662" s="1">
        <v>396.57294000000002</v>
      </c>
      <c r="B4662" s="1">
        <v>396.97782999999998</v>
      </c>
      <c r="C4662" s="1">
        <v>396.64004</v>
      </c>
      <c r="D4662" s="1">
        <v>396.6474</v>
      </c>
    </row>
    <row r="4663" spans="1:4" x14ac:dyDescent="0.25">
      <c r="A4663" s="1">
        <v>396.69663000000003</v>
      </c>
      <c r="B4663" s="1">
        <v>396.64004</v>
      </c>
      <c r="C4663" s="1">
        <v>396.6474</v>
      </c>
      <c r="D4663" s="1">
        <v>396.36734999999999</v>
      </c>
    </row>
    <row r="4664" spans="1:4" x14ac:dyDescent="0.25">
      <c r="A4664" s="1">
        <v>396.97782999999998</v>
      </c>
      <c r="B4664" s="1">
        <v>396.6474</v>
      </c>
      <c r="C4664" s="1">
        <v>396.36734999999999</v>
      </c>
      <c r="D4664" s="1">
        <v>396.74878000000001</v>
      </c>
    </row>
    <row r="4665" spans="1:4" x14ac:dyDescent="0.25">
      <c r="A4665" s="1">
        <v>396.64004</v>
      </c>
      <c r="B4665" s="1">
        <v>396.36734999999999</v>
      </c>
      <c r="C4665" s="1">
        <v>396.74878000000001</v>
      </c>
      <c r="D4665" s="1">
        <v>396.49389000000002</v>
      </c>
    </row>
    <row r="4666" spans="1:4" x14ac:dyDescent="0.25">
      <c r="A4666" s="1">
        <v>396.6474</v>
      </c>
      <c r="B4666" s="1">
        <v>396.74878000000001</v>
      </c>
      <c r="C4666" s="1">
        <v>396.49389000000002</v>
      </c>
      <c r="D4666" s="1">
        <v>396.86854</v>
      </c>
    </row>
    <row r="4667" spans="1:4" x14ac:dyDescent="0.25">
      <c r="A4667" s="1">
        <v>396.36734999999999</v>
      </c>
      <c r="B4667" s="1">
        <v>396.49389000000002</v>
      </c>
      <c r="C4667" s="1">
        <v>396.86854</v>
      </c>
      <c r="D4667" s="1">
        <v>396.85216000000003</v>
      </c>
    </row>
    <row r="4668" spans="1:4" x14ac:dyDescent="0.25">
      <c r="A4668" s="1">
        <v>396.74878000000001</v>
      </c>
      <c r="B4668" s="1">
        <v>396.86854</v>
      </c>
      <c r="C4668" s="1">
        <v>396.85216000000003</v>
      </c>
      <c r="D4668" s="1">
        <v>396.82726000000002</v>
      </c>
    </row>
    <row r="4669" spans="1:4" x14ac:dyDescent="0.25">
      <c r="A4669" s="1">
        <v>396.49389000000002</v>
      </c>
      <c r="B4669" s="1">
        <v>396.85216000000003</v>
      </c>
      <c r="C4669" s="1">
        <v>396.82726000000002</v>
      </c>
      <c r="D4669" s="1">
        <v>397.26454999999999</v>
      </c>
    </row>
    <row r="4670" spans="1:4" x14ac:dyDescent="0.25">
      <c r="A4670" s="1">
        <v>396.86854</v>
      </c>
      <c r="B4670" s="1">
        <v>396.82726000000002</v>
      </c>
      <c r="C4670" s="1">
        <v>397.26454999999999</v>
      </c>
      <c r="D4670" s="1">
        <v>396.91138000000001</v>
      </c>
    </row>
    <row r="4671" spans="1:4" x14ac:dyDescent="0.25">
      <c r="A4671" s="1">
        <v>396.85216000000003</v>
      </c>
      <c r="B4671" s="1">
        <v>397.26454999999999</v>
      </c>
      <c r="C4671" s="1">
        <v>396.91138000000001</v>
      </c>
      <c r="D4671" s="1">
        <v>397.36020000000002</v>
      </c>
    </row>
    <row r="4672" spans="1:4" x14ac:dyDescent="0.25">
      <c r="A4672" s="1">
        <v>396.82726000000002</v>
      </c>
      <c r="B4672" s="1">
        <v>396.91138000000001</v>
      </c>
      <c r="C4672" s="1">
        <v>397.36020000000002</v>
      </c>
      <c r="D4672" s="1">
        <v>397.31405000000001</v>
      </c>
    </row>
    <row r="4673" spans="1:4" x14ac:dyDescent="0.25">
      <c r="A4673" s="1">
        <v>397.26454999999999</v>
      </c>
      <c r="B4673" s="1">
        <v>397.36020000000002</v>
      </c>
      <c r="C4673" s="1">
        <v>397.31405000000001</v>
      </c>
      <c r="D4673" s="1">
        <v>397.31880999999998</v>
      </c>
    </row>
    <row r="4674" spans="1:4" x14ac:dyDescent="0.25">
      <c r="A4674" s="1">
        <v>396.91138000000001</v>
      </c>
      <c r="B4674" s="1">
        <v>397.31405000000001</v>
      </c>
      <c r="C4674" s="1">
        <v>397.31880999999998</v>
      </c>
      <c r="D4674" s="1">
        <v>397.09989999999999</v>
      </c>
    </row>
    <row r="4675" spans="1:4" x14ac:dyDescent="0.25">
      <c r="A4675" s="1">
        <v>397.36020000000002</v>
      </c>
      <c r="B4675" s="1">
        <v>397.31880999999998</v>
      </c>
      <c r="C4675" s="1">
        <v>397.09989999999999</v>
      </c>
      <c r="D4675" s="1">
        <v>397.07981000000001</v>
      </c>
    </row>
    <row r="4676" spans="1:4" x14ac:dyDescent="0.25">
      <c r="A4676" s="1">
        <v>397.31405000000001</v>
      </c>
      <c r="B4676" s="1">
        <v>397.09989999999999</v>
      </c>
      <c r="C4676" s="1">
        <v>397.07981000000001</v>
      </c>
      <c r="D4676" s="1">
        <v>396.08751000000001</v>
      </c>
    </row>
    <row r="4677" spans="1:4" x14ac:dyDescent="0.25">
      <c r="A4677" s="1">
        <v>397.31880999999998</v>
      </c>
      <c r="B4677" s="1">
        <v>397.07981000000001</v>
      </c>
      <c r="C4677" s="1">
        <v>396.08751000000001</v>
      </c>
      <c r="D4677" s="1">
        <v>391.59525000000002</v>
      </c>
    </row>
    <row r="4678" spans="1:4" x14ac:dyDescent="0.25">
      <c r="A4678" s="1">
        <v>397.09989999999999</v>
      </c>
      <c r="B4678" s="1">
        <v>396.08751000000001</v>
      </c>
      <c r="C4678" s="1">
        <v>391.59525000000002</v>
      </c>
      <c r="D4678" s="1">
        <v>384.45407999999998</v>
      </c>
    </row>
    <row r="4679" spans="1:4" x14ac:dyDescent="0.25">
      <c r="A4679" s="1">
        <v>397.07981000000001</v>
      </c>
      <c r="B4679" s="1">
        <v>391.59525000000002</v>
      </c>
      <c r="C4679" s="1">
        <v>384.45407999999998</v>
      </c>
      <c r="D4679" s="1">
        <v>374.99844000000002</v>
      </c>
    </row>
    <row r="4680" spans="1:4" x14ac:dyDescent="0.25">
      <c r="A4680" s="1">
        <v>396.08751000000001</v>
      </c>
      <c r="B4680" s="1">
        <v>384.45407999999998</v>
      </c>
      <c r="C4680" s="1">
        <v>374.99844000000002</v>
      </c>
      <c r="D4680" s="1">
        <v>367.07438999999999</v>
      </c>
    </row>
    <row r="4681" spans="1:4" x14ac:dyDescent="0.25">
      <c r="A4681" s="1">
        <v>391.59525000000002</v>
      </c>
      <c r="B4681" s="1">
        <v>374.99844000000002</v>
      </c>
      <c r="C4681" s="1">
        <v>367.07438999999999</v>
      </c>
      <c r="D4681" s="1">
        <v>359.71902999999998</v>
      </c>
    </row>
    <row r="4682" spans="1:4" x14ac:dyDescent="0.25">
      <c r="A4682" s="1">
        <v>384.45407999999998</v>
      </c>
      <c r="B4682" s="1">
        <v>367.07438999999999</v>
      </c>
      <c r="C4682" s="1">
        <v>359.71902999999998</v>
      </c>
      <c r="D4682" s="1">
        <v>355.66278999999997</v>
      </c>
    </row>
    <row r="4683" spans="1:4" x14ac:dyDescent="0.25">
      <c r="A4683" s="1">
        <v>374.99844000000002</v>
      </c>
      <c r="B4683" s="1">
        <v>359.71902999999998</v>
      </c>
      <c r="C4683" s="1">
        <v>355.66278999999997</v>
      </c>
      <c r="D4683" s="1">
        <v>356.24367999999998</v>
      </c>
    </row>
    <row r="4684" spans="1:4" x14ac:dyDescent="0.25">
      <c r="A4684" s="1">
        <v>367.07438999999999</v>
      </c>
      <c r="B4684" s="1">
        <v>355.66278999999997</v>
      </c>
      <c r="C4684" s="1">
        <v>356.24367999999998</v>
      </c>
      <c r="D4684" s="1">
        <v>358.63339999999999</v>
      </c>
    </row>
    <row r="4685" spans="1:4" x14ac:dyDescent="0.25">
      <c r="A4685" s="1">
        <v>359.71902999999998</v>
      </c>
      <c r="B4685" s="1">
        <v>356.24367999999998</v>
      </c>
      <c r="C4685" s="1">
        <v>358.63339999999999</v>
      </c>
      <c r="D4685" s="1">
        <v>360.56150000000002</v>
      </c>
    </row>
    <row r="4686" spans="1:4" x14ac:dyDescent="0.25">
      <c r="A4686" s="1">
        <v>355.66278999999997</v>
      </c>
      <c r="B4686" s="1">
        <v>358.63339999999999</v>
      </c>
      <c r="C4686" s="1">
        <v>360.56150000000002</v>
      </c>
      <c r="D4686" s="1">
        <v>361.78694999999999</v>
      </c>
    </row>
    <row r="4687" spans="1:4" x14ac:dyDescent="0.25">
      <c r="A4687" s="1">
        <v>356.24367999999998</v>
      </c>
      <c r="B4687" s="1">
        <v>360.56150000000002</v>
      </c>
      <c r="C4687" s="1">
        <v>361.78694999999999</v>
      </c>
      <c r="D4687" s="1">
        <v>359.58479</v>
      </c>
    </row>
    <row r="4688" spans="1:4" x14ac:dyDescent="0.25">
      <c r="A4688" s="1">
        <v>358.63339999999999</v>
      </c>
      <c r="B4688" s="1">
        <v>361.78694999999999</v>
      </c>
      <c r="C4688" s="1">
        <v>359.58479</v>
      </c>
      <c r="D4688" s="1">
        <v>356.26190000000003</v>
      </c>
    </row>
    <row r="4689" spans="1:4" x14ac:dyDescent="0.25">
      <c r="A4689" s="1">
        <v>360.56150000000002</v>
      </c>
      <c r="B4689" s="1">
        <v>359.58479</v>
      </c>
      <c r="C4689" s="1">
        <v>356.26190000000003</v>
      </c>
      <c r="D4689" s="1">
        <v>350.38301999999999</v>
      </c>
    </row>
    <row r="4690" spans="1:4" x14ac:dyDescent="0.25">
      <c r="A4690" s="1">
        <v>361.78694999999999</v>
      </c>
      <c r="B4690" s="1">
        <v>356.26190000000003</v>
      </c>
      <c r="C4690" s="1">
        <v>350.38301999999999</v>
      </c>
      <c r="D4690" s="1">
        <v>339.35604999999998</v>
      </c>
    </row>
    <row r="4691" spans="1:4" x14ac:dyDescent="0.25">
      <c r="A4691" s="1">
        <v>359.58479</v>
      </c>
      <c r="B4691" s="1">
        <v>350.38301999999999</v>
      </c>
      <c r="C4691" s="1">
        <v>339.35604999999998</v>
      </c>
      <c r="D4691" s="1">
        <v>323.56502999999998</v>
      </c>
    </row>
    <row r="4692" spans="1:4" x14ac:dyDescent="0.25">
      <c r="A4692" s="1">
        <v>356.26190000000003</v>
      </c>
      <c r="B4692" s="1">
        <v>339.35604999999998</v>
      </c>
      <c r="C4692" s="1">
        <v>323.56502999999998</v>
      </c>
      <c r="D4692" s="1">
        <v>304.39485999999999</v>
      </c>
    </row>
    <row r="4693" spans="1:4" x14ac:dyDescent="0.25">
      <c r="A4693" s="1">
        <v>350.38301999999999</v>
      </c>
      <c r="B4693" s="1">
        <v>323.56502999999998</v>
      </c>
      <c r="C4693" s="1">
        <v>304.39485999999999</v>
      </c>
      <c r="D4693" s="1">
        <v>278.69188000000003</v>
      </c>
    </row>
    <row r="4694" spans="1:4" x14ac:dyDescent="0.25">
      <c r="A4694" s="1">
        <v>339.35604999999998</v>
      </c>
      <c r="B4694" s="1">
        <v>304.39485999999999</v>
      </c>
      <c r="C4694" s="1">
        <v>278.69188000000003</v>
      </c>
      <c r="D4694" s="1">
        <v>254.1977</v>
      </c>
    </row>
    <row r="4695" spans="1:4" x14ac:dyDescent="0.25">
      <c r="A4695" s="1">
        <v>323.56502999999998</v>
      </c>
      <c r="B4695" s="1">
        <v>278.69188000000003</v>
      </c>
      <c r="C4695" s="1">
        <v>254.1977</v>
      </c>
      <c r="D4695" s="1">
        <v>235.15414000000001</v>
      </c>
    </row>
    <row r="4696" spans="1:4" x14ac:dyDescent="0.25">
      <c r="A4696" s="1">
        <v>304.39485999999999</v>
      </c>
      <c r="B4696" s="1">
        <v>254.1977</v>
      </c>
      <c r="C4696" s="1">
        <v>235.15414000000001</v>
      </c>
      <c r="D4696" s="1">
        <v>216.43373</v>
      </c>
    </row>
    <row r="4697" spans="1:4" x14ac:dyDescent="0.25">
      <c r="A4697" s="1">
        <v>278.69188000000003</v>
      </c>
      <c r="B4697" s="1">
        <v>235.15414000000001</v>
      </c>
      <c r="C4697" s="1">
        <v>216.43373</v>
      </c>
      <c r="D4697" s="1">
        <v>198.44703999999999</v>
      </c>
    </row>
    <row r="4698" spans="1:4" x14ac:dyDescent="0.25">
      <c r="A4698" s="1">
        <v>254.1977</v>
      </c>
      <c r="B4698" s="1">
        <v>216.43373</v>
      </c>
      <c r="C4698" s="1">
        <v>198.44703999999999</v>
      </c>
      <c r="D4698" s="1">
        <v>182.06386000000001</v>
      </c>
    </row>
    <row r="4699" spans="1:4" x14ac:dyDescent="0.25">
      <c r="A4699" s="1">
        <v>235.15414000000001</v>
      </c>
      <c r="B4699" s="1">
        <v>198.44703999999999</v>
      </c>
      <c r="C4699" s="1">
        <v>182.06386000000001</v>
      </c>
      <c r="D4699" s="1">
        <v>166.93581</v>
      </c>
    </row>
    <row r="4700" spans="1:4" x14ac:dyDescent="0.25">
      <c r="A4700" s="1">
        <v>216.43373</v>
      </c>
      <c r="B4700" s="1">
        <v>182.06386000000001</v>
      </c>
      <c r="C4700" s="1">
        <v>166.93581</v>
      </c>
      <c r="D4700" s="1">
        <v>154.43986000000001</v>
      </c>
    </row>
    <row r="4701" spans="1:4" x14ac:dyDescent="0.25">
      <c r="A4701" s="1">
        <v>198.44703999999999</v>
      </c>
      <c r="B4701" s="1">
        <v>166.93581</v>
      </c>
      <c r="C4701" s="1">
        <v>154.43986000000001</v>
      </c>
      <c r="D4701" s="1">
        <v>142.97128000000001</v>
      </c>
    </row>
    <row r="4702" spans="1:4" x14ac:dyDescent="0.25">
      <c r="A4702" s="1">
        <v>182.06386000000001</v>
      </c>
      <c r="B4702" s="1">
        <v>154.43986000000001</v>
      </c>
      <c r="C4702" s="1">
        <v>142.97128000000001</v>
      </c>
      <c r="D4702" s="1">
        <v>135.02812</v>
      </c>
    </row>
    <row r="4703" spans="1:4" x14ac:dyDescent="0.25">
      <c r="A4703" s="1">
        <v>166.93581</v>
      </c>
      <c r="B4703" s="1">
        <v>142.97128000000001</v>
      </c>
      <c r="C4703" s="1">
        <v>135.02812</v>
      </c>
      <c r="D4703" s="1">
        <v>131.70366000000001</v>
      </c>
    </row>
    <row r="4704" spans="1:4" x14ac:dyDescent="0.25">
      <c r="A4704" s="1">
        <v>154.43986000000001</v>
      </c>
      <c r="B4704" s="1">
        <v>135.02812</v>
      </c>
      <c r="C4704" s="1">
        <v>131.70366000000001</v>
      </c>
      <c r="D4704" s="1">
        <v>132.24214000000001</v>
      </c>
    </row>
    <row r="4705" spans="1:4" x14ac:dyDescent="0.25">
      <c r="A4705" s="1">
        <v>142.97128000000001</v>
      </c>
      <c r="B4705" s="1">
        <v>131.70366000000001</v>
      </c>
      <c r="C4705" s="1">
        <v>132.24214000000001</v>
      </c>
      <c r="D4705" s="1">
        <v>134.31980999999999</v>
      </c>
    </row>
    <row r="4706" spans="1:4" x14ac:dyDescent="0.25">
      <c r="A4706" s="1">
        <v>135.02812</v>
      </c>
      <c r="B4706" s="1">
        <v>132.24214000000001</v>
      </c>
      <c r="C4706" s="1">
        <v>134.31980999999999</v>
      </c>
      <c r="D4706" s="1">
        <v>135.65907000000001</v>
      </c>
    </row>
    <row r="4707" spans="1:4" x14ac:dyDescent="0.25">
      <c r="A4707" s="1">
        <v>131.70366000000001</v>
      </c>
      <c r="B4707" s="1">
        <v>134.31980999999999</v>
      </c>
      <c r="C4707" s="1">
        <v>135.65907000000001</v>
      </c>
      <c r="D4707" s="1">
        <v>135.61779999999999</v>
      </c>
    </row>
    <row r="4708" spans="1:4" x14ac:dyDescent="0.25">
      <c r="A4708" s="1">
        <v>132.24214000000001</v>
      </c>
      <c r="B4708" s="1">
        <v>135.65907000000001</v>
      </c>
      <c r="C4708" s="1">
        <v>135.61779999999999</v>
      </c>
      <c r="D4708" s="1">
        <v>135.85099</v>
      </c>
    </row>
    <row r="4709" spans="1:4" x14ac:dyDescent="0.25">
      <c r="A4709" s="1">
        <v>134.31980999999999</v>
      </c>
      <c r="B4709" s="1">
        <v>135.61779999999999</v>
      </c>
      <c r="C4709" s="1">
        <v>135.85099</v>
      </c>
      <c r="D4709" s="1">
        <v>136.03931</v>
      </c>
    </row>
    <row r="4710" spans="1:4" x14ac:dyDescent="0.25">
      <c r="A4710" s="1">
        <v>135.65907000000001</v>
      </c>
      <c r="B4710" s="1">
        <v>135.85099</v>
      </c>
      <c r="C4710" s="1">
        <v>136.03931</v>
      </c>
      <c r="D4710" s="1">
        <v>136.14233999999999</v>
      </c>
    </row>
    <row r="4711" spans="1:4" x14ac:dyDescent="0.25">
      <c r="A4711" s="1">
        <v>135.61779999999999</v>
      </c>
      <c r="B4711" s="1">
        <v>136.03931</v>
      </c>
      <c r="C4711" s="1">
        <v>136.14233999999999</v>
      </c>
      <c r="D4711" s="1">
        <v>135.80394000000001</v>
      </c>
    </row>
    <row r="4712" spans="1:4" x14ac:dyDescent="0.25">
      <c r="A4712" s="1">
        <v>135.85099</v>
      </c>
      <c r="B4712" s="1">
        <v>136.14233999999999</v>
      </c>
      <c r="C4712" s="1">
        <v>135.80394000000001</v>
      </c>
      <c r="D4712" s="1">
        <v>135.90711999999999</v>
      </c>
    </row>
    <row r="4713" spans="1:4" x14ac:dyDescent="0.25">
      <c r="A4713" s="1">
        <v>136.03931</v>
      </c>
      <c r="B4713" s="1">
        <v>135.80394000000001</v>
      </c>
      <c r="C4713" s="1">
        <v>135.90711999999999</v>
      </c>
      <c r="D4713" s="1">
        <v>135.66695999999999</v>
      </c>
    </row>
    <row r="4714" spans="1:4" x14ac:dyDescent="0.25">
      <c r="A4714" s="1">
        <v>136.14233999999999</v>
      </c>
      <c r="B4714" s="1">
        <v>135.90711999999999</v>
      </c>
      <c r="C4714" s="1">
        <v>135.66695999999999</v>
      </c>
      <c r="D4714" s="1">
        <v>135.96901</v>
      </c>
    </row>
    <row r="4715" spans="1:4" x14ac:dyDescent="0.25">
      <c r="A4715" s="1">
        <v>135.80394000000001</v>
      </c>
      <c r="B4715" s="1">
        <v>135.66695999999999</v>
      </c>
      <c r="C4715" s="1">
        <v>135.96901</v>
      </c>
      <c r="D4715" s="1">
        <v>135.97749999999999</v>
      </c>
    </row>
    <row r="4716" spans="1:4" x14ac:dyDescent="0.25">
      <c r="A4716" s="1">
        <v>135.90711999999999</v>
      </c>
      <c r="B4716" s="1">
        <v>135.96901</v>
      </c>
      <c r="C4716" s="1">
        <v>135.97749999999999</v>
      </c>
      <c r="D4716" s="1">
        <v>136.51698999999999</v>
      </c>
    </row>
    <row r="4717" spans="1:4" x14ac:dyDescent="0.25">
      <c r="A4717" s="1">
        <v>135.66695999999999</v>
      </c>
      <c r="B4717" s="1">
        <v>135.97749999999999</v>
      </c>
      <c r="C4717" s="1">
        <v>136.51698999999999</v>
      </c>
      <c r="D4717" s="1">
        <v>137.12851000000001</v>
      </c>
    </row>
    <row r="4718" spans="1:4" x14ac:dyDescent="0.25">
      <c r="A4718" s="1">
        <v>135.96901</v>
      </c>
      <c r="B4718" s="1">
        <v>136.51698999999999</v>
      </c>
      <c r="C4718" s="1">
        <v>137.12851000000001</v>
      </c>
      <c r="D4718" s="1">
        <v>137.53939</v>
      </c>
    </row>
    <row r="4719" spans="1:4" x14ac:dyDescent="0.25">
      <c r="A4719" s="1">
        <v>135.97749999999999</v>
      </c>
      <c r="B4719" s="1">
        <v>137.12851000000001</v>
      </c>
      <c r="C4719" s="1">
        <v>137.53939</v>
      </c>
      <c r="D4719" s="1">
        <v>137.95455000000001</v>
      </c>
    </row>
    <row r="4720" spans="1:4" x14ac:dyDescent="0.25">
      <c r="A4720" s="1">
        <v>136.51698999999999</v>
      </c>
      <c r="B4720" s="1">
        <v>137.53939</v>
      </c>
      <c r="C4720" s="1">
        <v>137.95455000000001</v>
      </c>
      <c r="D4720" s="1">
        <v>138.67128</v>
      </c>
    </row>
    <row r="4721" spans="1:4" x14ac:dyDescent="0.25">
      <c r="A4721" s="1">
        <v>137.12851000000001</v>
      </c>
      <c r="B4721" s="1">
        <v>137.95455000000001</v>
      </c>
      <c r="C4721" s="1">
        <v>138.67128</v>
      </c>
      <c r="D4721" s="1">
        <v>139.81511</v>
      </c>
    </row>
    <row r="4722" spans="1:4" x14ac:dyDescent="0.25">
      <c r="A4722" s="1">
        <v>137.53939</v>
      </c>
      <c r="B4722" s="1">
        <v>138.67128</v>
      </c>
      <c r="C4722" s="1">
        <v>139.81511</v>
      </c>
      <c r="D4722" s="1">
        <v>140.13731000000001</v>
      </c>
    </row>
    <row r="4723" spans="1:4" x14ac:dyDescent="0.25">
      <c r="A4723" s="1">
        <v>137.95455000000001</v>
      </c>
      <c r="B4723" s="1">
        <v>139.81511</v>
      </c>
      <c r="C4723" s="1">
        <v>140.13731000000001</v>
      </c>
      <c r="D4723" s="1">
        <v>139.25022999999999</v>
      </c>
    </row>
    <row r="4724" spans="1:4" x14ac:dyDescent="0.25">
      <c r="A4724" s="1">
        <v>138.67128</v>
      </c>
      <c r="B4724" s="1">
        <v>140.13731000000001</v>
      </c>
      <c r="C4724" s="1">
        <v>139.25022999999999</v>
      </c>
      <c r="D4724" s="1">
        <v>137.77036000000001</v>
      </c>
    </row>
    <row r="4725" spans="1:4" x14ac:dyDescent="0.25">
      <c r="A4725" s="1">
        <v>139.81511</v>
      </c>
      <c r="B4725" s="1">
        <v>139.25022999999999</v>
      </c>
      <c r="C4725" s="1">
        <v>137.77036000000001</v>
      </c>
      <c r="D4725" s="1">
        <v>136.69378</v>
      </c>
    </row>
    <row r="4726" spans="1:4" x14ac:dyDescent="0.25">
      <c r="A4726" s="1">
        <v>140.13731000000001</v>
      </c>
      <c r="B4726" s="1">
        <v>137.77036000000001</v>
      </c>
      <c r="C4726" s="1">
        <v>136.69378</v>
      </c>
      <c r="D4726" s="1">
        <v>135.24678</v>
      </c>
    </row>
    <row r="4727" spans="1:4" x14ac:dyDescent="0.25">
      <c r="A4727" s="1">
        <v>139.25022999999999</v>
      </c>
      <c r="B4727" s="1">
        <v>136.69378</v>
      </c>
      <c r="C4727" s="1">
        <v>135.24678</v>
      </c>
      <c r="D4727" s="1">
        <v>138.34180000000001</v>
      </c>
    </row>
    <row r="4728" spans="1:4" x14ac:dyDescent="0.25">
      <c r="A4728" s="1">
        <v>137.77036000000001</v>
      </c>
      <c r="B4728" s="1">
        <v>135.24678</v>
      </c>
      <c r="C4728" s="1">
        <v>138.34180000000001</v>
      </c>
      <c r="D4728" s="1">
        <v>143.14961</v>
      </c>
    </row>
    <row r="4729" spans="1:4" x14ac:dyDescent="0.25">
      <c r="A4729" s="1">
        <v>136.69378</v>
      </c>
      <c r="B4729" s="1">
        <v>138.34180000000001</v>
      </c>
      <c r="C4729" s="1">
        <v>143.14961</v>
      </c>
      <c r="D4729" s="1">
        <v>149.24638999999999</v>
      </c>
    </row>
    <row r="4730" spans="1:4" x14ac:dyDescent="0.25">
      <c r="A4730" s="1">
        <v>135.24678</v>
      </c>
      <c r="B4730" s="1">
        <v>143.14961</v>
      </c>
      <c r="C4730" s="1">
        <v>149.24638999999999</v>
      </c>
      <c r="D4730" s="1">
        <v>157.21444</v>
      </c>
    </row>
    <row r="4731" spans="1:4" x14ac:dyDescent="0.25">
      <c r="A4731" s="1">
        <v>138.34180000000001</v>
      </c>
      <c r="B4731" s="1">
        <v>149.24638999999999</v>
      </c>
      <c r="C4731" s="1">
        <v>157.21444</v>
      </c>
      <c r="D4731" s="1">
        <v>168.22099</v>
      </c>
    </row>
    <row r="4732" spans="1:4" x14ac:dyDescent="0.25">
      <c r="A4732" s="1">
        <v>143.14961</v>
      </c>
      <c r="B4732" s="1">
        <v>157.21444</v>
      </c>
      <c r="C4732" s="1">
        <v>168.22099</v>
      </c>
      <c r="D4732" s="1">
        <v>181.82787999999999</v>
      </c>
    </row>
    <row r="4733" spans="1:4" x14ac:dyDescent="0.25">
      <c r="A4733" s="1">
        <v>149.24638999999999</v>
      </c>
      <c r="B4733" s="1">
        <v>168.22099</v>
      </c>
      <c r="C4733" s="1">
        <v>181.82787999999999</v>
      </c>
      <c r="D4733" s="1">
        <v>196.97348</v>
      </c>
    </row>
    <row r="4734" spans="1:4" x14ac:dyDescent="0.25">
      <c r="A4734" s="1">
        <v>157.21444</v>
      </c>
      <c r="B4734" s="1">
        <v>181.82787999999999</v>
      </c>
      <c r="C4734" s="1">
        <v>196.97348</v>
      </c>
      <c r="D4734" s="1">
        <v>212.08156</v>
      </c>
    </row>
    <row r="4735" spans="1:4" x14ac:dyDescent="0.25">
      <c r="A4735" s="1">
        <v>168.22099</v>
      </c>
      <c r="B4735" s="1">
        <v>196.97348</v>
      </c>
      <c r="C4735" s="1">
        <v>212.08156</v>
      </c>
      <c r="D4735" s="1">
        <v>227.04624999999999</v>
      </c>
    </row>
    <row r="4736" spans="1:4" x14ac:dyDescent="0.25">
      <c r="A4736" s="1">
        <v>181.82787999999999</v>
      </c>
      <c r="B4736" s="1">
        <v>212.08156</v>
      </c>
      <c r="C4736" s="1">
        <v>227.04624999999999</v>
      </c>
      <c r="D4736" s="1">
        <v>241.45751999999999</v>
      </c>
    </row>
    <row r="4737" spans="1:4" x14ac:dyDescent="0.25">
      <c r="A4737" s="1">
        <v>196.97348</v>
      </c>
      <c r="B4737" s="1">
        <v>227.04624999999999</v>
      </c>
      <c r="C4737" s="1">
        <v>241.45751999999999</v>
      </c>
      <c r="D4737" s="1">
        <v>252.97161</v>
      </c>
    </row>
    <row r="4738" spans="1:4" x14ac:dyDescent="0.25">
      <c r="A4738" s="1">
        <v>212.08156</v>
      </c>
      <c r="B4738" s="1">
        <v>241.45751999999999</v>
      </c>
      <c r="C4738" s="1">
        <v>252.97161</v>
      </c>
      <c r="D4738" s="1">
        <v>264.94152000000003</v>
      </c>
    </row>
    <row r="4739" spans="1:4" x14ac:dyDescent="0.25">
      <c r="A4739" s="1">
        <v>227.04624999999999</v>
      </c>
      <c r="B4739" s="1">
        <v>252.97161</v>
      </c>
      <c r="C4739" s="1">
        <v>264.94152000000003</v>
      </c>
      <c r="D4739" s="1">
        <v>276.45105000000001</v>
      </c>
    </row>
    <row r="4740" spans="1:4" x14ac:dyDescent="0.25">
      <c r="A4740" s="1">
        <v>241.45751999999999</v>
      </c>
      <c r="B4740" s="1">
        <v>264.94152000000003</v>
      </c>
      <c r="C4740" s="1">
        <v>276.45105000000001</v>
      </c>
      <c r="D4740" s="1">
        <v>286.22122999999999</v>
      </c>
    </row>
    <row r="4741" spans="1:4" x14ac:dyDescent="0.25">
      <c r="A4741" s="1">
        <v>252.97161</v>
      </c>
      <c r="B4741" s="1">
        <v>276.45105000000001</v>
      </c>
      <c r="C4741" s="1">
        <v>286.22122999999999</v>
      </c>
      <c r="D4741" s="1">
        <v>293.33445</v>
      </c>
    </row>
    <row r="4742" spans="1:4" x14ac:dyDescent="0.25">
      <c r="A4742" s="1">
        <v>264.94152000000003</v>
      </c>
      <c r="B4742" s="1">
        <v>286.22122999999999</v>
      </c>
      <c r="C4742" s="1">
        <v>293.33445</v>
      </c>
      <c r="D4742" s="1">
        <v>298.4513</v>
      </c>
    </row>
    <row r="4743" spans="1:4" x14ac:dyDescent="0.25">
      <c r="A4743" s="1">
        <v>276.45105000000001</v>
      </c>
      <c r="B4743" s="1">
        <v>293.33445</v>
      </c>
      <c r="C4743" s="1">
        <v>298.4513</v>
      </c>
      <c r="D4743" s="1">
        <v>304.44535000000002</v>
      </c>
    </row>
    <row r="4744" spans="1:4" x14ac:dyDescent="0.25">
      <c r="A4744" s="1">
        <v>286.22122999999999</v>
      </c>
      <c r="B4744" s="1">
        <v>298.4513</v>
      </c>
      <c r="C4744" s="1">
        <v>304.44535000000002</v>
      </c>
      <c r="D4744" s="1">
        <v>308.65492</v>
      </c>
    </row>
    <row r="4745" spans="1:4" x14ac:dyDescent="0.25">
      <c r="A4745" s="1">
        <v>293.33445</v>
      </c>
      <c r="B4745" s="1">
        <v>304.44535000000002</v>
      </c>
      <c r="C4745" s="1">
        <v>308.65492</v>
      </c>
      <c r="D4745" s="1">
        <v>313.31718000000001</v>
      </c>
    </row>
    <row r="4746" spans="1:4" x14ac:dyDescent="0.25">
      <c r="A4746" s="1">
        <v>298.4513</v>
      </c>
      <c r="B4746" s="1">
        <v>308.65492</v>
      </c>
      <c r="C4746" s="1">
        <v>313.31718000000001</v>
      </c>
      <c r="D4746" s="1">
        <v>317.50128999999998</v>
      </c>
    </row>
    <row r="4747" spans="1:4" x14ac:dyDescent="0.25">
      <c r="A4747" s="1">
        <v>304.44535000000002</v>
      </c>
      <c r="B4747" s="1">
        <v>313.31718000000001</v>
      </c>
      <c r="C4747" s="1">
        <v>317.50128999999998</v>
      </c>
      <c r="D4747" s="1">
        <v>321.37376</v>
      </c>
    </row>
    <row r="4748" spans="1:4" x14ac:dyDescent="0.25">
      <c r="A4748" s="1">
        <v>308.65492</v>
      </c>
      <c r="B4748" s="1">
        <v>317.50128999999998</v>
      </c>
      <c r="C4748" s="1">
        <v>321.37376</v>
      </c>
      <c r="D4748" s="1">
        <v>326.12515999999999</v>
      </c>
    </row>
    <row r="4749" spans="1:4" x14ac:dyDescent="0.25">
      <c r="A4749" s="1">
        <v>313.31718000000001</v>
      </c>
      <c r="B4749" s="1">
        <v>321.37376</v>
      </c>
      <c r="C4749" s="1">
        <v>326.12515999999999</v>
      </c>
      <c r="D4749" s="1">
        <v>331.70456999999999</v>
      </c>
    </row>
    <row r="4750" spans="1:4" x14ac:dyDescent="0.25">
      <c r="A4750" s="1">
        <v>317.50128999999998</v>
      </c>
      <c r="B4750" s="1">
        <v>326.12515999999999</v>
      </c>
      <c r="C4750" s="1">
        <v>331.70456999999999</v>
      </c>
      <c r="D4750" s="1">
        <v>335.57733999999999</v>
      </c>
    </row>
    <row r="4751" spans="1:4" x14ac:dyDescent="0.25">
      <c r="A4751" s="1">
        <v>321.37376</v>
      </c>
      <c r="B4751" s="1">
        <v>331.70456999999999</v>
      </c>
      <c r="C4751" s="1">
        <v>335.57733999999999</v>
      </c>
      <c r="D4751" s="1">
        <v>339.49489999999997</v>
      </c>
    </row>
    <row r="4752" spans="1:4" x14ac:dyDescent="0.25">
      <c r="A4752" s="1">
        <v>326.12515999999999</v>
      </c>
      <c r="B4752" s="1">
        <v>335.57733999999999</v>
      </c>
      <c r="C4752" s="1">
        <v>339.49489999999997</v>
      </c>
      <c r="D4752" s="1">
        <v>342.68146000000002</v>
      </c>
    </row>
    <row r="4753" spans="1:4" x14ac:dyDescent="0.25">
      <c r="A4753" s="1">
        <v>331.70456999999999</v>
      </c>
      <c r="B4753" s="1">
        <v>339.49489999999997</v>
      </c>
      <c r="C4753" s="1">
        <v>342.68146000000002</v>
      </c>
      <c r="D4753" s="1">
        <v>344.11282</v>
      </c>
    </row>
    <row r="4754" spans="1:4" x14ac:dyDescent="0.25">
      <c r="A4754" s="1">
        <v>335.57733999999999</v>
      </c>
      <c r="B4754" s="1">
        <v>342.68146000000002</v>
      </c>
      <c r="C4754" s="1">
        <v>344.11282</v>
      </c>
      <c r="D4754" s="1">
        <v>343.94565</v>
      </c>
    </row>
    <row r="4755" spans="1:4" x14ac:dyDescent="0.25">
      <c r="A4755" s="1">
        <v>339.49489999999997</v>
      </c>
      <c r="B4755" s="1">
        <v>344.11282</v>
      </c>
      <c r="C4755" s="1">
        <v>343.94565</v>
      </c>
      <c r="D4755" s="1">
        <v>343.27481</v>
      </c>
    </row>
    <row r="4756" spans="1:4" x14ac:dyDescent="0.25">
      <c r="A4756" s="1">
        <v>342.68146000000002</v>
      </c>
      <c r="B4756" s="1">
        <v>343.94565</v>
      </c>
      <c r="C4756" s="1">
        <v>343.27481</v>
      </c>
      <c r="D4756" s="1">
        <v>341.93545</v>
      </c>
    </row>
    <row r="4757" spans="1:4" x14ac:dyDescent="0.25">
      <c r="A4757" s="1">
        <v>344.11282</v>
      </c>
      <c r="B4757" s="1">
        <v>343.27481</v>
      </c>
      <c r="C4757" s="1">
        <v>341.93545</v>
      </c>
      <c r="D4757" s="1">
        <v>339.67084</v>
      </c>
    </row>
    <row r="4758" spans="1:4" x14ac:dyDescent="0.25">
      <c r="A4758" s="1">
        <v>343.94565</v>
      </c>
      <c r="B4758" s="1">
        <v>341.93545</v>
      </c>
      <c r="C4758" s="1">
        <v>339.67084</v>
      </c>
      <c r="D4758" s="1">
        <v>337.82303999999999</v>
      </c>
    </row>
    <row r="4759" spans="1:4" x14ac:dyDescent="0.25">
      <c r="A4759" s="1">
        <v>343.27481</v>
      </c>
      <c r="B4759" s="1">
        <v>339.67084</v>
      </c>
      <c r="C4759" s="1">
        <v>337.82303999999999</v>
      </c>
      <c r="D4759" s="1">
        <v>338.71402</v>
      </c>
    </row>
    <row r="4760" spans="1:4" x14ac:dyDescent="0.25">
      <c r="A4760" s="1">
        <v>341.93545</v>
      </c>
      <c r="B4760" s="1">
        <v>337.82303999999999</v>
      </c>
      <c r="C4760" s="1">
        <v>338.71402</v>
      </c>
      <c r="D4760" s="1">
        <v>341.89109999999999</v>
      </c>
    </row>
    <row r="4761" spans="1:4" x14ac:dyDescent="0.25">
      <c r="A4761" s="1">
        <v>339.67084</v>
      </c>
      <c r="B4761" s="1">
        <v>338.71402</v>
      </c>
      <c r="C4761" s="1">
        <v>341.89109999999999</v>
      </c>
      <c r="D4761" s="1">
        <v>348.47156000000001</v>
      </c>
    </row>
    <row r="4762" spans="1:4" x14ac:dyDescent="0.25">
      <c r="A4762" s="1">
        <v>337.82303999999999</v>
      </c>
      <c r="B4762" s="1">
        <v>341.89109999999999</v>
      </c>
      <c r="C4762" s="1">
        <v>348.47156000000001</v>
      </c>
      <c r="D4762" s="1">
        <v>356.69601999999998</v>
      </c>
    </row>
    <row r="4763" spans="1:4" x14ac:dyDescent="0.25">
      <c r="A4763" s="1">
        <v>338.71402</v>
      </c>
      <c r="B4763" s="1">
        <v>348.47156000000001</v>
      </c>
      <c r="C4763" s="1">
        <v>356.69601999999998</v>
      </c>
      <c r="D4763" s="1">
        <v>365.18608</v>
      </c>
    </row>
    <row r="4764" spans="1:4" x14ac:dyDescent="0.25">
      <c r="A4764" s="1">
        <v>341.89109999999999</v>
      </c>
      <c r="B4764" s="1">
        <v>356.69601999999998</v>
      </c>
      <c r="C4764" s="1">
        <v>365.18608</v>
      </c>
      <c r="D4764" s="1">
        <v>374.04795999999999</v>
      </c>
    </row>
    <row r="4765" spans="1:4" x14ac:dyDescent="0.25">
      <c r="A4765" s="1">
        <v>348.47156000000001</v>
      </c>
      <c r="B4765" s="1">
        <v>365.18608</v>
      </c>
      <c r="C4765" s="1">
        <v>374.04795999999999</v>
      </c>
      <c r="D4765" s="1">
        <v>380.77042999999998</v>
      </c>
    </row>
    <row r="4766" spans="1:4" x14ac:dyDescent="0.25">
      <c r="A4766" s="1">
        <v>356.69601999999998</v>
      </c>
      <c r="B4766" s="1">
        <v>374.04795999999999</v>
      </c>
      <c r="C4766" s="1">
        <v>380.77042999999998</v>
      </c>
      <c r="D4766" s="1">
        <v>386.82114000000001</v>
      </c>
    </row>
    <row r="4767" spans="1:4" x14ac:dyDescent="0.25">
      <c r="A4767" s="1">
        <v>365.18608</v>
      </c>
      <c r="B4767" s="1">
        <v>380.77042999999998</v>
      </c>
      <c r="C4767" s="1">
        <v>386.82114000000001</v>
      </c>
      <c r="D4767" s="1">
        <v>391.34791000000001</v>
      </c>
    </row>
    <row r="4768" spans="1:4" x14ac:dyDescent="0.25">
      <c r="A4768" s="1">
        <v>374.04795999999999</v>
      </c>
      <c r="B4768" s="1">
        <v>386.82114000000001</v>
      </c>
      <c r="C4768" s="1">
        <v>391.34791000000001</v>
      </c>
      <c r="D4768" s="1">
        <v>393.73871000000003</v>
      </c>
    </row>
    <row r="4769" spans="1:4" x14ac:dyDescent="0.25">
      <c r="A4769" s="1">
        <v>380.77042999999998</v>
      </c>
      <c r="B4769" s="1">
        <v>391.34791000000001</v>
      </c>
      <c r="C4769" s="1">
        <v>393.73871000000003</v>
      </c>
      <c r="D4769" s="1">
        <v>395.34321</v>
      </c>
    </row>
    <row r="4770" spans="1:4" x14ac:dyDescent="0.25">
      <c r="A4770" s="1">
        <v>386.82114000000001</v>
      </c>
      <c r="B4770" s="1">
        <v>393.73871000000003</v>
      </c>
      <c r="C4770" s="1">
        <v>395.34321</v>
      </c>
      <c r="D4770" s="1">
        <v>395.69729999999998</v>
      </c>
    </row>
    <row r="4771" spans="1:4" x14ac:dyDescent="0.25">
      <c r="A4771" s="1">
        <v>391.34791000000001</v>
      </c>
      <c r="B4771" s="1">
        <v>395.34321</v>
      </c>
      <c r="C4771" s="1">
        <v>395.69729999999998</v>
      </c>
      <c r="D4771" s="1">
        <v>395.37157999999999</v>
      </c>
    </row>
    <row r="4772" spans="1:4" x14ac:dyDescent="0.25">
      <c r="A4772" s="1">
        <v>393.73871000000003</v>
      </c>
      <c r="B4772" s="1">
        <v>395.69729999999998</v>
      </c>
      <c r="C4772" s="1">
        <v>395.37157999999999</v>
      </c>
      <c r="D4772" s="1">
        <v>395.23316999999997</v>
      </c>
    </row>
    <row r="4773" spans="1:4" x14ac:dyDescent="0.25">
      <c r="A4773" s="1">
        <v>395.34321</v>
      </c>
      <c r="B4773" s="1">
        <v>395.37157999999999</v>
      </c>
      <c r="C4773" s="1">
        <v>395.23316999999997</v>
      </c>
      <c r="D4773" s="1">
        <v>395.05099999999999</v>
      </c>
    </row>
    <row r="4774" spans="1:4" x14ac:dyDescent="0.25">
      <c r="A4774" s="1">
        <v>395.69729999999998</v>
      </c>
      <c r="B4774" s="1">
        <v>395.23316999999997</v>
      </c>
      <c r="C4774" s="1">
        <v>395.05099999999999</v>
      </c>
      <c r="D4774" s="1">
        <v>395.17189000000002</v>
      </c>
    </row>
    <row r="4775" spans="1:4" x14ac:dyDescent="0.25">
      <c r="A4775" s="1">
        <v>395.37157999999999</v>
      </c>
      <c r="B4775" s="1">
        <v>395.05099999999999</v>
      </c>
      <c r="C4775" s="1">
        <v>395.17189000000002</v>
      </c>
      <c r="D4775" s="1">
        <v>395.06659999999999</v>
      </c>
    </row>
    <row r="4776" spans="1:4" x14ac:dyDescent="0.25">
      <c r="A4776" s="1">
        <v>395.23316999999997</v>
      </c>
      <c r="B4776" s="1">
        <v>395.17189000000002</v>
      </c>
      <c r="C4776" s="1">
        <v>395.06659999999999</v>
      </c>
      <c r="D4776" s="1">
        <v>394.60521999999997</v>
      </c>
    </row>
    <row r="4777" spans="1:4" x14ac:dyDescent="0.25">
      <c r="A4777" s="1">
        <v>395.05099999999999</v>
      </c>
      <c r="B4777" s="1">
        <v>395.06659999999999</v>
      </c>
      <c r="C4777" s="1">
        <v>394.60521999999997</v>
      </c>
      <c r="D4777" s="1">
        <v>394.64143999999999</v>
      </c>
    </row>
    <row r="4778" spans="1:4" x14ac:dyDescent="0.25">
      <c r="A4778" s="1">
        <v>395.17189000000002</v>
      </c>
      <c r="B4778" s="1">
        <v>394.60521999999997</v>
      </c>
      <c r="C4778" s="1">
        <v>394.64143999999999</v>
      </c>
      <c r="D4778" s="1">
        <v>394.59120000000001</v>
      </c>
    </row>
    <row r="4779" spans="1:4" x14ac:dyDescent="0.25">
      <c r="A4779" s="1">
        <v>395.06659999999999</v>
      </c>
      <c r="B4779" s="1">
        <v>394.64143999999999</v>
      </c>
      <c r="C4779" s="1">
        <v>394.59120000000001</v>
      </c>
      <c r="D4779" s="1">
        <v>394.57046000000003</v>
      </c>
    </row>
    <row r="4780" spans="1:4" x14ac:dyDescent="0.25">
      <c r="A4780" s="1">
        <v>394.60521999999997</v>
      </c>
      <c r="B4780" s="1">
        <v>394.59120000000001</v>
      </c>
      <c r="C4780" s="1">
        <v>394.57046000000003</v>
      </c>
      <c r="D4780" s="1">
        <v>394.10521</v>
      </c>
    </row>
    <row r="4781" spans="1:4" x14ac:dyDescent="0.25">
      <c r="A4781" s="1">
        <v>394.64143999999999</v>
      </c>
      <c r="B4781" s="1">
        <v>394.57046000000003</v>
      </c>
      <c r="C4781" s="1">
        <v>394.10521</v>
      </c>
      <c r="D4781" s="1">
        <v>393.65665000000001</v>
      </c>
    </row>
    <row r="4782" spans="1:4" x14ac:dyDescent="0.25">
      <c r="A4782" s="1">
        <v>394.59120000000001</v>
      </c>
      <c r="B4782" s="1">
        <v>394.10521</v>
      </c>
      <c r="C4782" s="1">
        <v>393.65665000000001</v>
      </c>
      <c r="D4782" s="1">
        <v>393.79210999999998</v>
      </c>
    </row>
    <row r="4783" spans="1:4" x14ac:dyDescent="0.25">
      <c r="A4783" s="1">
        <v>394.57046000000003</v>
      </c>
      <c r="B4783" s="1">
        <v>393.65665000000001</v>
      </c>
      <c r="C4783" s="1">
        <v>393.79210999999998</v>
      </c>
      <c r="D4783" s="1">
        <v>393.53158000000002</v>
      </c>
    </row>
    <row r="4784" spans="1:4" x14ac:dyDescent="0.25">
      <c r="A4784" s="1">
        <v>394.10521</v>
      </c>
      <c r="B4784" s="1">
        <v>393.79210999999998</v>
      </c>
      <c r="C4784" s="1">
        <v>393.53158000000002</v>
      </c>
      <c r="D4784" s="1">
        <v>394.38458000000003</v>
      </c>
    </row>
    <row r="4785" spans="1:4" x14ac:dyDescent="0.25">
      <c r="A4785" s="1">
        <v>393.65665000000001</v>
      </c>
      <c r="B4785" s="1">
        <v>393.53158000000002</v>
      </c>
      <c r="C4785" s="1">
        <v>394.38458000000003</v>
      </c>
      <c r="D4785" s="1">
        <v>394.46827000000002</v>
      </c>
    </row>
    <row r="4786" spans="1:4" x14ac:dyDescent="0.25">
      <c r="A4786" s="1">
        <v>393.79210999999998</v>
      </c>
      <c r="B4786" s="1">
        <v>394.38458000000003</v>
      </c>
      <c r="C4786" s="1">
        <v>394.46827000000002</v>
      </c>
      <c r="D4786" s="1">
        <v>394.67824999999999</v>
      </c>
    </row>
    <row r="4787" spans="1:4" x14ac:dyDescent="0.25">
      <c r="A4787" s="1">
        <v>393.53158000000002</v>
      </c>
      <c r="B4787" s="1">
        <v>394.46827000000002</v>
      </c>
      <c r="C4787" s="1">
        <v>394.67824999999999</v>
      </c>
      <c r="D4787" s="1">
        <v>394.73482000000001</v>
      </c>
    </row>
    <row r="4788" spans="1:4" x14ac:dyDescent="0.25">
      <c r="A4788" s="1">
        <v>394.38458000000003</v>
      </c>
      <c r="B4788" s="1">
        <v>394.67824999999999</v>
      </c>
      <c r="C4788" s="1">
        <v>394.73482000000001</v>
      </c>
      <c r="D4788" s="1">
        <v>394.47032000000002</v>
      </c>
    </row>
    <row r="4789" spans="1:4" x14ac:dyDescent="0.25">
      <c r="A4789" s="1">
        <v>394.46827000000002</v>
      </c>
      <c r="B4789" s="1">
        <v>394.73482000000001</v>
      </c>
      <c r="C4789" s="1">
        <v>394.47032000000002</v>
      </c>
      <c r="D4789" s="1">
        <v>394.86833999999999</v>
      </c>
    </row>
    <row r="4790" spans="1:4" x14ac:dyDescent="0.25">
      <c r="A4790" s="1">
        <v>394.67824999999999</v>
      </c>
      <c r="B4790" s="1">
        <v>394.47032000000002</v>
      </c>
      <c r="C4790" s="1">
        <v>394.86833999999999</v>
      </c>
      <c r="D4790" s="1">
        <v>394.72233999999997</v>
      </c>
    </row>
    <row r="4791" spans="1:4" x14ac:dyDescent="0.25">
      <c r="A4791" s="1">
        <v>394.73482000000001</v>
      </c>
      <c r="B4791" s="1">
        <v>394.86833999999999</v>
      </c>
      <c r="C4791" s="1">
        <v>394.72233999999997</v>
      </c>
      <c r="D4791" s="1">
        <v>394.66867999999999</v>
      </c>
    </row>
    <row r="4792" spans="1:4" x14ac:dyDescent="0.25">
      <c r="A4792" s="1">
        <v>394.47032000000002</v>
      </c>
      <c r="B4792" s="1">
        <v>394.72233999999997</v>
      </c>
      <c r="C4792" s="1">
        <v>394.66867999999999</v>
      </c>
      <c r="D4792" s="1">
        <v>394.87153999999998</v>
      </c>
    </row>
    <row r="4793" spans="1:4" x14ac:dyDescent="0.25">
      <c r="A4793" s="1">
        <v>394.86833999999999</v>
      </c>
      <c r="B4793" s="1">
        <v>394.66867999999999</v>
      </c>
      <c r="C4793" s="1">
        <v>394.87153999999998</v>
      </c>
      <c r="D4793" s="1">
        <v>395.33215000000001</v>
      </c>
    </row>
    <row r="4794" spans="1:4" x14ac:dyDescent="0.25">
      <c r="A4794" s="1">
        <v>394.72233999999997</v>
      </c>
      <c r="B4794" s="1">
        <v>394.87153999999998</v>
      </c>
      <c r="C4794" s="1">
        <v>395.33215000000001</v>
      </c>
      <c r="D4794" s="1">
        <v>395.24169000000001</v>
      </c>
    </row>
    <row r="4795" spans="1:4" x14ac:dyDescent="0.25">
      <c r="A4795" s="1">
        <v>394.66867999999999</v>
      </c>
      <c r="B4795" s="1">
        <v>395.33215000000001</v>
      </c>
      <c r="C4795" s="1">
        <v>395.24169000000001</v>
      </c>
      <c r="D4795" s="1">
        <v>395.05900000000003</v>
      </c>
    </row>
    <row r="4796" spans="1:4" x14ac:dyDescent="0.25">
      <c r="A4796" s="1">
        <v>394.87153999999998</v>
      </c>
      <c r="B4796" s="1">
        <v>395.24169000000001</v>
      </c>
      <c r="C4796" s="1">
        <v>395.05900000000003</v>
      </c>
      <c r="D4796" s="1">
        <v>395.01785000000001</v>
      </c>
    </row>
    <row r="4797" spans="1:4" x14ac:dyDescent="0.25">
      <c r="A4797" s="1">
        <v>395.33215000000001</v>
      </c>
      <c r="B4797" s="1">
        <v>395.05900000000003</v>
      </c>
      <c r="C4797" s="1">
        <v>395.01785000000001</v>
      </c>
      <c r="D4797" s="1">
        <v>395.03291999999999</v>
      </c>
    </row>
    <row r="4798" spans="1:4" x14ac:dyDescent="0.25">
      <c r="A4798" s="1">
        <v>395.24169000000001</v>
      </c>
      <c r="B4798" s="1">
        <v>395.01785000000001</v>
      </c>
      <c r="C4798" s="1">
        <v>395.03291999999999</v>
      </c>
      <c r="D4798" s="1">
        <v>395.09132</v>
      </c>
    </row>
    <row r="4799" spans="1:4" x14ac:dyDescent="0.25">
      <c r="A4799" s="1">
        <v>395.05900000000003</v>
      </c>
      <c r="B4799" s="1">
        <v>395.03291999999999</v>
      </c>
      <c r="C4799" s="1">
        <v>395.09132</v>
      </c>
      <c r="D4799" s="1">
        <v>394.858</v>
      </c>
    </row>
    <row r="4800" spans="1:4" x14ac:dyDescent="0.25">
      <c r="A4800" s="1">
        <v>395.01785000000001</v>
      </c>
      <c r="B4800" s="1">
        <v>395.09132</v>
      </c>
      <c r="C4800" s="1">
        <v>394.858</v>
      </c>
      <c r="D4800" s="1">
        <v>395.12601999999998</v>
      </c>
    </row>
    <row r="4801" spans="1:4" x14ac:dyDescent="0.25">
      <c r="A4801" s="1">
        <v>395.03291999999999</v>
      </c>
      <c r="B4801" s="1">
        <v>394.858</v>
      </c>
      <c r="C4801" s="1">
        <v>395.12601999999998</v>
      </c>
      <c r="D4801" s="1">
        <v>395.42748999999998</v>
      </c>
    </row>
    <row r="4802" spans="1:4" x14ac:dyDescent="0.25">
      <c r="A4802" s="1">
        <v>395.09132</v>
      </c>
      <c r="B4802" s="1">
        <v>395.12601999999998</v>
      </c>
      <c r="C4802" s="1">
        <v>395.42748999999998</v>
      </c>
      <c r="D4802" s="1">
        <v>395.49824000000001</v>
      </c>
    </row>
    <row r="4803" spans="1:4" x14ac:dyDescent="0.25">
      <c r="A4803" s="1">
        <v>394.858</v>
      </c>
      <c r="B4803" s="1">
        <v>395.42748999999998</v>
      </c>
      <c r="C4803" s="1">
        <v>395.49824000000001</v>
      </c>
      <c r="D4803" s="1">
        <v>395.09424000000001</v>
      </c>
    </row>
    <row r="4804" spans="1:4" x14ac:dyDescent="0.25">
      <c r="A4804" s="1">
        <v>395.12601999999998</v>
      </c>
      <c r="B4804" s="1">
        <v>395.49824000000001</v>
      </c>
      <c r="C4804" s="1">
        <v>395.09424000000001</v>
      </c>
      <c r="D4804" s="1">
        <v>395.48237999999998</v>
      </c>
    </row>
    <row r="4805" spans="1:4" x14ac:dyDescent="0.25">
      <c r="A4805" s="1">
        <v>395.42748999999998</v>
      </c>
      <c r="B4805" s="1">
        <v>395.09424000000001</v>
      </c>
      <c r="C4805" s="1">
        <v>395.48237999999998</v>
      </c>
      <c r="D4805" s="1">
        <v>395.64076999999997</v>
      </c>
    </row>
    <row r="4806" spans="1:4" x14ac:dyDescent="0.25">
      <c r="A4806" s="1">
        <v>395.49824000000001</v>
      </c>
      <c r="B4806" s="1">
        <v>395.48237999999998</v>
      </c>
      <c r="C4806" s="1">
        <v>395.64076999999997</v>
      </c>
      <c r="D4806" s="1">
        <v>395.46973000000003</v>
      </c>
    </row>
    <row r="4807" spans="1:4" x14ac:dyDescent="0.25">
      <c r="A4807" s="1">
        <v>395.09424000000001</v>
      </c>
      <c r="B4807" s="1">
        <v>395.64076999999997</v>
      </c>
      <c r="C4807" s="1">
        <v>395.46973000000003</v>
      </c>
      <c r="D4807" s="1">
        <v>395.78469999999999</v>
      </c>
    </row>
    <row r="4808" spans="1:4" x14ac:dyDescent="0.25">
      <c r="A4808" s="1">
        <v>395.48237999999998</v>
      </c>
      <c r="B4808" s="1">
        <v>395.46973000000003</v>
      </c>
      <c r="C4808" s="1">
        <v>395.78469999999999</v>
      </c>
      <c r="D4808" s="1">
        <v>395.63632000000001</v>
      </c>
    </row>
    <row r="4809" spans="1:4" x14ac:dyDescent="0.25">
      <c r="A4809" s="1">
        <v>395.64076999999997</v>
      </c>
      <c r="B4809" s="1">
        <v>395.78469999999999</v>
      </c>
      <c r="C4809" s="1">
        <v>395.63632000000001</v>
      </c>
      <c r="D4809" s="1">
        <v>395.74973999999997</v>
      </c>
    </row>
    <row r="4810" spans="1:4" x14ac:dyDescent="0.25">
      <c r="A4810" s="1">
        <v>395.46973000000003</v>
      </c>
      <c r="B4810" s="1">
        <v>395.63632000000001</v>
      </c>
      <c r="C4810" s="1">
        <v>395.74973999999997</v>
      </c>
      <c r="D4810" s="1">
        <v>395.69094000000001</v>
      </c>
    </row>
    <row r="4811" spans="1:4" x14ac:dyDescent="0.25">
      <c r="A4811" s="1">
        <v>395.78469999999999</v>
      </c>
      <c r="B4811" s="1">
        <v>395.74973999999997</v>
      </c>
      <c r="C4811" s="1">
        <v>395.69094000000001</v>
      </c>
      <c r="D4811" s="1">
        <v>395.96713</v>
      </c>
    </row>
    <row r="4812" spans="1:4" x14ac:dyDescent="0.25">
      <c r="A4812" s="1">
        <v>395.63632000000001</v>
      </c>
      <c r="B4812" s="1">
        <v>395.69094000000001</v>
      </c>
      <c r="C4812" s="1">
        <v>395.96713</v>
      </c>
      <c r="D4812" s="1">
        <v>395.96393</v>
      </c>
    </row>
    <row r="4813" spans="1:4" x14ac:dyDescent="0.25">
      <c r="A4813" s="1">
        <v>395.74973999999997</v>
      </c>
      <c r="B4813" s="1">
        <v>395.96713</v>
      </c>
      <c r="C4813" s="1">
        <v>395.96393</v>
      </c>
      <c r="D4813" s="1">
        <v>395.85003</v>
      </c>
    </row>
    <row r="4814" spans="1:4" x14ac:dyDescent="0.25">
      <c r="A4814" s="1">
        <v>395.69094000000001</v>
      </c>
      <c r="B4814" s="1">
        <v>395.96393</v>
      </c>
      <c r="C4814" s="1">
        <v>395.85003</v>
      </c>
      <c r="D4814" s="1">
        <v>395.77422999999999</v>
      </c>
    </row>
    <row r="4815" spans="1:4" x14ac:dyDescent="0.25">
      <c r="A4815" s="1">
        <v>395.96713</v>
      </c>
      <c r="B4815" s="1">
        <v>395.85003</v>
      </c>
      <c r="C4815" s="1">
        <v>395.77422999999999</v>
      </c>
      <c r="D4815" s="1">
        <v>395.81090999999998</v>
      </c>
    </row>
    <row r="4816" spans="1:4" x14ac:dyDescent="0.25">
      <c r="A4816" s="1">
        <v>395.96393</v>
      </c>
      <c r="B4816" s="1">
        <v>395.77422999999999</v>
      </c>
      <c r="C4816" s="1">
        <v>395.81090999999998</v>
      </c>
      <c r="D4816" s="1">
        <v>395.78379999999999</v>
      </c>
    </row>
    <row r="4817" spans="1:4" x14ac:dyDescent="0.25">
      <c r="A4817" s="1">
        <v>395.85003</v>
      </c>
      <c r="B4817" s="1">
        <v>395.81090999999998</v>
      </c>
      <c r="C4817" s="1">
        <v>395.78379999999999</v>
      </c>
      <c r="D4817" s="1">
        <v>396.14330000000001</v>
      </c>
    </row>
    <row r="4818" spans="1:4" x14ac:dyDescent="0.25">
      <c r="A4818" s="1">
        <v>395.77422999999999</v>
      </c>
      <c r="B4818" s="1">
        <v>395.78379999999999</v>
      </c>
      <c r="C4818" s="1">
        <v>396.14330000000001</v>
      </c>
      <c r="D4818" s="1">
        <v>396.04422</v>
      </c>
    </row>
    <row r="4819" spans="1:4" x14ac:dyDescent="0.25">
      <c r="A4819" s="1">
        <v>395.81090999999998</v>
      </c>
      <c r="B4819" s="1">
        <v>396.14330000000001</v>
      </c>
      <c r="C4819" s="1">
        <v>396.04422</v>
      </c>
      <c r="D4819" s="1">
        <v>396.15136999999999</v>
      </c>
    </row>
    <row r="4820" spans="1:4" x14ac:dyDescent="0.25">
      <c r="A4820" s="1">
        <v>395.78379999999999</v>
      </c>
      <c r="B4820" s="1">
        <v>396.04422</v>
      </c>
      <c r="C4820" s="1">
        <v>396.15136999999999</v>
      </c>
      <c r="D4820" s="1">
        <v>396.02699999999999</v>
      </c>
    </row>
    <row r="4821" spans="1:4" x14ac:dyDescent="0.25">
      <c r="A4821" s="1">
        <v>396.14330000000001</v>
      </c>
      <c r="B4821" s="1">
        <v>396.15136999999999</v>
      </c>
      <c r="C4821" s="1">
        <v>396.02699999999999</v>
      </c>
      <c r="D4821" s="1">
        <v>396.11435999999998</v>
      </c>
    </row>
    <row r="4822" spans="1:4" x14ac:dyDescent="0.25">
      <c r="A4822" s="1">
        <v>396.04422</v>
      </c>
      <c r="B4822" s="1">
        <v>396.02699999999999</v>
      </c>
      <c r="C4822" s="1">
        <v>396.11435999999998</v>
      </c>
      <c r="D4822" s="1">
        <v>395.80277000000001</v>
      </c>
    </row>
    <row r="4823" spans="1:4" x14ac:dyDescent="0.25">
      <c r="A4823" s="1">
        <v>396.15136999999999</v>
      </c>
      <c r="B4823" s="1">
        <v>396.11435999999998</v>
      </c>
      <c r="C4823" s="1">
        <v>395.80277000000001</v>
      </c>
      <c r="D4823" s="1">
        <v>395.83127999999999</v>
      </c>
    </row>
    <row r="4824" spans="1:4" x14ac:dyDescent="0.25">
      <c r="A4824" s="1">
        <v>396.02699999999999</v>
      </c>
      <c r="B4824" s="1">
        <v>395.80277000000001</v>
      </c>
      <c r="C4824" s="1">
        <v>395.83127999999999</v>
      </c>
      <c r="D4824" s="1">
        <v>395.95801</v>
      </c>
    </row>
    <row r="4825" spans="1:4" x14ac:dyDescent="0.25">
      <c r="A4825" s="1">
        <v>396.11435999999998</v>
      </c>
      <c r="B4825" s="1">
        <v>395.83127999999999</v>
      </c>
      <c r="C4825" s="1">
        <v>395.95801</v>
      </c>
      <c r="D4825" s="1">
        <v>395.94745</v>
      </c>
    </row>
    <row r="4826" spans="1:4" x14ac:dyDescent="0.25">
      <c r="A4826" s="1">
        <v>395.80277000000001</v>
      </c>
      <c r="B4826" s="1">
        <v>395.95801</v>
      </c>
      <c r="C4826" s="1">
        <v>395.94745</v>
      </c>
      <c r="D4826" s="1">
        <v>395.82488000000001</v>
      </c>
    </row>
    <row r="4827" spans="1:4" x14ac:dyDescent="0.25">
      <c r="A4827" s="1">
        <v>395.83127999999999</v>
      </c>
      <c r="B4827" s="1">
        <v>395.94745</v>
      </c>
      <c r="C4827" s="1">
        <v>395.82488000000001</v>
      </c>
      <c r="D4827" s="1">
        <v>395.64819999999997</v>
      </c>
    </row>
    <row r="4828" spans="1:4" x14ac:dyDescent="0.25">
      <c r="A4828" s="1">
        <v>395.95801</v>
      </c>
      <c r="B4828" s="1">
        <v>395.82488000000001</v>
      </c>
      <c r="C4828" s="1">
        <v>395.64819999999997</v>
      </c>
      <c r="D4828" s="1">
        <v>395.09073000000001</v>
      </c>
    </row>
    <row r="4829" spans="1:4" x14ac:dyDescent="0.25">
      <c r="A4829" s="1">
        <v>395.94745</v>
      </c>
      <c r="B4829" s="1">
        <v>395.64819999999997</v>
      </c>
      <c r="C4829" s="1">
        <v>395.09073000000001</v>
      </c>
      <c r="D4829" s="1">
        <v>392.53368999999998</v>
      </c>
    </row>
    <row r="4830" spans="1:4" x14ac:dyDescent="0.25">
      <c r="A4830" s="1">
        <v>395.82488000000001</v>
      </c>
      <c r="B4830" s="1">
        <v>395.09073000000001</v>
      </c>
      <c r="C4830" s="1">
        <v>392.53368999999998</v>
      </c>
      <c r="D4830" s="1">
        <v>385.59273999999999</v>
      </c>
    </row>
    <row r="4831" spans="1:4" x14ac:dyDescent="0.25">
      <c r="A4831" s="1">
        <v>395.64819999999997</v>
      </c>
      <c r="B4831" s="1">
        <v>392.53368999999998</v>
      </c>
      <c r="C4831" s="1">
        <v>385.59273999999999</v>
      </c>
      <c r="D4831" s="1">
        <v>374.96215999999998</v>
      </c>
    </row>
    <row r="4832" spans="1:4" x14ac:dyDescent="0.25">
      <c r="A4832" s="1">
        <v>395.09073000000001</v>
      </c>
      <c r="B4832" s="1">
        <v>385.59273999999999</v>
      </c>
      <c r="C4832" s="1">
        <v>374.96215999999998</v>
      </c>
      <c r="D4832" s="1">
        <v>364.5</v>
      </c>
    </row>
    <row r="4833" spans="1:4" x14ac:dyDescent="0.25">
      <c r="A4833" s="1">
        <v>392.53368999999998</v>
      </c>
      <c r="B4833" s="1">
        <v>374.96215999999998</v>
      </c>
      <c r="C4833" s="1">
        <v>364.5</v>
      </c>
      <c r="D4833" s="1">
        <v>355.80009999999999</v>
      </c>
    </row>
    <row r="4834" spans="1:4" x14ac:dyDescent="0.25">
      <c r="A4834" s="1">
        <v>385.59273999999999</v>
      </c>
      <c r="B4834" s="1">
        <v>364.5</v>
      </c>
      <c r="C4834" s="1">
        <v>355.80009999999999</v>
      </c>
      <c r="D4834" s="1">
        <v>351.00247999999999</v>
      </c>
    </row>
    <row r="4835" spans="1:4" x14ac:dyDescent="0.25">
      <c r="A4835" s="1">
        <v>374.96215999999998</v>
      </c>
      <c r="B4835" s="1">
        <v>355.80009999999999</v>
      </c>
      <c r="C4835" s="1">
        <v>351.00247999999999</v>
      </c>
      <c r="D4835" s="1">
        <v>350.85230999999999</v>
      </c>
    </row>
    <row r="4836" spans="1:4" x14ac:dyDescent="0.25">
      <c r="A4836" s="1">
        <v>364.5</v>
      </c>
      <c r="B4836" s="1">
        <v>351.00247999999999</v>
      </c>
      <c r="C4836" s="1">
        <v>350.85230999999999</v>
      </c>
      <c r="D4836" s="1">
        <v>354.77706000000001</v>
      </c>
    </row>
    <row r="4837" spans="1:4" x14ac:dyDescent="0.25">
      <c r="A4837" s="1">
        <v>355.80009999999999</v>
      </c>
      <c r="B4837" s="1">
        <v>350.85230999999999</v>
      </c>
      <c r="C4837" s="1">
        <v>354.77706000000001</v>
      </c>
      <c r="D4837" s="1">
        <v>360.01146</v>
      </c>
    </row>
    <row r="4838" spans="1:4" x14ac:dyDescent="0.25">
      <c r="A4838" s="1">
        <v>351.00247999999999</v>
      </c>
      <c r="B4838" s="1">
        <v>354.77706000000001</v>
      </c>
      <c r="C4838" s="1">
        <v>360.01146</v>
      </c>
      <c r="D4838" s="1">
        <v>362.72764999999998</v>
      </c>
    </row>
    <row r="4839" spans="1:4" x14ac:dyDescent="0.25">
      <c r="A4839" s="1">
        <v>350.85230999999999</v>
      </c>
      <c r="B4839" s="1">
        <v>360.01146</v>
      </c>
      <c r="C4839" s="1">
        <v>362.72764999999998</v>
      </c>
      <c r="D4839" s="1">
        <v>360.55315000000002</v>
      </c>
    </row>
    <row r="4840" spans="1:4" x14ac:dyDescent="0.25">
      <c r="A4840" s="1">
        <v>354.77706000000001</v>
      </c>
      <c r="B4840" s="1">
        <v>362.72764999999998</v>
      </c>
      <c r="C4840" s="1">
        <v>360.55315000000002</v>
      </c>
      <c r="D4840" s="1">
        <v>355.73881</v>
      </c>
    </row>
    <row r="4841" spans="1:4" x14ac:dyDescent="0.25">
      <c r="A4841" s="1">
        <v>360.01146</v>
      </c>
      <c r="B4841" s="1">
        <v>360.55315000000002</v>
      </c>
      <c r="C4841" s="1">
        <v>355.73881</v>
      </c>
      <c r="D4841" s="1">
        <v>346.59874000000002</v>
      </c>
    </row>
    <row r="4842" spans="1:4" x14ac:dyDescent="0.25">
      <c r="A4842" s="1">
        <v>362.72764999999998</v>
      </c>
      <c r="B4842" s="1">
        <v>355.73881</v>
      </c>
      <c r="C4842" s="1">
        <v>346.59874000000002</v>
      </c>
      <c r="D4842" s="1">
        <v>331.75574</v>
      </c>
    </row>
    <row r="4843" spans="1:4" x14ac:dyDescent="0.25">
      <c r="A4843" s="1">
        <v>360.55315000000002</v>
      </c>
      <c r="B4843" s="1">
        <v>346.59874000000002</v>
      </c>
      <c r="C4843" s="1">
        <v>331.75574</v>
      </c>
      <c r="D4843" s="1">
        <v>313.50315999999998</v>
      </c>
    </row>
    <row r="4844" spans="1:4" x14ac:dyDescent="0.25">
      <c r="A4844" s="1">
        <v>355.73881</v>
      </c>
      <c r="B4844" s="1">
        <v>331.75574</v>
      </c>
      <c r="C4844" s="1">
        <v>313.50315999999998</v>
      </c>
      <c r="D4844" s="1">
        <v>291.33413000000002</v>
      </c>
    </row>
    <row r="4845" spans="1:4" x14ac:dyDescent="0.25">
      <c r="A4845" s="1">
        <v>346.59874000000002</v>
      </c>
      <c r="B4845" s="1">
        <v>313.50315999999998</v>
      </c>
      <c r="C4845" s="1">
        <v>291.33413000000002</v>
      </c>
      <c r="D4845" s="1">
        <v>267.97739000000001</v>
      </c>
    </row>
    <row r="4846" spans="1:4" x14ac:dyDescent="0.25">
      <c r="A4846" s="1">
        <v>331.75574</v>
      </c>
      <c r="B4846" s="1">
        <v>291.33413000000002</v>
      </c>
      <c r="C4846" s="1">
        <v>267.97739000000001</v>
      </c>
      <c r="D4846" s="1">
        <v>245.40072000000001</v>
      </c>
    </row>
    <row r="4847" spans="1:4" x14ac:dyDescent="0.25">
      <c r="A4847" s="1">
        <v>313.50315999999998</v>
      </c>
      <c r="B4847" s="1">
        <v>267.97739000000001</v>
      </c>
      <c r="C4847" s="1">
        <v>245.40072000000001</v>
      </c>
      <c r="D4847" s="1">
        <v>226.53782000000001</v>
      </c>
    </row>
    <row r="4848" spans="1:4" x14ac:dyDescent="0.25">
      <c r="A4848" s="1">
        <v>291.33413000000002</v>
      </c>
      <c r="B4848" s="1">
        <v>245.40072000000001</v>
      </c>
      <c r="C4848" s="1">
        <v>226.53782000000001</v>
      </c>
      <c r="D4848" s="1">
        <v>208.71626000000001</v>
      </c>
    </row>
    <row r="4849" spans="1:4" x14ac:dyDescent="0.25">
      <c r="A4849" s="1">
        <v>267.97739000000001</v>
      </c>
      <c r="B4849" s="1">
        <v>226.53782000000001</v>
      </c>
      <c r="C4849" s="1">
        <v>208.71626000000001</v>
      </c>
      <c r="D4849" s="1">
        <v>188.21346</v>
      </c>
    </row>
    <row r="4850" spans="1:4" x14ac:dyDescent="0.25">
      <c r="A4850" s="1">
        <v>245.40072000000001</v>
      </c>
      <c r="B4850" s="1">
        <v>208.71626000000001</v>
      </c>
      <c r="C4850" s="1">
        <v>188.21346</v>
      </c>
      <c r="D4850" s="1">
        <v>170.54796999999999</v>
      </c>
    </row>
    <row r="4851" spans="1:4" x14ac:dyDescent="0.25">
      <c r="A4851" s="1">
        <v>226.53782000000001</v>
      </c>
      <c r="B4851" s="1">
        <v>188.21346</v>
      </c>
      <c r="C4851" s="1">
        <v>170.54796999999999</v>
      </c>
      <c r="D4851" s="1">
        <v>154.08322999999999</v>
      </c>
    </row>
    <row r="4852" spans="1:4" x14ac:dyDescent="0.25">
      <c r="A4852" s="1">
        <v>208.71626000000001</v>
      </c>
      <c r="B4852" s="1">
        <v>170.54796999999999</v>
      </c>
      <c r="C4852" s="1">
        <v>154.08322999999999</v>
      </c>
      <c r="D4852" s="1">
        <v>140.24831</v>
      </c>
    </row>
    <row r="4853" spans="1:4" x14ac:dyDescent="0.25">
      <c r="A4853" s="1">
        <v>188.21346</v>
      </c>
      <c r="B4853" s="1">
        <v>154.08322999999999</v>
      </c>
      <c r="C4853" s="1">
        <v>140.24831</v>
      </c>
      <c r="D4853" s="1">
        <v>129.19571999999999</v>
      </c>
    </row>
    <row r="4854" spans="1:4" x14ac:dyDescent="0.25">
      <c r="A4854" s="1">
        <v>170.54796999999999</v>
      </c>
      <c r="B4854" s="1">
        <v>140.24831</v>
      </c>
      <c r="C4854" s="1">
        <v>129.19571999999999</v>
      </c>
      <c r="D4854" s="1">
        <v>123.88821</v>
      </c>
    </row>
    <row r="4855" spans="1:4" x14ac:dyDescent="0.25">
      <c r="A4855" s="1">
        <v>154.08322999999999</v>
      </c>
      <c r="B4855" s="1">
        <v>129.19571999999999</v>
      </c>
      <c r="C4855" s="1">
        <v>123.88821</v>
      </c>
      <c r="D4855" s="1">
        <v>125.51591999999999</v>
      </c>
    </row>
    <row r="4856" spans="1:4" x14ac:dyDescent="0.25">
      <c r="A4856" s="1">
        <v>140.24831</v>
      </c>
      <c r="B4856" s="1">
        <v>123.88821</v>
      </c>
      <c r="C4856" s="1">
        <v>125.51591999999999</v>
      </c>
      <c r="D4856" s="1">
        <v>129.62779</v>
      </c>
    </row>
    <row r="4857" spans="1:4" x14ac:dyDescent="0.25">
      <c r="A4857" s="1">
        <v>129.19571999999999</v>
      </c>
      <c r="B4857" s="1">
        <v>125.51591999999999</v>
      </c>
      <c r="C4857" s="1">
        <v>129.62779</v>
      </c>
      <c r="D4857" s="1">
        <v>132.03372999999999</v>
      </c>
    </row>
    <row r="4858" spans="1:4" x14ac:dyDescent="0.25">
      <c r="A4858" s="1">
        <v>123.88821</v>
      </c>
      <c r="B4858" s="1">
        <v>129.62779</v>
      </c>
      <c r="C4858" s="1">
        <v>132.03372999999999</v>
      </c>
      <c r="D4858" s="1">
        <v>133.84013999999999</v>
      </c>
    </row>
    <row r="4859" spans="1:4" x14ac:dyDescent="0.25">
      <c r="A4859" s="1">
        <v>125.51591999999999</v>
      </c>
      <c r="B4859" s="1">
        <v>132.03372999999999</v>
      </c>
      <c r="C4859" s="1">
        <v>133.84013999999999</v>
      </c>
      <c r="D4859" s="1">
        <v>133.6001</v>
      </c>
    </row>
    <row r="4860" spans="1:4" x14ac:dyDescent="0.25">
      <c r="A4860" s="1">
        <v>129.62779</v>
      </c>
      <c r="B4860" s="1">
        <v>133.84013999999999</v>
      </c>
      <c r="C4860" s="1">
        <v>133.6001</v>
      </c>
      <c r="D4860" s="1">
        <v>133.42455000000001</v>
      </c>
    </row>
    <row r="4861" spans="1:4" x14ac:dyDescent="0.25">
      <c r="A4861" s="1">
        <v>132.03372999999999</v>
      </c>
      <c r="B4861" s="1">
        <v>133.6001</v>
      </c>
      <c r="C4861" s="1">
        <v>133.42455000000001</v>
      </c>
      <c r="D4861" s="1">
        <v>134.23958999999999</v>
      </c>
    </row>
    <row r="4862" spans="1:4" x14ac:dyDescent="0.25">
      <c r="A4862" s="1">
        <v>133.84013999999999</v>
      </c>
      <c r="B4862" s="1">
        <v>133.42455000000001</v>
      </c>
      <c r="C4862" s="1">
        <v>134.23958999999999</v>
      </c>
      <c r="D4862" s="1">
        <v>135.84321</v>
      </c>
    </row>
    <row r="4863" spans="1:4" x14ac:dyDescent="0.25">
      <c r="A4863" s="1">
        <v>133.6001</v>
      </c>
      <c r="B4863" s="1">
        <v>134.23958999999999</v>
      </c>
      <c r="C4863" s="1">
        <v>135.84321</v>
      </c>
      <c r="D4863" s="1">
        <v>137.00256999999999</v>
      </c>
    </row>
    <row r="4864" spans="1:4" x14ac:dyDescent="0.25">
      <c r="A4864" s="1">
        <v>133.42455000000001</v>
      </c>
      <c r="B4864" s="1">
        <v>135.84321</v>
      </c>
      <c r="C4864" s="1">
        <v>137.00256999999999</v>
      </c>
      <c r="D4864" s="1">
        <v>138.18329</v>
      </c>
    </row>
    <row r="4865" spans="1:4" x14ac:dyDescent="0.25">
      <c r="A4865" s="1">
        <v>134.23958999999999</v>
      </c>
      <c r="B4865" s="1">
        <v>137.00256999999999</v>
      </c>
      <c r="C4865" s="1">
        <v>138.18329</v>
      </c>
      <c r="D4865" s="1">
        <v>139.28004000000001</v>
      </c>
    </row>
    <row r="4866" spans="1:4" x14ac:dyDescent="0.25">
      <c r="A4866" s="1">
        <v>135.84321</v>
      </c>
      <c r="B4866" s="1">
        <v>138.18329</v>
      </c>
      <c r="C4866" s="1">
        <v>139.28004000000001</v>
      </c>
      <c r="D4866" s="1">
        <v>139.92590999999999</v>
      </c>
    </row>
    <row r="4867" spans="1:4" x14ac:dyDescent="0.25">
      <c r="A4867" s="1">
        <v>137.00256999999999</v>
      </c>
      <c r="B4867" s="1">
        <v>139.28004000000001</v>
      </c>
      <c r="C4867" s="1">
        <v>139.92590999999999</v>
      </c>
      <c r="D4867" s="1">
        <v>141.43543</v>
      </c>
    </row>
    <row r="4868" spans="1:4" x14ac:dyDescent="0.25">
      <c r="A4868" s="1">
        <v>138.18329</v>
      </c>
      <c r="B4868" s="1">
        <v>139.92590999999999</v>
      </c>
      <c r="C4868" s="1">
        <v>141.43543</v>
      </c>
      <c r="D4868" s="1">
        <v>143.07095000000001</v>
      </c>
    </row>
    <row r="4869" spans="1:4" x14ac:dyDescent="0.25">
      <c r="A4869" s="1">
        <v>139.28004000000001</v>
      </c>
      <c r="B4869" s="1">
        <v>141.43543</v>
      </c>
      <c r="C4869" s="1">
        <v>143.07095000000001</v>
      </c>
      <c r="D4869" s="1">
        <v>142.80707000000001</v>
      </c>
    </row>
    <row r="4870" spans="1:4" x14ac:dyDescent="0.25">
      <c r="A4870" s="1">
        <v>139.92590999999999</v>
      </c>
      <c r="B4870" s="1">
        <v>143.07095000000001</v>
      </c>
      <c r="C4870" s="1">
        <v>142.80707000000001</v>
      </c>
      <c r="D4870" s="1">
        <v>143.46610999999999</v>
      </c>
    </row>
    <row r="4871" spans="1:4" x14ac:dyDescent="0.25">
      <c r="A4871" s="1">
        <v>141.43543</v>
      </c>
      <c r="B4871" s="1">
        <v>142.80707000000001</v>
      </c>
      <c r="C4871" s="1">
        <v>143.46610999999999</v>
      </c>
      <c r="D4871" s="1">
        <v>141.78653</v>
      </c>
    </row>
    <row r="4872" spans="1:4" x14ac:dyDescent="0.25">
      <c r="A4872" s="1">
        <v>143.07095000000001</v>
      </c>
      <c r="B4872" s="1">
        <v>143.46610999999999</v>
      </c>
      <c r="C4872" s="1">
        <v>141.78653</v>
      </c>
      <c r="D4872" s="1">
        <v>142.08069</v>
      </c>
    </row>
    <row r="4873" spans="1:4" x14ac:dyDescent="0.25">
      <c r="A4873" s="1">
        <v>142.80707000000001</v>
      </c>
      <c r="B4873" s="1">
        <v>141.78653</v>
      </c>
      <c r="C4873" s="1">
        <v>142.08069</v>
      </c>
      <c r="D4873" s="1">
        <v>143.06043</v>
      </c>
    </row>
    <row r="4874" spans="1:4" x14ac:dyDescent="0.25">
      <c r="A4874" s="1">
        <v>143.46610999999999</v>
      </c>
      <c r="B4874" s="1">
        <v>142.08069</v>
      </c>
      <c r="C4874" s="1">
        <v>143.06043</v>
      </c>
      <c r="D4874" s="1">
        <v>142.01043000000001</v>
      </c>
    </row>
    <row r="4875" spans="1:4" x14ac:dyDescent="0.25">
      <c r="A4875" s="1">
        <v>141.78653</v>
      </c>
      <c r="B4875" s="1">
        <v>143.06043</v>
      </c>
      <c r="C4875" s="1">
        <v>142.01043000000001</v>
      </c>
      <c r="D4875" s="1">
        <v>140.19391999999999</v>
      </c>
    </row>
    <row r="4876" spans="1:4" x14ac:dyDescent="0.25">
      <c r="A4876" s="1">
        <v>142.08069</v>
      </c>
      <c r="B4876" s="1">
        <v>142.01043000000001</v>
      </c>
      <c r="C4876" s="1">
        <v>140.19391999999999</v>
      </c>
      <c r="D4876" s="1">
        <v>138.23240000000001</v>
      </c>
    </row>
    <row r="4877" spans="1:4" x14ac:dyDescent="0.25">
      <c r="A4877" s="1">
        <v>143.06043</v>
      </c>
      <c r="B4877" s="1">
        <v>140.19391999999999</v>
      </c>
      <c r="C4877" s="1">
        <v>138.23240000000001</v>
      </c>
      <c r="D4877" s="1">
        <v>136.38972000000001</v>
      </c>
    </row>
    <row r="4878" spans="1:4" x14ac:dyDescent="0.25">
      <c r="A4878" s="1">
        <v>142.01043000000001</v>
      </c>
      <c r="B4878" s="1">
        <v>138.23240000000001</v>
      </c>
      <c r="C4878" s="1">
        <v>136.38972000000001</v>
      </c>
      <c r="D4878" s="1">
        <v>135.09115</v>
      </c>
    </row>
    <row r="4879" spans="1:4" x14ac:dyDescent="0.25">
      <c r="A4879" s="1">
        <v>140.19391999999999</v>
      </c>
      <c r="B4879" s="1">
        <v>136.38972000000001</v>
      </c>
      <c r="C4879" s="1">
        <v>135.09115</v>
      </c>
      <c r="D4879" s="1">
        <v>135.95954</v>
      </c>
    </row>
    <row r="4880" spans="1:4" x14ac:dyDescent="0.25">
      <c r="A4880" s="1">
        <v>138.23240000000001</v>
      </c>
      <c r="B4880" s="1">
        <v>135.09115</v>
      </c>
      <c r="C4880" s="1">
        <v>135.95954</v>
      </c>
      <c r="D4880" s="1">
        <v>139.71451999999999</v>
      </c>
    </row>
    <row r="4881" spans="1:4" x14ac:dyDescent="0.25">
      <c r="A4881" s="1">
        <v>136.38972000000001</v>
      </c>
      <c r="B4881" s="1">
        <v>135.95954</v>
      </c>
      <c r="C4881" s="1">
        <v>139.71451999999999</v>
      </c>
      <c r="D4881" s="1">
        <v>144.23056</v>
      </c>
    </row>
    <row r="4882" spans="1:4" x14ac:dyDescent="0.25">
      <c r="A4882" s="1">
        <v>135.09115</v>
      </c>
      <c r="B4882" s="1">
        <v>139.71451999999999</v>
      </c>
      <c r="C4882" s="1">
        <v>144.23056</v>
      </c>
      <c r="D4882" s="1">
        <v>150.64507</v>
      </c>
    </row>
    <row r="4883" spans="1:4" x14ac:dyDescent="0.25">
      <c r="A4883" s="1">
        <v>135.95954</v>
      </c>
      <c r="B4883" s="1">
        <v>144.23056</v>
      </c>
      <c r="C4883" s="1">
        <v>150.64507</v>
      </c>
      <c r="D4883" s="1">
        <v>160.74746999999999</v>
      </c>
    </row>
    <row r="4884" spans="1:4" x14ac:dyDescent="0.25">
      <c r="A4884" s="1">
        <v>139.71451999999999</v>
      </c>
      <c r="B4884" s="1">
        <v>150.64507</v>
      </c>
      <c r="C4884" s="1">
        <v>160.74746999999999</v>
      </c>
      <c r="D4884" s="1">
        <v>173.11465999999999</v>
      </c>
    </row>
    <row r="4885" spans="1:4" x14ac:dyDescent="0.25">
      <c r="A4885" s="1">
        <v>144.23056</v>
      </c>
      <c r="B4885" s="1">
        <v>160.74746999999999</v>
      </c>
      <c r="C4885" s="1">
        <v>173.11465999999999</v>
      </c>
      <c r="D4885" s="1">
        <v>187.58938000000001</v>
      </c>
    </row>
    <row r="4886" spans="1:4" x14ac:dyDescent="0.25">
      <c r="A4886" s="1">
        <v>150.64507</v>
      </c>
      <c r="B4886" s="1">
        <v>173.11465999999999</v>
      </c>
      <c r="C4886" s="1">
        <v>187.58938000000001</v>
      </c>
      <c r="D4886" s="1">
        <v>202.57089999999999</v>
      </c>
    </row>
    <row r="4887" spans="1:4" x14ac:dyDescent="0.25">
      <c r="A4887" s="1">
        <v>160.74746999999999</v>
      </c>
      <c r="B4887" s="1">
        <v>187.58938000000001</v>
      </c>
      <c r="C4887" s="1">
        <v>202.57089999999999</v>
      </c>
      <c r="D4887" s="1">
        <v>218.37424999999999</v>
      </c>
    </row>
    <row r="4888" spans="1:4" x14ac:dyDescent="0.25">
      <c r="A4888" s="1">
        <v>173.11465999999999</v>
      </c>
      <c r="B4888" s="1">
        <v>202.57089999999999</v>
      </c>
      <c r="C4888" s="1">
        <v>218.37424999999999</v>
      </c>
      <c r="D4888" s="1">
        <v>234.10939999999999</v>
      </c>
    </row>
    <row r="4889" spans="1:4" x14ac:dyDescent="0.25">
      <c r="A4889" s="1">
        <v>187.58938000000001</v>
      </c>
      <c r="B4889" s="1">
        <v>218.37424999999999</v>
      </c>
      <c r="C4889" s="1">
        <v>234.10939999999999</v>
      </c>
      <c r="D4889" s="1">
        <v>250.18878000000001</v>
      </c>
    </row>
    <row r="4890" spans="1:4" x14ac:dyDescent="0.25">
      <c r="A4890" s="1">
        <v>202.57089999999999</v>
      </c>
      <c r="B4890" s="1">
        <v>234.10939999999999</v>
      </c>
      <c r="C4890" s="1">
        <v>250.18878000000001</v>
      </c>
      <c r="D4890" s="1">
        <v>262.43927000000002</v>
      </c>
    </row>
    <row r="4891" spans="1:4" x14ac:dyDescent="0.25">
      <c r="A4891" s="1">
        <v>218.37424999999999</v>
      </c>
      <c r="B4891" s="1">
        <v>250.18878000000001</v>
      </c>
      <c r="C4891" s="1">
        <v>262.43927000000002</v>
      </c>
      <c r="D4891" s="1">
        <v>273.17881999999997</v>
      </c>
    </row>
    <row r="4892" spans="1:4" x14ac:dyDescent="0.25">
      <c r="A4892" s="1">
        <v>234.10939999999999</v>
      </c>
      <c r="B4892" s="1">
        <v>262.43927000000002</v>
      </c>
      <c r="C4892" s="1">
        <v>273.17881999999997</v>
      </c>
      <c r="D4892" s="1">
        <v>283.14413999999999</v>
      </c>
    </row>
    <row r="4893" spans="1:4" x14ac:dyDescent="0.25">
      <c r="A4893" s="1">
        <v>250.18878000000001</v>
      </c>
      <c r="B4893" s="1">
        <v>273.17881999999997</v>
      </c>
      <c r="C4893" s="1">
        <v>283.14413999999999</v>
      </c>
      <c r="D4893" s="1">
        <v>293.11081999999999</v>
      </c>
    </row>
    <row r="4894" spans="1:4" x14ac:dyDescent="0.25">
      <c r="A4894" s="1">
        <v>262.43927000000002</v>
      </c>
      <c r="B4894" s="1">
        <v>283.14413999999999</v>
      </c>
      <c r="C4894" s="1">
        <v>293.11081999999999</v>
      </c>
      <c r="D4894" s="1">
        <v>302.73558000000003</v>
      </c>
    </row>
    <row r="4895" spans="1:4" x14ac:dyDescent="0.25">
      <c r="A4895" s="1">
        <v>273.17881999999997</v>
      </c>
      <c r="B4895" s="1">
        <v>293.11081999999999</v>
      </c>
      <c r="C4895" s="1">
        <v>302.73558000000003</v>
      </c>
      <c r="D4895" s="1">
        <v>311.57315</v>
      </c>
    </row>
    <row r="4896" spans="1:4" x14ac:dyDescent="0.25">
      <c r="A4896" s="1">
        <v>283.14413999999999</v>
      </c>
      <c r="B4896" s="1">
        <v>302.73558000000003</v>
      </c>
      <c r="C4896" s="1">
        <v>311.57315</v>
      </c>
      <c r="D4896" s="1">
        <v>319.41451999999998</v>
      </c>
    </row>
    <row r="4897" spans="1:4" x14ac:dyDescent="0.25">
      <c r="A4897" s="1">
        <v>293.11081999999999</v>
      </c>
      <c r="B4897" s="1">
        <v>311.57315</v>
      </c>
      <c r="C4897" s="1">
        <v>319.41451999999998</v>
      </c>
      <c r="D4897" s="1">
        <v>326.62342999999998</v>
      </c>
    </row>
    <row r="4898" spans="1:4" x14ac:dyDescent="0.25">
      <c r="A4898" s="1">
        <v>302.73558000000003</v>
      </c>
      <c r="B4898" s="1">
        <v>319.41451999999998</v>
      </c>
      <c r="C4898" s="1">
        <v>326.62342999999998</v>
      </c>
      <c r="D4898" s="1">
        <v>332.63985000000002</v>
      </c>
    </row>
    <row r="4899" spans="1:4" x14ac:dyDescent="0.25">
      <c r="A4899" s="1">
        <v>311.57315</v>
      </c>
      <c r="B4899" s="1">
        <v>326.62342999999998</v>
      </c>
      <c r="C4899" s="1">
        <v>332.63985000000002</v>
      </c>
      <c r="D4899" s="1">
        <v>338.22453999999999</v>
      </c>
    </row>
    <row r="4900" spans="1:4" x14ac:dyDescent="0.25">
      <c r="A4900" s="1">
        <v>319.41451999999998</v>
      </c>
      <c r="B4900" s="1">
        <v>332.63985000000002</v>
      </c>
      <c r="C4900" s="1">
        <v>338.22453999999999</v>
      </c>
      <c r="D4900" s="1">
        <v>342.95882</v>
      </c>
    </row>
    <row r="4901" spans="1:4" x14ac:dyDescent="0.25">
      <c r="A4901" s="1">
        <v>326.62342999999998</v>
      </c>
      <c r="B4901" s="1">
        <v>338.22453999999999</v>
      </c>
      <c r="C4901" s="1">
        <v>342.95882</v>
      </c>
      <c r="D4901" s="1">
        <v>345.51839999999999</v>
      </c>
    </row>
    <row r="4902" spans="1:4" x14ac:dyDescent="0.25">
      <c r="A4902" s="1">
        <v>332.63985000000002</v>
      </c>
      <c r="B4902" s="1">
        <v>342.95882</v>
      </c>
      <c r="C4902" s="1">
        <v>345.51839999999999</v>
      </c>
      <c r="D4902" s="1">
        <v>345.03383000000002</v>
      </c>
    </row>
    <row r="4903" spans="1:4" x14ac:dyDescent="0.25">
      <c r="A4903" s="1">
        <v>338.22453999999999</v>
      </c>
      <c r="B4903" s="1">
        <v>345.51839999999999</v>
      </c>
      <c r="C4903" s="1">
        <v>345.03383000000002</v>
      </c>
      <c r="D4903" s="1">
        <v>344.36552</v>
      </c>
    </row>
    <row r="4904" spans="1:4" x14ac:dyDescent="0.25">
      <c r="A4904" s="1">
        <v>342.95882</v>
      </c>
      <c r="B4904" s="1">
        <v>345.03383000000002</v>
      </c>
      <c r="C4904" s="1">
        <v>344.36552</v>
      </c>
      <c r="D4904" s="1">
        <v>342.28007000000002</v>
      </c>
    </row>
    <row r="4905" spans="1:4" x14ac:dyDescent="0.25">
      <c r="A4905" s="1">
        <v>345.51839999999999</v>
      </c>
      <c r="B4905" s="1">
        <v>344.36552</v>
      </c>
      <c r="C4905" s="1">
        <v>342.28007000000002</v>
      </c>
      <c r="D4905" s="1">
        <v>341.05013000000002</v>
      </c>
    </row>
    <row r="4906" spans="1:4" x14ac:dyDescent="0.25">
      <c r="A4906" s="1">
        <v>345.03383000000002</v>
      </c>
      <c r="B4906" s="1">
        <v>342.28007000000002</v>
      </c>
      <c r="C4906" s="1">
        <v>341.05013000000002</v>
      </c>
      <c r="D4906" s="1">
        <v>340.95679000000001</v>
      </c>
    </row>
    <row r="4907" spans="1:4" x14ac:dyDescent="0.25">
      <c r="A4907" s="1">
        <v>344.36552</v>
      </c>
      <c r="B4907" s="1">
        <v>341.05013000000002</v>
      </c>
      <c r="C4907" s="1">
        <v>340.95679000000001</v>
      </c>
      <c r="D4907" s="1">
        <v>342.43831</v>
      </c>
    </row>
    <row r="4908" spans="1:4" x14ac:dyDescent="0.25">
      <c r="A4908" s="1">
        <v>342.28007000000002</v>
      </c>
      <c r="B4908" s="1">
        <v>340.95679000000001</v>
      </c>
      <c r="C4908" s="1">
        <v>342.43831</v>
      </c>
      <c r="D4908" s="1">
        <v>346.05185999999998</v>
      </c>
    </row>
    <row r="4909" spans="1:4" x14ac:dyDescent="0.25">
      <c r="A4909" s="1">
        <v>341.05013000000002</v>
      </c>
      <c r="B4909" s="1">
        <v>342.43831</v>
      </c>
      <c r="C4909" s="1">
        <v>346.05185999999998</v>
      </c>
      <c r="D4909" s="1">
        <v>352.85315000000003</v>
      </c>
    </row>
    <row r="4910" spans="1:4" x14ac:dyDescent="0.25">
      <c r="A4910" s="1">
        <v>340.95679000000001</v>
      </c>
      <c r="B4910" s="1">
        <v>346.05185999999998</v>
      </c>
      <c r="C4910" s="1">
        <v>352.85315000000003</v>
      </c>
      <c r="D4910" s="1">
        <v>362.04941000000002</v>
      </c>
    </row>
    <row r="4911" spans="1:4" x14ac:dyDescent="0.25">
      <c r="A4911" s="1">
        <v>342.43831</v>
      </c>
      <c r="B4911" s="1">
        <v>352.85315000000003</v>
      </c>
      <c r="C4911" s="1">
        <v>362.04941000000002</v>
      </c>
      <c r="D4911" s="1">
        <v>371.50637</v>
      </c>
    </row>
    <row r="4912" spans="1:4" x14ac:dyDescent="0.25">
      <c r="A4912" s="1">
        <v>346.05185999999998</v>
      </c>
      <c r="B4912" s="1">
        <v>362.04941000000002</v>
      </c>
      <c r="C4912" s="1">
        <v>371.50637</v>
      </c>
      <c r="D4912" s="1">
        <v>380.76233999999999</v>
      </c>
    </row>
    <row r="4913" spans="1:4" x14ac:dyDescent="0.25">
      <c r="A4913" s="1">
        <v>352.85315000000003</v>
      </c>
      <c r="B4913" s="1">
        <v>371.50637</v>
      </c>
      <c r="C4913" s="1">
        <v>380.76233999999999</v>
      </c>
      <c r="D4913" s="1">
        <v>389.17538000000002</v>
      </c>
    </row>
    <row r="4914" spans="1:4" x14ac:dyDescent="0.25">
      <c r="A4914" s="1">
        <v>362.04941000000002</v>
      </c>
      <c r="B4914" s="1">
        <v>380.76233999999999</v>
      </c>
      <c r="C4914" s="1">
        <v>389.17538000000002</v>
      </c>
      <c r="D4914" s="1">
        <v>393.81743</v>
      </c>
    </row>
    <row r="4915" spans="1:4" x14ac:dyDescent="0.25">
      <c r="A4915" s="1">
        <v>371.50637</v>
      </c>
      <c r="B4915" s="1">
        <v>389.17538000000002</v>
      </c>
      <c r="C4915" s="1">
        <v>393.81743</v>
      </c>
      <c r="D4915" s="1">
        <v>396.03224</v>
      </c>
    </row>
    <row r="4916" spans="1:4" x14ac:dyDescent="0.25">
      <c r="A4916" s="1">
        <v>380.76233999999999</v>
      </c>
      <c r="B4916" s="1">
        <v>393.81743</v>
      </c>
      <c r="C4916" s="1">
        <v>396.03224</v>
      </c>
      <c r="D4916" s="1">
        <v>396.94054999999997</v>
      </c>
    </row>
    <row r="4917" spans="1:4" x14ac:dyDescent="0.25">
      <c r="A4917" s="1">
        <v>389.17538000000002</v>
      </c>
      <c r="B4917" s="1">
        <v>396.03224</v>
      </c>
      <c r="C4917" s="1">
        <v>396.94054999999997</v>
      </c>
      <c r="D4917" s="1">
        <v>396.95612</v>
      </c>
    </row>
    <row r="4918" spans="1:4" x14ac:dyDescent="0.25">
      <c r="A4918" s="1">
        <v>393.81743</v>
      </c>
      <c r="B4918" s="1">
        <v>396.94054999999997</v>
      </c>
      <c r="C4918" s="1">
        <v>396.95612</v>
      </c>
      <c r="D4918" s="1">
        <v>396.94360999999998</v>
      </c>
    </row>
    <row r="4919" spans="1:4" x14ac:dyDescent="0.25">
      <c r="A4919" s="1">
        <v>396.03224</v>
      </c>
      <c r="B4919" s="1">
        <v>396.95612</v>
      </c>
      <c r="C4919" s="1">
        <v>396.94360999999998</v>
      </c>
      <c r="D4919" s="1">
        <v>397.04865999999998</v>
      </c>
    </row>
    <row r="4920" spans="1:4" x14ac:dyDescent="0.25">
      <c r="A4920" s="1">
        <v>396.94054999999997</v>
      </c>
      <c r="B4920" s="1">
        <v>396.94360999999998</v>
      </c>
      <c r="C4920" s="1">
        <v>397.04865999999998</v>
      </c>
      <c r="D4920" s="1">
        <v>397.24261999999999</v>
      </c>
    </row>
    <row r="4921" spans="1:4" x14ac:dyDescent="0.25">
      <c r="A4921" s="1">
        <v>396.95612</v>
      </c>
      <c r="B4921" s="1">
        <v>397.04865999999998</v>
      </c>
      <c r="C4921" s="1">
        <v>397.24261999999999</v>
      </c>
      <c r="D4921" s="1">
        <v>397.08481</v>
      </c>
    </row>
    <row r="4922" spans="1:4" x14ac:dyDescent="0.25">
      <c r="A4922" s="1">
        <v>396.94360999999998</v>
      </c>
      <c r="B4922" s="1">
        <v>397.24261999999999</v>
      </c>
      <c r="C4922" s="1">
        <v>397.08481</v>
      </c>
      <c r="D4922" s="1">
        <v>396.94002999999998</v>
      </c>
    </row>
    <row r="4923" spans="1:4" x14ac:dyDescent="0.25">
      <c r="A4923" s="1">
        <v>397.04865999999998</v>
      </c>
      <c r="B4923" s="1">
        <v>397.08481</v>
      </c>
      <c r="C4923" s="1">
        <v>396.94002999999998</v>
      </c>
      <c r="D4923" s="1">
        <v>396.88900000000001</v>
      </c>
    </row>
    <row r="4924" spans="1:4" x14ac:dyDescent="0.25">
      <c r="A4924" s="1">
        <v>397.24261999999999</v>
      </c>
      <c r="B4924" s="1">
        <v>396.94002999999998</v>
      </c>
      <c r="C4924" s="1">
        <v>396.88900000000001</v>
      </c>
      <c r="D4924" s="1">
        <v>397.01031</v>
      </c>
    </row>
    <row r="4925" spans="1:4" x14ac:dyDescent="0.25">
      <c r="A4925" s="1">
        <v>397.08481</v>
      </c>
      <c r="B4925" s="1">
        <v>396.88900000000001</v>
      </c>
      <c r="C4925" s="1">
        <v>397.01031</v>
      </c>
      <c r="D4925" s="1">
        <v>396.7937</v>
      </c>
    </row>
    <row r="4926" spans="1:4" x14ac:dyDescent="0.25">
      <c r="A4926" s="1">
        <v>396.94002999999998</v>
      </c>
      <c r="B4926" s="1">
        <v>397.01031</v>
      </c>
      <c r="C4926" s="1">
        <v>396.7937</v>
      </c>
      <c r="D4926" s="1">
        <v>396.60789</v>
      </c>
    </row>
    <row r="4927" spans="1:4" x14ac:dyDescent="0.25">
      <c r="A4927" s="1">
        <v>396.88900000000001</v>
      </c>
      <c r="B4927" s="1">
        <v>396.7937</v>
      </c>
      <c r="C4927" s="1">
        <v>396.60789</v>
      </c>
      <c r="D4927" s="1">
        <v>396.55502999999999</v>
      </c>
    </row>
    <row r="4928" spans="1:4" x14ac:dyDescent="0.25">
      <c r="A4928" s="1">
        <v>397.01031</v>
      </c>
      <c r="B4928" s="1">
        <v>396.60789</v>
      </c>
      <c r="C4928" s="1">
        <v>396.55502999999999</v>
      </c>
      <c r="D4928" s="1">
        <v>396.41214000000002</v>
      </c>
    </row>
    <row r="4929" spans="1:4" x14ac:dyDescent="0.25">
      <c r="A4929" s="1">
        <v>396.7937</v>
      </c>
      <c r="B4929" s="1">
        <v>396.55502999999999</v>
      </c>
      <c r="C4929" s="1">
        <v>396.41214000000002</v>
      </c>
      <c r="D4929" s="1">
        <v>396.55779000000001</v>
      </c>
    </row>
    <row r="4930" spans="1:4" x14ac:dyDescent="0.25">
      <c r="A4930" s="1">
        <v>396.60789</v>
      </c>
      <c r="B4930" s="1">
        <v>396.41214000000002</v>
      </c>
      <c r="C4930" s="1">
        <v>396.55779000000001</v>
      </c>
      <c r="D4930" s="1">
        <v>396.41356999999999</v>
      </c>
    </row>
    <row r="4931" spans="1:4" x14ac:dyDescent="0.25">
      <c r="A4931" s="1">
        <v>396.55502999999999</v>
      </c>
      <c r="B4931" s="1">
        <v>396.55779000000001</v>
      </c>
      <c r="C4931" s="1">
        <v>396.41356999999999</v>
      </c>
      <c r="D4931" s="1">
        <v>396.30874999999997</v>
      </c>
    </row>
    <row r="4932" spans="1:4" x14ac:dyDescent="0.25">
      <c r="A4932" s="1">
        <v>396.41214000000002</v>
      </c>
      <c r="B4932" s="1">
        <v>396.41356999999999</v>
      </c>
      <c r="C4932" s="1">
        <v>396.30874999999997</v>
      </c>
      <c r="D4932" s="1">
        <v>396.49155999999999</v>
      </c>
    </row>
    <row r="4933" spans="1:4" x14ac:dyDescent="0.25">
      <c r="A4933" s="1">
        <v>396.55779000000001</v>
      </c>
      <c r="B4933" s="1">
        <v>396.30874999999997</v>
      </c>
      <c r="C4933" s="1">
        <v>396.49155999999999</v>
      </c>
      <c r="D4933" s="1">
        <v>396.40933999999999</v>
      </c>
    </row>
    <row r="4934" spans="1:4" x14ac:dyDescent="0.25">
      <c r="A4934" s="1">
        <v>396.41356999999999</v>
      </c>
      <c r="B4934" s="1">
        <v>396.49155999999999</v>
      </c>
      <c r="C4934" s="1">
        <v>396.40933999999999</v>
      </c>
      <c r="D4934" s="1">
        <v>396.27845000000002</v>
      </c>
    </row>
    <row r="4935" spans="1:4" x14ac:dyDescent="0.25">
      <c r="A4935" s="1">
        <v>396.30874999999997</v>
      </c>
      <c r="B4935" s="1">
        <v>396.40933999999999</v>
      </c>
      <c r="C4935" s="1">
        <v>396.27845000000002</v>
      </c>
      <c r="D4935" s="1">
        <v>396.40809000000002</v>
      </c>
    </row>
    <row r="4936" spans="1:4" x14ac:dyDescent="0.25">
      <c r="A4936" s="1">
        <v>396.49155999999999</v>
      </c>
      <c r="B4936" s="1">
        <v>396.27845000000002</v>
      </c>
      <c r="C4936" s="1">
        <v>396.40809000000002</v>
      </c>
      <c r="D4936" s="1">
        <v>396.24745000000001</v>
      </c>
    </row>
    <row r="4937" spans="1:4" x14ac:dyDescent="0.25">
      <c r="A4937" s="1">
        <v>396.40933999999999</v>
      </c>
      <c r="B4937" s="1">
        <v>396.40809000000002</v>
      </c>
      <c r="C4937" s="1">
        <v>396.24745000000001</v>
      </c>
      <c r="D4937" s="1">
        <v>396.06290000000001</v>
      </c>
    </row>
    <row r="4938" spans="1:4" x14ac:dyDescent="0.25">
      <c r="A4938" s="1">
        <v>396.27845000000002</v>
      </c>
      <c r="B4938" s="1">
        <v>396.24745000000001</v>
      </c>
      <c r="C4938" s="1">
        <v>396.06290000000001</v>
      </c>
      <c r="D4938" s="1">
        <v>396.21821</v>
      </c>
    </row>
    <row r="4939" spans="1:4" x14ac:dyDescent="0.25">
      <c r="A4939" s="1">
        <v>396.40809000000002</v>
      </c>
      <c r="B4939" s="1">
        <v>396.06290000000001</v>
      </c>
      <c r="C4939" s="1">
        <v>396.21821</v>
      </c>
      <c r="D4939" s="1">
        <v>396.19004000000001</v>
      </c>
    </row>
    <row r="4940" spans="1:4" x14ac:dyDescent="0.25">
      <c r="A4940" s="1">
        <v>396.24745000000001</v>
      </c>
      <c r="B4940" s="1">
        <v>396.21821</v>
      </c>
      <c r="C4940" s="1">
        <v>396.19004000000001</v>
      </c>
      <c r="D4940" s="1">
        <v>396.16070999999999</v>
      </c>
    </row>
    <row r="4941" spans="1:4" x14ac:dyDescent="0.25">
      <c r="A4941" s="1">
        <v>396.06290000000001</v>
      </c>
      <c r="B4941" s="1">
        <v>396.19004000000001</v>
      </c>
      <c r="C4941" s="1">
        <v>396.16070999999999</v>
      </c>
      <c r="D4941" s="1">
        <v>396.07983000000002</v>
      </c>
    </row>
    <row r="4942" spans="1:4" x14ac:dyDescent="0.25">
      <c r="A4942" s="1">
        <v>396.21821</v>
      </c>
      <c r="B4942" s="1">
        <v>396.16070999999999</v>
      </c>
      <c r="C4942" s="1">
        <v>396.07983000000002</v>
      </c>
      <c r="D4942" s="1">
        <v>396.048</v>
      </c>
    </row>
    <row r="4943" spans="1:4" x14ac:dyDescent="0.25">
      <c r="A4943" s="1">
        <v>396.19004000000001</v>
      </c>
      <c r="B4943" s="1">
        <v>396.07983000000002</v>
      </c>
      <c r="C4943" s="1">
        <v>396.048</v>
      </c>
      <c r="D4943" s="1">
        <v>395.86462999999998</v>
      </c>
    </row>
    <row r="4944" spans="1:4" x14ac:dyDescent="0.25">
      <c r="A4944" s="1">
        <v>396.16070999999999</v>
      </c>
      <c r="B4944" s="1">
        <v>396.048</v>
      </c>
      <c r="C4944" s="1">
        <v>395.86462999999998</v>
      </c>
      <c r="D4944" s="1">
        <v>395.61714000000001</v>
      </c>
    </row>
    <row r="4945" spans="1:4" x14ac:dyDescent="0.25">
      <c r="A4945" s="1">
        <v>396.07983000000002</v>
      </c>
      <c r="B4945" s="1">
        <v>395.86462999999998</v>
      </c>
      <c r="C4945" s="1">
        <v>395.61714000000001</v>
      </c>
      <c r="D4945" s="1">
        <v>395.72482000000002</v>
      </c>
    </row>
    <row r="4946" spans="1:4" x14ac:dyDescent="0.25">
      <c r="A4946" s="1">
        <v>396.048</v>
      </c>
      <c r="B4946" s="1">
        <v>395.61714000000001</v>
      </c>
      <c r="C4946" s="1">
        <v>395.72482000000002</v>
      </c>
      <c r="D4946" s="1">
        <v>395.75974000000002</v>
      </c>
    </row>
    <row r="4947" spans="1:4" x14ac:dyDescent="0.25">
      <c r="A4947" s="1">
        <v>395.86462999999998</v>
      </c>
      <c r="B4947" s="1">
        <v>395.72482000000002</v>
      </c>
      <c r="C4947" s="1">
        <v>395.75974000000002</v>
      </c>
      <c r="D4947" s="1">
        <v>395.63945999999999</v>
      </c>
    </row>
    <row r="4948" spans="1:4" x14ac:dyDescent="0.25">
      <c r="A4948" s="1">
        <v>395.61714000000001</v>
      </c>
      <c r="B4948" s="1">
        <v>395.75974000000002</v>
      </c>
      <c r="C4948" s="1">
        <v>395.63945999999999</v>
      </c>
      <c r="D4948" s="1">
        <v>395.46195999999998</v>
      </c>
    </row>
    <row r="4949" spans="1:4" x14ac:dyDescent="0.25">
      <c r="A4949" s="1">
        <v>395.72482000000002</v>
      </c>
      <c r="B4949" s="1">
        <v>395.63945999999999</v>
      </c>
      <c r="C4949" s="1">
        <v>395.46195999999998</v>
      </c>
      <c r="D4949" s="1">
        <v>395.49239999999998</v>
      </c>
    </row>
    <row r="4950" spans="1:4" x14ac:dyDescent="0.25">
      <c r="A4950" s="1">
        <v>395.75974000000002</v>
      </c>
      <c r="B4950" s="1">
        <v>395.46195999999998</v>
      </c>
      <c r="C4950" s="1">
        <v>395.49239999999998</v>
      </c>
      <c r="D4950" s="1">
        <v>395.70109000000002</v>
      </c>
    </row>
    <row r="4951" spans="1:4" x14ac:dyDescent="0.25">
      <c r="A4951" s="1">
        <v>395.63945999999999</v>
      </c>
      <c r="B4951" s="1">
        <v>395.49239999999998</v>
      </c>
      <c r="C4951" s="1">
        <v>395.70109000000002</v>
      </c>
      <c r="D4951" s="1">
        <v>395.52206999999999</v>
      </c>
    </row>
    <row r="4952" spans="1:4" x14ac:dyDescent="0.25">
      <c r="A4952" s="1">
        <v>395.46195999999998</v>
      </c>
      <c r="B4952" s="1">
        <v>395.70109000000002</v>
      </c>
      <c r="C4952" s="1">
        <v>395.52206999999999</v>
      </c>
      <c r="D4952" s="1">
        <v>395.63695000000001</v>
      </c>
    </row>
    <row r="4953" spans="1:4" x14ac:dyDescent="0.25">
      <c r="A4953" s="1">
        <v>395.49239999999998</v>
      </c>
      <c r="B4953" s="1">
        <v>395.52206999999999</v>
      </c>
      <c r="C4953" s="1">
        <v>395.63695000000001</v>
      </c>
      <c r="D4953" s="1">
        <v>395.65361999999999</v>
      </c>
    </row>
    <row r="4954" spans="1:4" x14ac:dyDescent="0.25">
      <c r="A4954" s="1">
        <v>395.70109000000002</v>
      </c>
      <c r="B4954" s="1">
        <v>395.63695000000001</v>
      </c>
      <c r="C4954" s="1">
        <v>395.65361999999999</v>
      </c>
      <c r="D4954" s="1">
        <v>395.30065000000002</v>
      </c>
    </row>
    <row r="4955" spans="1:4" x14ac:dyDescent="0.25">
      <c r="A4955" s="1">
        <v>395.52206999999999</v>
      </c>
      <c r="B4955" s="1">
        <v>395.65361999999999</v>
      </c>
      <c r="C4955" s="1">
        <v>395.30065000000002</v>
      </c>
      <c r="D4955" s="1">
        <v>395.25256999999999</v>
      </c>
    </row>
    <row r="4956" spans="1:4" x14ac:dyDescent="0.25">
      <c r="A4956" s="1">
        <v>395.63695000000001</v>
      </c>
      <c r="B4956" s="1">
        <v>395.30065000000002</v>
      </c>
      <c r="C4956" s="1">
        <v>395.25256999999999</v>
      </c>
      <c r="D4956" s="1">
        <v>395.08544999999998</v>
      </c>
    </row>
    <row r="4957" spans="1:4" x14ac:dyDescent="0.25">
      <c r="A4957" s="1">
        <v>395.65361999999999</v>
      </c>
      <c r="B4957" s="1">
        <v>395.25256999999999</v>
      </c>
      <c r="C4957" s="1">
        <v>395.08544999999998</v>
      </c>
      <c r="D4957" s="1">
        <v>395.27296999999999</v>
      </c>
    </row>
    <row r="4958" spans="1:4" x14ac:dyDescent="0.25">
      <c r="A4958" s="1">
        <v>395.30065000000002</v>
      </c>
      <c r="B4958" s="1">
        <v>395.08544999999998</v>
      </c>
      <c r="C4958" s="1">
        <v>395.27296999999999</v>
      </c>
      <c r="D4958" s="1">
        <v>395.22354000000001</v>
      </c>
    </row>
    <row r="4959" spans="1:4" x14ac:dyDescent="0.25">
      <c r="A4959" s="1">
        <v>395.25256999999999</v>
      </c>
      <c r="B4959" s="1">
        <v>395.27296999999999</v>
      </c>
      <c r="C4959" s="1">
        <v>395.22354000000001</v>
      </c>
      <c r="D4959" s="1">
        <v>395.32799999999997</v>
      </c>
    </row>
    <row r="4960" spans="1:4" x14ac:dyDescent="0.25">
      <c r="A4960" s="1">
        <v>395.08544999999998</v>
      </c>
      <c r="B4960" s="1">
        <v>395.22354000000001</v>
      </c>
      <c r="C4960" s="1">
        <v>395.32799999999997</v>
      </c>
      <c r="D4960" s="1">
        <v>394.93979999999999</v>
      </c>
    </row>
    <row r="4961" spans="1:4" x14ac:dyDescent="0.25">
      <c r="A4961" s="1">
        <v>395.27296999999999</v>
      </c>
      <c r="B4961" s="1">
        <v>395.32799999999997</v>
      </c>
      <c r="C4961" s="1">
        <v>394.93979999999999</v>
      </c>
      <c r="D4961" s="1">
        <v>395.11135000000002</v>
      </c>
    </row>
    <row r="4962" spans="1:4" x14ac:dyDescent="0.25">
      <c r="A4962" s="1">
        <v>395.22354000000001</v>
      </c>
      <c r="B4962" s="1">
        <v>394.93979999999999</v>
      </c>
      <c r="C4962" s="1">
        <v>395.11135000000002</v>
      </c>
      <c r="D4962" s="1">
        <v>395.17113999999998</v>
      </c>
    </row>
    <row r="4963" spans="1:4" x14ac:dyDescent="0.25">
      <c r="A4963" s="1">
        <v>395.32799999999997</v>
      </c>
      <c r="B4963" s="1">
        <v>395.11135000000002</v>
      </c>
      <c r="C4963" s="1">
        <v>395.17113999999998</v>
      </c>
      <c r="D4963" s="1">
        <v>395.19135999999997</v>
      </c>
    </row>
    <row r="4964" spans="1:4" x14ac:dyDescent="0.25">
      <c r="A4964" s="1">
        <v>394.93979999999999</v>
      </c>
      <c r="B4964" s="1">
        <v>395.17113999999998</v>
      </c>
      <c r="C4964" s="1">
        <v>395.19135999999997</v>
      </c>
      <c r="D4964" s="1">
        <v>395.00159000000002</v>
      </c>
    </row>
    <row r="4965" spans="1:4" x14ac:dyDescent="0.25">
      <c r="A4965" s="1">
        <v>395.11135000000002</v>
      </c>
      <c r="B4965" s="1">
        <v>395.19135999999997</v>
      </c>
      <c r="C4965" s="1">
        <v>395.00159000000002</v>
      </c>
      <c r="D4965" s="1">
        <v>395.13547999999997</v>
      </c>
    </row>
    <row r="4966" spans="1:4" x14ac:dyDescent="0.25">
      <c r="A4966" s="1">
        <v>395.17113999999998</v>
      </c>
      <c r="B4966" s="1">
        <v>395.00159000000002</v>
      </c>
      <c r="C4966" s="1">
        <v>395.13547999999997</v>
      </c>
      <c r="D4966" s="1">
        <v>395.12186000000003</v>
      </c>
    </row>
    <row r="4967" spans="1:4" x14ac:dyDescent="0.25">
      <c r="A4967" s="1">
        <v>395.19135999999997</v>
      </c>
      <c r="B4967" s="1">
        <v>395.13547999999997</v>
      </c>
      <c r="C4967" s="1">
        <v>395.12186000000003</v>
      </c>
      <c r="D4967" s="1">
        <v>395.04412000000002</v>
      </c>
    </row>
    <row r="4968" spans="1:4" x14ac:dyDescent="0.25">
      <c r="A4968" s="1">
        <v>395.00159000000002</v>
      </c>
      <c r="B4968" s="1">
        <v>395.12186000000003</v>
      </c>
      <c r="C4968" s="1">
        <v>395.04412000000002</v>
      </c>
      <c r="D4968" s="1">
        <v>395.62365999999997</v>
      </c>
    </row>
    <row r="4969" spans="1:4" x14ac:dyDescent="0.25">
      <c r="A4969" s="1">
        <v>395.13547999999997</v>
      </c>
      <c r="B4969" s="1">
        <v>395.04412000000002</v>
      </c>
      <c r="C4969" s="1">
        <v>395.62365999999997</v>
      </c>
      <c r="D4969" s="1">
        <v>395.27312000000001</v>
      </c>
    </row>
    <row r="4970" spans="1:4" x14ac:dyDescent="0.25">
      <c r="A4970" s="1">
        <v>395.12186000000003</v>
      </c>
      <c r="B4970" s="1">
        <v>395.62365999999997</v>
      </c>
      <c r="C4970" s="1">
        <v>395.27312000000001</v>
      </c>
      <c r="D4970" s="1">
        <v>395.30588999999998</v>
      </c>
    </row>
    <row r="4971" spans="1:4" x14ac:dyDescent="0.25">
      <c r="A4971" s="1">
        <v>395.04412000000002</v>
      </c>
      <c r="B4971" s="1">
        <v>395.27312000000001</v>
      </c>
      <c r="C4971" s="1">
        <v>395.30588999999998</v>
      </c>
      <c r="D4971" s="1">
        <v>395.11856</v>
      </c>
    </row>
    <row r="4972" spans="1:4" x14ac:dyDescent="0.25">
      <c r="A4972" s="1">
        <v>395.62365999999997</v>
      </c>
      <c r="B4972" s="1">
        <v>395.30588999999998</v>
      </c>
      <c r="C4972" s="1">
        <v>395.11856</v>
      </c>
      <c r="D4972" s="1">
        <v>395.28188</v>
      </c>
    </row>
    <row r="4973" spans="1:4" x14ac:dyDescent="0.25">
      <c r="A4973" s="1">
        <v>395.27312000000001</v>
      </c>
      <c r="B4973" s="1">
        <v>395.11856</v>
      </c>
      <c r="C4973" s="1">
        <v>395.28188</v>
      </c>
      <c r="D4973" s="1">
        <v>395.1438</v>
      </c>
    </row>
    <row r="4974" spans="1:4" x14ac:dyDescent="0.25">
      <c r="A4974" s="1">
        <v>395.30588999999998</v>
      </c>
      <c r="B4974" s="1">
        <v>395.28188</v>
      </c>
      <c r="C4974" s="1">
        <v>395.1438</v>
      </c>
      <c r="D4974" s="1">
        <v>395.29563000000002</v>
      </c>
    </row>
    <row r="4975" spans="1:4" x14ac:dyDescent="0.25">
      <c r="A4975" s="1">
        <v>395.11856</v>
      </c>
      <c r="B4975" s="1">
        <v>395.1438</v>
      </c>
      <c r="C4975" s="1">
        <v>395.29563000000002</v>
      </c>
      <c r="D4975" s="1">
        <v>395.00497999999999</v>
      </c>
    </row>
    <row r="4976" spans="1:4" x14ac:dyDescent="0.25">
      <c r="A4976" s="1">
        <v>395.28188</v>
      </c>
      <c r="B4976" s="1">
        <v>395.29563000000002</v>
      </c>
      <c r="C4976" s="1">
        <v>395.00497999999999</v>
      </c>
      <c r="D4976" s="1">
        <v>394.49482999999998</v>
      </c>
    </row>
    <row r="4977" spans="1:4" x14ac:dyDescent="0.25">
      <c r="A4977" s="1">
        <v>395.1438</v>
      </c>
      <c r="B4977" s="1">
        <v>395.00497999999999</v>
      </c>
      <c r="C4977" s="1">
        <v>394.49482999999998</v>
      </c>
      <c r="D4977" s="1">
        <v>391.25067999999999</v>
      </c>
    </row>
    <row r="4978" spans="1:4" x14ac:dyDescent="0.25">
      <c r="A4978" s="1">
        <v>395.29563000000002</v>
      </c>
      <c r="B4978" s="1">
        <v>394.49482999999998</v>
      </c>
      <c r="C4978" s="1">
        <v>391.25067999999999</v>
      </c>
      <c r="D4978" s="1">
        <v>386.75396999999998</v>
      </c>
    </row>
    <row r="4979" spans="1:4" x14ac:dyDescent="0.25">
      <c r="A4979" s="1">
        <v>395.00497999999999</v>
      </c>
      <c r="B4979" s="1">
        <v>391.25067999999999</v>
      </c>
      <c r="C4979" s="1">
        <v>386.75396999999998</v>
      </c>
      <c r="D4979" s="1">
        <v>378.11252999999999</v>
      </c>
    </row>
    <row r="4980" spans="1:4" x14ac:dyDescent="0.25">
      <c r="A4980" s="1">
        <v>394.49482999999998</v>
      </c>
      <c r="B4980" s="1">
        <v>386.75396999999998</v>
      </c>
      <c r="C4980" s="1">
        <v>378.11252999999999</v>
      </c>
      <c r="D4980" s="1">
        <v>368.16134</v>
      </c>
    </row>
    <row r="4981" spans="1:4" x14ac:dyDescent="0.25">
      <c r="A4981" s="1">
        <v>391.25067999999999</v>
      </c>
      <c r="B4981" s="1">
        <v>378.11252999999999</v>
      </c>
      <c r="C4981" s="1">
        <v>368.16134</v>
      </c>
      <c r="D4981" s="1">
        <v>357.76116999999999</v>
      </c>
    </row>
    <row r="4982" spans="1:4" x14ac:dyDescent="0.25">
      <c r="A4982" s="1">
        <v>386.75396999999998</v>
      </c>
      <c r="B4982" s="1">
        <v>368.16134</v>
      </c>
      <c r="C4982" s="1">
        <v>357.76116999999999</v>
      </c>
      <c r="D4982" s="1">
        <v>350.74801000000002</v>
      </c>
    </row>
    <row r="4983" spans="1:4" x14ac:dyDescent="0.25">
      <c r="A4983" s="1">
        <v>378.11252999999999</v>
      </c>
      <c r="B4983" s="1">
        <v>357.76116999999999</v>
      </c>
      <c r="C4983" s="1">
        <v>350.74801000000002</v>
      </c>
      <c r="D4983" s="1">
        <v>349.37704000000002</v>
      </c>
    </row>
    <row r="4984" spans="1:4" x14ac:dyDescent="0.25">
      <c r="A4984" s="1">
        <v>368.16134</v>
      </c>
      <c r="B4984" s="1">
        <v>350.74801000000002</v>
      </c>
      <c r="C4984" s="1">
        <v>349.37704000000002</v>
      </c>
      <c r="D4984" s="1">
        <v>351.45305000000002</v>
      </c>
    </row>
    <row r="4985" spans="1:4" x14ac:dyDescent="0.25">
      <c r="A4985" s="1">
        <v>357.76116999999999</v>
      </c>
      <c r="B4985" s="1">
        <v>349.37704000000002</v>
      </c>
      <c r="C4985" s="1">
        <v>351.45305000000002</v>
      </c>
      <c r="D4985" s="1">
        <v>354.57508999999999</v>
      </c>
    </row>
    <row r="4986" spans="1:4" x14ac:dyDescent="0.25">
      <c r="A4986" s="1">
        <v>350.74801000000002</v>
      </c>
      <c r="B4986" s="1">
        <v>351.45305000000002</v>
      </c>
      <c r="C4986" s="1">
        <v>354.57508999999999</v>
      </c>
      <c r="D4986" s="1">
        <v>357.78435000000002</v>
      </c>
    </row>
    <row r="4987" spans="1:4" x14ac:dyDescent="0.25">
      <c r="A4987" s="1">
        <v>349.37704000000002</v>
      </c>
      <c r="B4987" s="1">
        <v>354.57508999999999</v>
      </c>
      <c r="C4987" s="1">
        <v>357.78435000000002</v>
      </c>
      <c r="D4987" s="1">
        <v>357.65073999999998</v>
      </c>
    </row>
    <row r="4988" spans="1:4" x14ac:dyDescent="0.25">
      <c r="A4988" s="1">
        <v>351.45305000000002</v>
      </c>
      <c r="B4988" s="1">
        <v>357.78435000000002</v>
      </c>
      <c r="C4988" s="1">
        <v>357.65073999999998</v>
      </c>
      <c r="D4988" s="1">
        <v>356.70591999999999</v>
      </c>
    </row>
    <row r="4989" spans="1:4" x14ac:dyDescent="0.25">
      <c r="A4989" s="1">
        <v>354.57508999999999</v>
      </c>
      <c r="B4989" s="1">
        <v>357.65073999999998</v>
      </c>
      <c r="C4989" s="1">
        <v>356.70591999999999</v>
      </c>
      <c r="D4989" s="1">
        <v>352.08107999999999</v>
      </c>
    </row>
    <row r="4990" spans="1:4" x14ac:dyDescent="0.25">
      <c r="A4990" s="1">
        <v>357.78435000000002</v>
      </c>
      <c r="B4990" s="1">
        <v>356.70591999999999</v>
      </c>
      <c r="C4990" s="1">
        <v>352.08107999999999</v>
      </c>
      <c r="D4990" s="1">
        <v>345.31603000000001</v>
      </c>
    </row>
    <row r="4991" spans="1:4" x14ac:dyDescent="0.25">
      <c r="A4991" s="1">
        <v>357.65073999999998</v>
      </c>
      <c r="B4991" s="1">
        <v>352.08107999999999</v>
      </c>
      <c r="C4991" s="1">
        <v>345.31603000000001</v>
      </c>
      <c r="D4991" s="1">
        <v>333.47755999999998</v>
      </c>
    </row>
    <row r="4992" spans="1:4" x14ac:dyDescent="0.25">
      <c r="A4992" s="1">
        <v>356.70591999999999</v>
      </c>
      <c r="B4992" s="1">
        <v>345.31603000000001</v>
      </c>
      <c r="C4992" s="1">
        <v>333.47755999999998</v>
      </c>
      <c r="D4992" s="1">
        <v>318.43801000000002</v>
      </c>
    </row>
    <row r="4993" spans="1:4" x14ac:dyDescent="0.25">
      <c r="A4993" s="1">
        <v>352.08107999999999</v>
      </c>
      <c r="B4993" s="1">
        <v>333.47755999999998</v>
      </c>
      <c r="C4993" s="1">
        <v>318.43801000000002</v>
      </c>
      <c r="D4993" s="1">
        <v>297.66858000000002</v>
      </c>
    </row>
    <row r="4994" spans="1:4" x14ac:dyDescent="0.25">
      <c r="A4994" s="1">
        <v>345.31603000000001</v>
      </c>
      <c r="B4994" s="1">
        <v>318.43801000000002</v>
      </c>
      <c r="C4994" s="1">
        <v>297.66858000000002</v>
      </c>
      <c r="D4994" s="1">
        <v>277.69220000000001</v>
      </c>
    </row>
    <row r="4995" spans="1:4" x14ac:dyDescent="0.25">
      <c r="A4995" s="1">
        <v>333.47755999999998</v>
      </c>
      <c r="B4995" s="1">
        <v>297.66858000000002</v>
      </c>
      <c r="C4995" s="1">
        <v>277.69220000000001</v>
      </c>
      <c r="D4995" s="1">
        <v>258.05270000000002</v>
      </c>
    </row>
    <row r="4996" spans="1:4" x14ac:dyDescent="0.25">
      <c r="A4996" s="1">
        <v>318.43801000000002</v>
      </c>
      <c r="B4996" s="1">
        <v>277.69220000000001</v>
      </c>
      <c r="C4996" s="1">
        <v>258.05270000000002</v>
      </c>
      <c r="D4996" s="1">
        <v>236.41284999999999</v>
      </c>
    </row>
    <row r="4997" spans="1:4" x14ac:dyDescent="0.25">
      <c r="A4997" s="1">
        <v>297.66858000000002</v>
      </c>
      <c r="B4997" s="1">
        <v>258.05270000000002</v>
      </c>
      <c r="C4997" s="1">
        <v>236.41284999999999</v>
      </c>
      <c r="D4997" s="1">
        <v>215.66173000000001</v>
      </c>
    </row>
    <row r="4998" spans="1:4" x14ac:dyDescent="0.25">
      <c r="A4998" s="1">
        <v>277.69220000000001</v>
      </c>
      <c r="B4998" s="1">
        <v>236.41284999999999</v>
      </c>
      <c r="C4998" s="1">
        <v>215.66173000000001</v>
      </c>
      <c r="D4998" s="1">
        <v>196.32934</v>
      </c>
    </row>
    <row r="4999" spans="1:4" x14ac:dyDescent="0.25">
      <c r="A4999" s="1">
        <v>258.05270000000002</v>
      </c>
      <c r="B4999" s="1">
        <v>215.66173000000001</v>
      </c>
      <c r="C4999" s="1">
        <v>196.32934</v>
      </c>
      <c r="D4999" s="1">
        <v>178.13738000000001</v>
      </c>
    </row>
    <row r="5000" spans="1:4" x14ac:dyDescent="0.25">
      <c r="A5000" s="1">
        <v>236.41284999999999</v>
      </c>
      <c r="B5000" s="1">
        <v>196.32934</v>
      </c>
      <c r="C5000" s="1">
        <v>178.13738000000001</v>
      </c>
      <c r="D5000" s="1">
        <v>162.23803000000001</v>
      </c>
    </row>
    <row r="5001" spans="1:4" x14ac:dyDescent="0.25">
      <c r="A5001" s="1">
        <v>215.66173000000001</v>
      </c>
      <c r="B5001" s="1">
        <v>178.13738000000001</v>
      </c>
      <c r="C5001" s="1">
        <v>162.23803000000001</v>
      </c>
      <c r="D5001" s="1">
        <v>147.95666</v>
      </c>
    </row>
    <row r="5002" spans="1:4" x14ac:dyDescent="0.25">
      <c r="A5002" s="1">
        <v>196.32934</v>
      </c>
      <c r="B5002" s="1">
        <v>162.23803000000001</v>
      </c>
      <c r="C5002" s="1">
        <v>147.95666</v>
      </c>
      <c r="D5002" s="1">
        <v>139.47183000000001</v>
      </c>
    </row>
    <row r="5003" spans="1:4" x14ac:dyDescent="0.25">
      <c r="A5003" s="1">
        <v>178.13738000000001</v>
      </c>
      <c r="B5003" s="1">
        <v>147.95666</v>
      </c>
      <c r="C5003" s="1">
        <v>139.47183000000001</v>
      </c>
      <c r="D5003" s="1">
        <v>133.73035999999999</v>
      </c>
    </row>
    <row r="5004" spans="1:4" x14ac:dyDescent="0.25">
      <c r="A5004" s="1">
        <v>162.23803000000001</v>
      </c>
      <c r="B5004" s="1">
        <v>139.47183000000001</v>
      </c>
      <c r="C5004" s="1">
        <v>133.73035999999999</v>
      </c>
      <c r="D5004" s="1">
        <v>133.73343</v>
      </c>
    </row>
    <row r="5005" spans="1:4" x14ac:dyDescent="0.25">
      <c r="A5005" s="1">
        <v>147.95666</v>
      </c>
      <c r="B5005" s="1">
        <v>133.73035999999999</v>
      </c>
      <c r="C5005" s="1">
        <v>133.73343</v>
      </c>
      <c r="D5005" s="1">
        <v>137.20345</v>
      </c>
    </row>
    <row r="5006" spans="1:4" x14ac:dyDescent="0.25">
      <c r="A5006" s="1">
        <v>139.47183000000001</v>
      </c>
      <c r="B5006" s="1">
        <v>133.73343</v>
      </c>
      <c r="C5006" s="1">
        <v>137.20345</v>
      </c>
      <c r="D5006" s="1">
        <v>142.68134000000001</v>
      </c>
    </row>
    <row r="5007" spans="1:4" x14ac:dyDescent="0.25">
      <c r="A5007" s="1">
        <v>133.73035999999999</v>
      </c>
      <c r="B5007" s="1">
        <v>137.20345</v>
      </c>
      <c r="C5007" s="1">
        <v>142.68134000000001</v>
      </c>
      <c r="D5007" s="1">
        <v>142.339</v>
      </c>
    </row>
    <row r="5008" spans="1:4" x14ac:dyDescent="0.25">
      <c r="A5008" s="1">
        <v>133.73343</v>
      </c>
      <c r="B5008" s="1">
        <v>142.68134000000001</v>
      </c>
      <c r="C5008" s="1">
        <v>142.339</v>
      </c>
      <c r="D5008" s="1">
        <v>141.97078999999999</v>
      </c>
    </row>
    <row r="5009" spans="1:4" x14ac:dyDescent="0.25">
      <c r="A5009" s="1">
        <v>137.20345</v>
      </c>
      <c r="B5009" s="1">
        <v>142.339</v>
      </c>
      <c r="C5009" s="1">
        <v>141.97078999999999</v>
      </c>
      <c r="D5009" s="1">
        <v>142.76649</v>
      </c>
    </row>
    <row r="5010" spans="1:4" x14ac:dyDescent="0.25">
      <c r="A5010" s="1">
        <v>142.68134000000001</v>
      </c>
      <c r="B5010" s="1">
        <v>141.97078999999999</v>
      </c>
      <c r="C5010" s="1">
        <v>142.76649</v>
      </c>
      <c r="D5010" s="1">
        <v>142.76464000000001</v>
      </c>
    </row>
    <row r="5011" spans="1:4" x14ac:dyDescent="0.25">
      <c r="A5011" s="1">
        <v>142.339</v>
      </c>
      <c r="B5011" s="1">
        <v>142.76649</v>
      </c>
      <c r="C5011" s="1">
        <v>142.76464000000001</v>
      </c>
      <c r="D5011" s="1">
        <v>142.54574</v>
      </c>
    </row>
    <row r="5012" spans="1:4" x14ac:dyDescent="0.25">
      <c r="A5012" s="1">
        <v>141.97078999999999</v>
      </c>
      <c r="B5012" s="1">
        <v>142.76464000000001</v>
      </c>
      <c r="C5012" s="1">
        <v>142.54574</v>
      </c>
      <c r="D5012" s="1">
        <v>142.14953</v>
      </c>
    </row>
    <row r="5013" spans="1:4" x14ac:dyDescent="0.25">
      <c r="A5013" s="1">
        <v>142.76649</v>
      </c>
      <c r="B5013" s="1">
        <v>142.54574</v>
      </c>
      <c r="C5013" s="1">
        <v>142.14953</v>
      </c>
      <c r="D5013" s="1">
        <v>141.44456</v>
      </c>
    </row>
    <row r="5014" spans="1:4" x14ac:dyDescent="0.25">
      <c r="A5014" s="1">
        <v>142.76464000000001</v>
      </c>
      <c r="B5014" s="1">
        <v>142.14953</v>
      </c>
      <c r="C5014" s="1">
        <v>141.44456</v>
      </c>
      <c r="D5014" s="1">
        <v>140.97196</v>
      </c>
    </row>
    <row r="5015" spans="1:4" x14ac:dyDescent="0.25">
      <c r="A5015" s="1">
        <v>142.54574</v>
      </c>
      <c r="B5015" s="1">
        <v>141.44456</v>
      </c>
      <c r="C5015" s="1">
        <v>140.97196</v>
      </c>
      <c r="D5015" s="1">
        <v>140.64198999999999</v>
      </c>
    </row>
    <row r="5016" spans="1:4" x14ac:dyDescent="0.25">
      <c r="A5016" s="1">
        <v>142.14953</v>
      </c>
      <c r="B5016" s="1">
        <v>140.97196</v>
      </c>
      <c r="C5016" s="1">
        <v>140.64198999999999</v>
      </c>
      <c r="D5016" s="1">
        <v>140.36865</v>
      </c>
    </row>
    <row r="5017" spans="1:4" x14ac:dyDescent="0.25">
      <c r="A5017" s="1">
        <v>141.44456</v>
      </c>
      <c r="B5017" s="1">
        <v>140.64198999999999</v>
      </c>
      <c r="C5017" s="1">
        <v>140.36865</v>
      </c>
      <c r="D5017" s="1">
        <v>140.29264000000001</v>
      </c>
    </row>
    <row r="5018" spans="1:4" x14ac:dyDescent="0.25">
      <c r="A5018" s="1">
        <v>140.97196</v>
      </c>
      <c r="B5018" s="1">
        <v>140.36865</v>
      </c>
      <c r="C5018" s="1">
        <v>140.29264000000001</v>
      </c>
      <c r="D5018" s="1">
        <v>140.36999</v>
      </c>
    </row>
    <row r="5019" spans="1:4" x14ac:dyDescent="0.25">
      <c r="A5019" s="1">
        <v>140.64198999999999</v>
      </c>
      <c r="B5019" s="1">
        <v>140.29264000000001</v>
      </c>
      <c r="C5019" s="1">
        <v>140.36999</v>
      </c>
      <c r="D5019" s="1">
        <v>140.44623000000001</v>
      </c>
    </row>
    <row r="5020" spans="1:4" x14ac:dyDescent="0.25">
      <c r="A5020" s="1">
        <v>140.36865</v>
      </c>
      <c r="B5020" s="1">
        <v>140.36999</v>
      </c>
      <c r="C5020" s="1">
        <v>140.44623000000001</v>
      </c>
      <c r="D5020" s="1">
        <v>140.96961999999999</v>
      </c>
    </row>
    <row r="5021" spans="1:4" x14ac:dyDescent="0.25">
      <c r="A5021" s="1">
        <v>140.29264000000001</v>
      </c>
      <c r="B5021" s="1">
        <v>140.44623000000001</v>
      </c>
      <c r="C5021" s="1">
        <v>140.96961999999999</v>
      </c>
      <c r="D5021" s="1">
        <v>141.37527</v>
      </c>
    </row>
    <row r="5022" spans="1:4" x14ac:dyDescent="0.25">
      <c r="A5022" s="1">
        <v>140.36999</v>
      </c>
      <c r="B5022" s="1">
        <v>140.96961999999999</v>
      </c>
      <c r="C5022" s="1">
        <v>141.37527</v>
      </c>
      <c r="D5022" s="1">
        <v>141.88159999999999</v>
      </c>
    </row>
    <row r="5023" spans="1:4" x14ac:dyDescent="0.25">
      <c r="A5023" s="1">
        <v>140.44623000000001</v>
      </c>
      <c r="B5023" s="1">
        <v>141.37527</v>
      </c>
      <c r="C5023" s="1">
        <v>141.88159999999999</v>
      </c>
      <c r="D5023" s="1">
        <v>142.30928</v>
      </c>
    </row>
    <row r="5024" spans="1:4" x14ac:dyDescent="0.25">
      <c r="A5024" s="1">
        <v>140.96961999999999</v>
      </c>
      <c r="B5024" s="1">
        <v>141.88159999999999</v>
      </c>
      <c r="C5024" s="1">
        <v>142.30928</v>
      </c>
      <c r="D5024" s="1">
        <v>142.19609</v>
      </c>
    </row>
    <row r="5025" spans="1:4" x14ac:dyDescent="0.25">
      <c r="A5025" s="1">
        <v>141.37527</v>
      </c>
      <c r="B5025" s="1">
        <v>142.30928</v>
      </c>
      <c r="C5025" s="1">
        <v>142.19609</v>
      </c>
      <c r="D5025" s="1">
        <v>142.11053000000001</v>
      </c>
    </row>
    <row r="5026" spans="1:4" x14ac:dyDescent="0.25">
      <c r="A5026" s="1">
        <v>141.88159999999999</v>
      </c>
      <c r="B5026" s="1">
        <v>142.19609</v>
      </c>
      <c r="C5026" s="1">
        <v>142.11053000000001</v>
      </c>
      <c r="D5026" s="1">
        <v>141.20063999999999</v>
      </c>
    </row>
    <row r="5027" spans="1:4" x14ac:dyDescent="0.25">
      <c r="A5027" s="1">
        <v>142.30928</v>
      </c>
      <c r="B5027" s="1">
        <v>142.11053000000001</v>
      </c>
      <c r="C5027" s="1">
        <v>141.20063999999999</v>
      </c>
      <c r="D5027" s="1">
        <v>140.14806999999999</v>
      </c>
    </row>
    <row r="5028" spans="1:4" x14ac:dyDescent="0.25">
      <c r="A5028" s="1">
        <v>142.19609</v>
      </c>
      <c r="B5028" s="1">
        <v>141.20063999999999</v>
      </c>
      <c r="C5028" s="1">
        <v>140.14806999999999</v>
      </c>
      <c r="D5028" s="1">
        <v>139.67312000000001</v>
      </c>
    </row>
    <row r="5029" spans="1:4" x14ac:dyDescent="0.25">
      <c r="A5029" s="1">
        <v>142.11053000000001</v>
      </c>
      <c r="B5029" s="1">
        <v>140.14806999999999</v>
      </c>
      <c r="C5029" s="1">
        <v>139.67312000000001</v>
      </c>
      <c r="D5029" s="1">
        <v>140.63783000000001</v>
      </c>
    </row>
    <row r="5030" spans="1:4" x14ac:dyDescent="0.25">
      <c r="A5030" s="1">
        <v>141.20063999999999</v>
      </c>
      <c r="B5030" s="1">
        <v>139.67312000000001</v>
      </c>
      <c r="C5030" s="1">
        <v>140.63783000000001</v>
      </c>
      <c r="D5030" s="1">
        <v>142.77530999999999</v>
      </c>
    </row>
    <row r="5031" spans="1:4" x14ac:dyDescent="0.25">
      <c r="A5031" s="1">
        <v>140.14806999999999</v>
      </c>
      <c r="B5031" s="1">
        <v>140.63783000000001</v>
      </c>
      <c r="C5031" s="1">
        <v>142.77530999999999</v>
      </c>
      <c r="D5031" s="1">
        <v>145.94383999999999</v>
      </c>
    </row>
    <row r="5032" spans="1:4" x14ac:dyDescent="0.25">
      <c r="A5032" s="1">
        <v>139.67312000000001</v>
      </c>
      <c r="B5032" s="1">
        <v>142.77530999999999</v>
      </c>
      <c r="C5032" s="1">
        <v>145.94383999999999</v>
      </c>
      <c r="D5032" s="1">
        <v>150.50765999999999</v>
      </c>
    </row>
    <row r="5033" spans="1:4" x14ac:dyDescent="0.25">
      <c r="A5033" s="1">
        <v>140.63783000000001</v>
      </c>
      <c r="B5033" s="1">
        <v>145.94383999999999</v>
      </c>
      <c r="C5033" s="1">
        <v>150.50765999999999</v>
      </c>
      <c r="D5033" s="1">
        <v>156.13435000000001</v>
      </c>
    </row>
    <row r="5034" spans="1:4" x14ac:dyDescent="0.25">
      <c r="A5034" s="1">
        <v>142.77530999999999</v>
      </c>
      <c r="B5034" s="1">
        <v>150.50765999999999</v>
      </c>
      <c r="C5034" s="1">
        <v>156.13435000000001</v>
      </c>
      <c r="D5034" s="1">
        <v>166.11688000000001</v>
      </c>
    </row>
    <row r="5035" spans="1:4" x14ac:dyDescent="0.25">
      <c r="A5035" s="1">
        <v>145.94383999999999</v>
      </c>
      <c r="B5035" s="1">
        <v>156.13435000000001</v>
      </c>
      <c r="C5035" s="1">
        <v>166.11688000000001</v>
      </c>
      <c r="D5035" s="1">
        <v>175.59201999999999</v>
      </c>
    </row>
    <row r="5036" spans="1:4" x14ac:dyDescent="0.25">
      <c r="A5036" s="1">
        <v>150.50765999999999</v>
      </c>
      <c r="B5036" s="1">
        <v>166.11688000000001</v>
      </c>
      <c r="C5036" s="1">
        <v>175.59201999999999</v>
      </c>
      <c r="D5036" s="1">
        <v>187.26815999999999</v>
      </c>
    </row>
    <row r="5037" spans="1:4" x14ac:dyDescent="0.25">
      <c r="A5037" s="1">
        <v>156.13435000000001</v>
      </c>
      <c r="B5037" s="1">
        <v>175.59201999999999</v>
      </c>
      <c r="C5037" s="1">
        <v>187.26815999999999</v>
      </c>
      <c r="D5037" s="1">
        <v>198.50460000000001</v>
      </c>
    </row>
    <row r="5038" spans="1:4" x14ac:dyDescent="0.25">
      <c r="A5038" s="1">
        <v>166.11688000000001</v>
      </c>
      <c r="B5038" s="1">
        <v>187.26815999999999</v>
      </c>
      <c r="C5038" s="1">
        <v>198.50460000000001</v>
      </c>
      <c r="D5038" s="1">
        <v>211.29463999999999</v>
      </c>
    </row>
    <row r="5039" spans="1:4" x14ac:dyDescent="0.25">
      <c r="A5039" s="1">
        <v>175.59201999999999</v>
      </c>
      <c r="B5039" s="1">
        <v>198.50460000000001</v>
      </c>
      <c r="C5039" s="1">
        <v>211.29463999999999</v>
      </c>
      <c r="D5039" s="1">
        <v>224.4932</v>
      </c>
    </row>
    <row r="5040" spans="1:4" x14ac:dyDescent="0.25">
      <c r="A5040" s="1">
        <v>187.26815999999999</v>
      </c>
      <c r="B5040" s="1">
        <v>211.29463999999999</v>
      </c>
      <c r="C5040" s="1">
        <v>224.4932</v>
      </c>
      <c r="D5040" s="1">
        <v>236.5616</v>
      </c>
    </row>
    <row r="5041" spans="1:4" x14ac:dyDescent="0.25">
      <c r="A5041" s="1">
        <v>198.50460000000001</v>
      </c>
      <c r="B5041" s="1">
        <v>224.4932</v>
      </c>
      <c r="C5041" s="1">
        <v>236.5616</v>
      </c>
      <c r="D5041" s="1">
        <v>247.97085000000001</v>
      </c>
    </row>
    <row r="5042" spans="1:4" x14ac:dyDescent="0.25">
      <c r="A5042" s="1">
        <v>211.29463999999999</v>
      </c>
      <c r="B5042" s="1">
        <v>236.5616</v>
      </c>
      <c r="C5042" s="1">
        <v>247.97085000000001</v>
      </c>
      <c r="D5042" s="1">
        <v>256.24007999999998</v>
      </c>
    </row>
    <row r="5043" spans="1:4" x14ac:dyDescent="0.25">
      <c r="A5043" s="1">
        <v>224.4932</v>
      </c>
      <c r="B5043" s="1">
        <v>247.97085000000001</v>
      </c>
      <c r="C5043" s="1">
        <v>256.24007999999998</v>
      </c>
      <c r="D5043" s="1">
        <v>264.00720000000001</v>
      </c>
    </row>
    <row r="5044" spans="1:4" x14ac:dyDescent="0.25">
      <c r="A5044" s="1">
        <v>236.5616</v>
      </c>
      <c r="B5044" s="1">
        <v>256.24007999999998</v>
      </c>
      <c r="C5044" s="1">
        <v>264.00720000000001</v>
      </c>
      <c r="D5044" s="1">
        <v>272.72062</v>
      </c>
    </row>
    <row r="5045" spans="1:4" x14ac:dyDescent="0.25">
      <c r="A5045" s="1">
        <v>247.97085000000001</v>
      </c>
      <c r="B5045" s="1">
        <v>264.00720000000001</v>
      </c>
      <c r="C5045" s="1">
        <v>272.72062</v>
      </c>
      <c r="D5045" s="1">
        <v>280.63459999999998</v>
      </c>
    </row>
    <row r="5046" spans="1:4" x14ac:dyDescent="0.25">
      <c r="A5046" s="1">
        <v>256.24007999999998</v>
      </c>
      <c r="B5046" s="1">
        <v>272.72062</v>
      </c>
      <c r="C5046" s="1">
        <v>280.63459999999998</v>
      </c>
      <c r="D5046" s="1">
        <v>289.16165999999998</v>
      </c>
    </row>
    <row r="5047" spans="1:4" x14ac:dyDescent="0.25">
      <c r="A5047" s="1">
        <v>264.00720000000001</v>
      </c>
      <c r="B5047" s="1">
        <v>280.63459999999998</v>
      </c>
      <c r="C5047" s="1">
        <v>289.16165999999998</v>
      </c>
      <c r="D5047" s="1">
        <v>295.99347</v>
      </c>
    </row>
    <row r="5048" spans="1:4" x14ac:dyDescent="0.25">
      <c r="A5048" s="1">
        <v>272.72062</v>
      </c>
      <c r="B5048" s="1">
        <v>289.16165999999998</v>
      </c>
      <c r="C5048" s="1">
        <v>295.99347</v>
      </c>
      <c r="D5048" s="1">
        <v>303.94958000000003</v>
      </c>
    </row>
    <row r="5049" spans="1:4" x14ac:dyDescent="0.25">
      <c r="A5049" s="1">
        <v>280.63459999999998</v>
      </c>
      <c r="B5049" s="1">
        <v>295.99347</v>
      </c>
      <c r="C5049" s="1">
        <v>303.94958000000003</v>
      </c>
      <c r="D5049" s="1">
        <v>313.23354999999998</v>
      </c>
    </row>
    <row r="5050" spans="1:4" x14ac:dyDescent="0.25">
      <c r="A5050" s="1">
        <v>289.16165999999998</v>
      </c>
      <c r="B5050" s="1">
        <v>303.94958000000003</v>
      </c>
      <c r="C5050" s="1">
        <v>313.23354999999998</v>
      </c>
      <c r="D5050" s="1">
        <v>322.77471000000003</v>
      </c>
    </row>
    <row r="5051" spans="1:4" x14ac:dyDescent="0.25">
      <c r="A5051" s="1">
        <v>295.99347</v>
      </c>
      <c r="B5051" s="1">
        <v>313.23354999999998</v>
      </c>
      <c r="C5051" s="1">
        <v>322.77471000000003</v>
      </c>
      <c r="D5051" s="1">
        <v>331.17750999999998</v>
      </c>
    </row>
    <row r="5052" spans="1:4" x14ac:dyDescent="0.25">
      <c r="A5052" s="1">
        <v>303.94958000000003</v>
      </c>
      <c r="B5052" s="1">
        <v>322.77471000000003</v>
      </c>
      <c r="C5052" s="1">
        <v>331.17750999999998</v>
      </c>
      <c r="D5052" s="1">
        <v>337.57652999999999</v>
      </c>
    </row>
    <row r="5053" spans="1:4" x14ac:dyDescent="0.25">
      <c r="A5053" s="1">
        <v>313.23354999999998</v>
      </c>
      <c r="B5053" s="1">
        <v>331.17750999999998</v>
      </c>
      <c r="C5053" s="1">
        <v>337.57652999999999</v>
      </c>
      <c r="D5053" s="1">
        <v>339.53881999999999</v>
      </c>
    </row>
    <row r="5054" spans="1:4" x14ac:dyDescent="0.25">
      <c r="A5054" s="1">
        <v>322.77471000000003</v>
      </c>
      <c r="B5054" s="1">
        <v>337.57652999999999</v>
      </c>
      <c r="C5054" s="1">
        <v>339.53881999999999</v>
      </c>
      <c r="D5054" s="1">
        <v>338.99389000000002</v>
      </c>
    </row>
    <row r="5055" spans="1:4" x14ac:dyDescent="0.25">
      <c r="A5055" s="1">
        <v>331.17750999999998</v>
      </c>
      <c r="B5055" s="1">
        <v>339.53881999999999</v>
      </c>
      <c r="C5055" s="1">
        <v>338.99389000000002</v>
      </c>
      <c r="D5055" s="1">
        <v>337.15848</v>
      </c>
    </row>
    <row r="5056" spans="1:4" x14ac:dyDescent="0.25">
      <c r="A5056" s="1">
        <v>337.57652999999999</v>
      </c>
      <c r="B5056" s="1">
        <v>338.99389000000002</v>
      </c>
      <c r="C5056" s="1">
        <v>337.15848</v>
      </c>
      <c r="D5056" s="1">
        <v>336.1524</v>
      </c>
    </row>
    <row r="5057" spans="1:4" x14ac:dyDescent="0.25">
      <c r="A5057" s="1">
        <v>339.53881999999999</v>
      </c>
      <c r="B5057" s="1">
        <v>337.15848</v>
      </c>
      <c r="C5057" s="1">
        <v>336.1524</v>
      </c>
      <c r="D5057" s="1">
        <v>337.37099000000001</v>
      </c>
    </row>
    <row r="5058" spans="1:4" x14ac:dyDescent="0.25">
      <c r="A5058" s="1">
        <v>338.99389000000002</v>
      </c>
      <c r="B5058" s="1">
        <v>336.1524</v>
      </c>
      <c r="C5058" s="1">
        <v>337.37099000000001</v>
      </c>
      <c r="D5058" s="1">
        <v>343.10262999999998</v>
      </c>
    </row>
    <row r="5059" spans="1:4" x14ac:dyDescent="0.25">
      <c r="A5059" s="1">
        <v>337.15848</v>
      </c>
      <c r="B5059" s="1">
        <v>337.37099000000001</v>
      </c>
      <c r="C5059" s="1">
        <v>343.10262999999998</v>
      </c>
      <c r="D5059" s="1">
        <v>353.26405999999997</v>
      </c>
    </row>
    <row r="5060" spans="1:4" x14ac:dyDescent="0.25">
      <c r="A5060" s="1">
        <v>336.1524</v>
      </c>
      <c r="B5060" s="1">
        <v>343.10262999999998</v>
      </c>
      <c r="C5060" s="1">
        <v>353.26405999999997</v>
      </c>
      <c r="D5060" s="1">
        <v>366.17115000000001</v>
      </c>
    </row>
    <row r="5061" spans="1:4" x14ac:dyDescent="0.25">
      <c r="A5061" s="1">
        <v>337.37099000000001</v>
      </c>
      <c r="B5061" s="1">
        <v>353.26405999999997</v>
      </c>
      <c r="C5061" s="1">
        <v>366.17115000000001</v>
      </c>
      <c r="D5061" s="1">
        <v>377.05248</v>
      </c>
    </row>
    <row r="5062" spans="1:4" x14ac:dyDescent="0.25">
      <c r="A5062" s="1">
        <v>343.10262999999998</v>
      </c>
      <c r="B5062" s="1">
        <v>366.17115000000001</v>
      </c>
      <c r="C5062" s="1">
        <v>377.05248</v>
      </c>
      <c r="D5062" s="1">
        <v>385.09100000000001</v>
      </c>
    </row>
    <row r="5063" spans="1:4" x14ac:dyDescent="0.25">
      <c r="A5063" s="1">
        <v>353.26405999999997</v>
      </c>
      <c r="B5063" s="1">
        <v>377.05248</v>
      </c>
      <c r="C5063" s="1">
        <v>385.09100000000001</v>
      </c>
      <c r="D5063" s="1">
        <v>390.05856</v>
      </c>
    </row>
    <row r="5064" spans="1:4" x14ac:dyDescent="0.25">
      <c r="A5064" s="1">
        <v>366.17115000000001</v>
      </c>
      <c r="B5064" s="1">
        <v>385.09100000000001</v>
      </c>
      <c r="C5064" s="1">
        <v>390.05856</v>
      </c>
      <c r="D5064" s="1">
        <v>393.96291000000002</v>
      </c>
    </row>
    <row r="5065" spans="1:4" x14ac:dyDescent="0.25">
      <c r="A5065" s="1">
        <v>377.05248</v>
      </c>
      <c r="B5065" s="1">
        <v>390.05856</v>
      </c>
      <c r="C5065" s="1">
        <v>393.96291000000002</v>
      </c>
      <c r="D5065" s="1">
        <v>395.32832999999999</v>
      </c>
    </row>
    <row r="5066" spans="1:4" x14ac:dyDescent="0.25">
      <c r="A5066" s="1">
        <v>385.09100000000001</v>
      </c>
      <c r="B5066" s="1">
        <v>393.96291000000002</v>
      </c>
      <c r="C5066" s="1">
        <v>395.32832999999999</v>
      </c>
      <c r="D5066" s="1">
        <v>395.93932000000001</v>
      </c>
    </row>
    <row r="5067" spans="1:4" x14ac:dyDescent="0.25">
      <c r="A5067" s="1">
        <v>390.05856</v>
      </c>
      <c r="B5067" s="1">
        <v>395.32832999999999</v>
      </c>
      <c r="C5067" s="1">
        <v>395.93932000000001</v>
      </c>
      <c r="D5067" s="1">
        <v>396.19479999999999</v>
      </c>
    </row>
    <row r="5068" spans="1:4" x14ac:dyDescent="0.25">
      <c r="A5068" s="1">
        <v>393.96291000000002</v>
      </c>
      <c r="B5068" s="1">
        <v>395.93932000000001</v>
      </c>
      <c r="C5068" s="1">
        <v>396.19479999999999</v>
      </c>
      <c r="D5068" s="1">
        <v>396.20215000000002</v>
      </c>
    </row>
    <row r="5069" spans="1:4" x14ac:dyDescent="0.25">
      <c r="A5069" s="1">
        <v>395.32832999999999</v>
      </c>
      <c r="B5069" s="1">
        <v>396.19479999999999</v>
      </c>
      <c r="C5069" s="1">
        <v>396.20215000000002</v>
      </c>
      <c r="D5069" s="1">
        <v>395.96141999999998</v>
      </c>
    </row>
    <row r="5070" spans="1:4" x14ac:dyDescent="0.25">
      <c r="A5070" s="1">
        <v>395.93932000000001</v>
      </c>
      <c r="B5070" s="1">
        <v>396.20215000000002</v>
      </c>
      <c r="C5070" s="1">
        <v>395.96141999999998</v>
      </c>
      <c r="D5070" s="1">
        <v>395.88407999999998</v>
      </c>
    </row>
    <row r="5071" spans="1:4" x14ac:dyDescent="0.25">
      <c r="A5071" s="1">
        <v>396.19479999999999</v>
      </c>
      <c r="B5071" s="1">
        <v>395.96141999999998</v>
      </c>
      <c r="C5071" s="1">
        <v>395.88407999999998</v>
      </c>
      <c r="D5071" s="1">
        <v>395.85590000000002</v>
      </c>
    </row>
    <row r="5072" spans="1:4" x14ac:dyDescent="0.25">
      <c r="A5072" s="1">
        <v>396.20215000000002</v>
      </c>
      <c r="B5072" s="1">
        <v>395.88407999999998</v>
      </c>
      <c r="C5072" s="1">
        <v>395.85590000000002</v>
      </c>
      <c r="D5072" s="1">
        <v>395.86322000000001</v>
      </c>
    </row>
    <row r="5073" spans="1:4" x14ac:dyDescent="0.25">
      <c r="A5073" s="1">
        <v>395.96141999999998</v>
      </c>
      <c r="B5073" s="1">
        <v>395.85590000000002</v>
      </c>
      <c r="C5073" s="1">
        <v>395.86322000000001</v>
      </c>
      <c r="D5073" s="1">
        <v>395.82661000000002</v>
      </c>
    </row>
    <row r="5074" spans="1:4" x14ac:dyDescent="0.25">
      <c r="A5074" s="1">
        <v>395.88407999999998</v>
      </c>
      <c r="B5074" s="1">
        <v>395.86322000000001</v>
      </c>
      <c r="C5074" s="1">
        <v>395.82661000000002</v>
      </c>
      <c r="D5074" s="1">
        <v>395.73142000000001</v>
      </c>
    </row>
    <row r="5075" spans="1:4" x14ac:dyDescent="0.25">
      <c r="A5075" s="1">
        <v>395.85590000000002</v>
      </c>
      <c r="B5075" s="1">
        <v>395.82661000000002</v>
      </c>
      <c r="C5075" s="1">
        <v>395.73142000000001</v>
      </c>
      <c r="D5075" s="1">
        <v>395.52764000000002</v>
      </c>
    </row>
    <row r="5076" spans="1:4" x14ac:dyDescent="0.25">
      <c r="A5076" s="1">
        <v>395.86322000000001</v>
      </c>
      <c r="B5076" s="1">
        <v>395.73142000000001</v>
      </c>
      <c r="C5076" s="1">
        <v>395.52764000000002</v>
      </c>
      <c r="D5076" s="1">
        <v>395.42665</v>
      </c>
    </row>
    <row r="5077" spans="1:4" x14ac:dyDescent="0.25">
      <c r="A5077" s="1">
        <v>395.82661000000002</v>
      </c>
      <c r="B5077" s="1">
        <v>395.52764000000002</v>
      </c>
      <c r="C5077" s="1">
        <v>395.42665</v>
      </c>
      <c r="D5077" s="1">
        <v>395.36642999999998</v>
      </c>
    </row>
    <row r="5078" spans="1:4" x14ac:dyDescent="0.25">
      <c r="A5078" s="1">
        <v>395.73142000000001</v>
      </c>
      <c r="B5078" s="1">
        <v>395.42665</v>
      </c>
      <c r="C5078" s="1">
        <v>395.36642999999998</v>
      </c>
      <c r="D5078" s="1">
        <v>395.34710000000001</v>
      </c>
    </row>
    <row r="5079" spans="1:4" x14ac:dyDescent="0.25">
      <c r="A5079" s="1">
        <v>395.52764000000002</v>
      </c>
      <c r="B5079" s="1">
        <v>395.36642999999998</v>
      </c>
      <c r="C5079" s="1">
        <v>395.34710000000001</v>
      </c>
      <c r="D5079" s="1">
        <v>395.26307000000003</v>
      </c>
    </row>
    <row r="5080" spans="1:4" x14ac:dyDescent="0.25">
      <c r="A5080" s="1">
        <v>395.42665</v>
      </c>
      <c r="B5080" s="1">
        <v>395.34710000000001</v>
      </c>
      <c r="C5080" s="1">
        <v>395.26307000000003</v>
      </c>
      <c r="D5080" s="1">
        <v>395.56659999999999</v>
      </c>
    </row>
    <row r="5081" spans="1:4" x14ac:dyDescent="0.25">
      <c r="A5081" s="1">
        <v>395.36642999999998</v>
      </c>
      <c r="B5081" s="1">
        <v>395.26307000000003</v>
      </c>
      <c r="C5081" s="1">
        <v>395.56659999999999</v>
      </c>
      <c r="D5081" s="1">
        <v>395.64440000000002</v>
      </c>
    </row>
    <row r="5082" spans="1:4" x14ac:dyDescent="0.25">
      <c r="A5082" s="1">
        <v>395.34710000000001</v>
      </c>
      <c r="B5082" s="1">
        <v>395.56659999999999</v>
      </c>
      <c r="C5082" s="1">
        <v>395.64440000000002</v>
      </c>
      <c r="D5082" s="1">
        <v>395.37634000000003</v>
      </c>
    </row>
    <row r="5083" spans="1:4" x14ac:dyDescent="0.25">
      <c r="A5083" s="1">
        <v>395.26307000000003</v>
      </c>
      <c r="B5083" s="1">
        <v>395.64440000000002</v>
      </c>
      <c r="C5083" s="1">
        <v>395.37634000000003</v>
      </c>
      <c r="D5083" s="1">
        <v>395.36507999999998</v>
      </c>
    </row>
    <row r="5084" spans="1:4" x14ac:dyDescent="0.25">
      <c r="A5084" s="1">
        <v>395.56659999999999</v>
      </c>
      <c r="B5084" s="1">
        <v>395.37634000000003</v>
      </c>
      <c r="C5084" s="1">
        <v>395.36507999999998</v>
      </c>
      <c r="D5084" s="1">
        <v>395.49973999999997</v>
      </c>
    </row>
    <row r="5085" spans="1:4" x14ac:dyDescent="0.25">
      <c r="A5085" s="1">
        <v>395.64440000000002</v>
      </c>
      <c r="B5085" s="1">
        <v>395.36507999999998</v>
      </c>
      <c r="C5085" s="1">
        <v>395.49973999999997</v>
      </c>
      <c r="D5085" s="1">
        <v>394.98548</v>
      </c>
    </row>
    <row r="5086" spans="1:4" x14ac:dyDescent="0.25">
      <c r="A5086" s="1">
        <v>395.37634000000003</v>
      </c>
      <c r="B5086" s="1">
        <v>395.49973999999997</v>
      </c>
      <c r="C5086" s="1">
        <v>394.98548</v>
      </c>
      <c r="D5086" s="1">
        <v>395.37580000000003</v>
      </c>
    </row>
    <row r="5087" spans="1:4" x14ac:dyDescent="0.25">
      <c r="A5087" s="1">
        <v>395.36507999999998</v>
      </c>
      <c r="B5087" s="1">
        <v>394.98548</v>
      </c>
      <c r="C5087" s="1">
        <v>395.37580000000003</v>
      </c>
      <c r="D5087" s="1">
        <v>395.34554000000003</v>
      </c>
    </row>
    <row r="5088" spans="1:4" x14ac:dyDescent="0.25">
      <c r="A5088" s="1">
        <v>395.49973999999997</v>
      </c>
      <c r="B5088" s="1">
        <v>395.37580000000003</v>
      </c>
      <c r="C5088" s="1">
        <v>395.34554000000003</v>
      </c>
      <c r="D5088" s="1">
        <v>395.20044000000001</v>
      </c>
    </row>
    <row r="5089" spans="1:4" x14ac:dyDescent="0.25">
      <c r="A5089" s="1">
        <v>394.98548</v>
      </c>
      <c r="B5089" s="1">
        <v>395.34554000000003</v>
      </c>
      <c r="C5089" s="1">
        <v>395.20044000000001</v>
      </c>
      <c r="D5089" s="1">
        <v>395.51006000000001</v>
      </c>
    </row>
    <row r="5090" spans="1:4" x14ac:dyDescent="0.25">
      <c r="A5090" s="1">
        <v>395.37580000000003</v>
      </c>
      <c r="B5090" s="1">
        <v>395.20044000000001</v>
      </c>
      <c r="C5090" s="1">
        <v>395.51006000000001</v>
      </c>
      <c r="D5090" s="1">
        <v>395.14564000000001</v>
      </c>
    </row>
    <row r="5091" spans="1:4" x14ac:dyDescent="0.25">
      <c r="A5091" s="1">
        <v>395.34554000000003</v>
      </c>
      <c r="B5091" s="1">
        <v>395.51006000000001</v>
      </c>
      <c r="C5091" s="1">
        <v>395.14564000000001</v>
      </c>
      <c r="D5091" s="1">
        <v>395.12535000000003</v>
      </c>
    </row>
    <row r="5092" spans="1:4" x14ac:dyDescent="0.25">
      <c r="A5092" s="1">
        <v>395.20044000000001</v>
      </c>
      <c r="B5092" s="1">
        <v>395.14564000000001</v>
      </c>
      <c r="C5092" s="1">
        <v>395.12535000000003</v>
      </c>
      <c r="D5092" s="1">
        <v>394.89067</v>
      </c>
    </row>
    <row r="5093" spans="1:4" x14ac:dyDescent="0.25">
      <c r="A5093" s="1">
        <v>395.51006000000001</v>
      </c>
      <c r="B5093" s="1">
        <v>395.12535000000003</v>
      </c>
      <c r="C5093" s="1">
        <v>394.89067</v>
      </c>
      <c r="D5093" s="1">
        <v>394.29660999999999</v>
      </c>
    </row>
    <row r="5094" spans="1:4" x14ac:dyDescent="0.25">
      <c r="A5094" s="1">
        <v>395.14564000000001</v>
      </c>
      <c r="B5094" s="1">
        <v>394.89067</v>
      </c>
      <c r="C5094" s="1">
        <v>394.29660999999999</v>
      </c>
      <c r="D5094" s="1">
        <v>393.01103000000001</v>
      </c>
    </row>
    <row r="5095" spans="1:4" x14ac:dyDescent="0.25">
      <c r="A5095" s="1">
        <v>395.12535000000003</v>
      </c>
      <c r="B5095" s="1">
        <v>394.29660999999999</v>
      </c>
      <c r="C5095" s="1">
        <v>393.01103000000001</v>
      </c>
      <c r="D5095" s="1">
        <v>390.60052999999999</v>
      </c>
    </row>
    <row r="5096" spans="1:4" x14ac:dyDescent="0.25">
      <c r="A5096" s="1">
        <v>394.89067</v>
      </c>
      <c r="B5096" s="1">
        <v>393.01103000000001</v>
      </c>
      <c r="C5096" s="1">
        <v>390.60052999999999</v>
      </c>
      <c r="D5096" s="1">
        <v>387.00833</v>
      </c>
    </row>
    <row r="5097" spans="1:4" x14ac:dyDescent="0.25">
      <c r="A5097" s="1">
        <v>394.29660999999999</v>
      </c>
      <c r="B5097" s="1">
        <v>390.60052999999999</v>
      </c>
      <c r="C5097" s="1">
        <v>387.00833</v>
      </c>
      <c r="D5097" s="1">
        <v>382.47678999999999</v>
      </c>
    </row>
    <row r="5098" spans="1:4" x14ac:dyDescent="0.25">
      <c r="A5098" s="1">
        <v>393.01103000000001</v>
      </c>
      <c r="B5098" s="1">
        <v>387.00833</v>
      </c>
      <c r="C5098" s="1">
        <v>382.47678999999999</v>
      </c>
      <c r="D5098" s="1">
        <v>377.44125000000003</v>
      </c>
    </row>
    <row r="5099" spans="1:4" x14ac:dyDescent="0.25">
      <c r="A5099" s="1">
        <v>390.60052999999999</v>
      </c>
      <c r="B5099" s="1">
        <v>382.47678999999999</v>
      </c>
      <c r="C5099" s="1">
        <v>377.44125000000003</v>
      </c>
      <c r="D5099" s="1">
        <v>373.16915</v>
      </c>
    </row>
    <row r="5100" spans="1:4" x14ac:dyDescent="0.25">
      <c r="A5100" s="1">
        <v>387.00833</v>
      </c>
      <c r="B5100" s="1">
        <v>377.44125000000003</v>
      </c>
      <c r="C5100" s="1">
        <v>373.16915</v>
      </c>
      <c r="D5100" s="1">
        <v>368.90426000000002</v>
      </c>
    </row>
    <row r="5101" spans="1:4" x14ac:dyDescent="0.25">
      <c r="A5101" s="1">
        <v>382.47678999999999</v>
      </c>
      <c r="B5101" s="1">
        <v>373.16915</v>
      </c>
      <c r="C5101" s="1">
        <v>368.90426000000002</v>
      </c>
      <c r="D5101" s="1">
        <v>366.27607</v>
      </c>
    </row>
    <row r="5102" spans="1:4" x14ac:dyDescent="0.25">
      <c r="A5102" s="1">
        <v>377.44125000000003</v>
      </c>
      <c r="B5102" s="1">
        <v>368.90426000000002</v>
      </c>
      <c r="C5102" s="1">
        <v>366.27607</v>
      </c>
      <c r="D5102" s="1">
        <v>364.88533000000001</v>
      </c>
    </row>
    <row r="5103" spans="1:4" x14ac:dyDescent="0.25">
      <c r="A5103" s="1">
        <v>373.16915</v>
      </c>
      <c r="B5103" s="1">
        <v>366.27607</v>
      </c>
      <c r="C5103" s="1">
        <v>364.88533000000001</v>
      </c>
      <c r="D5103" s="1">
        <v>364.60825999999997</v>
      </c>
    </row>
    <row r="5104" spans="1:4" x14ac:dyDescent="0.25">
      <c r="A5104" s="1">
        <v>368.90426000000002</v>
      </c>
      <c r="B5104" s="1">
        <v>364.88533000000001</v>
      </c>
      <c r="C5104" s="1">
        <v>364.60825999999997</v>
      </c>
      <c r="D5104" s="1">
        <v>365.47489999999999</v>
      </c>
    </row>
    <row r="5105" spans="1:4" x14ac:dyDescent="0.25">
      <c r="A5105" s="1">
        <v>366.27607</v>
      </c>
      <c r="B5105" s="1">
        <v>364.60825999999997</v>
      </c>
      <c r="C5105" s="1">
        <v>365.47489999999999</v>
      </c>
      <c r="D5105" s="1">
        <v>367.54500000000002</v>
      </c>
    </row>
    <row r="5106" spans="1:4" x14ac:dyDescent="0.25">
      <c r="A5106" s="1">
        <v>364.88533000000001</v>
      </c>
      <c r="B5106" s="1">
        <v>365.47489999999999</v>
      </c>
      <c r="C5106" s="1">
        <v>367.54500000000002</v>
      </c>
      <c r="D5106" s="1">
        <v>368.70659000000001</v>
      </c>
    </row>
    <row r="5107" spans="1:4" x14ac:dyDescent="0.25">
      <c r="A5107" s="1">
        <v>364.60825999999997</v>
      </c>
      <c r="B5107" s="1">
        <v>367.54500000000002</v>
      </c>
      <c r="C5107" s="1">
        <v>368.70659000000001</v>
      </c>
      <c r="D5107" s="1">
        <v>369.92779000000002</v>
      </c>
    </row>
    <row r="5108" spans="1:4" x14ac:dyDescent="0.25">
      <c r="A5108" s="1">
        <v>365.47489999999999</v>
      </c>
      <c r="B5108" s="1">
        <v>368.70659000000001</v>
      </c>
      <c r="C5108" s="1">
        <v>369.92779000000002</v>
      </c>
      <c r="D5108" s="1">
        <v>371.04138999999998</v>
      </c>
    </row>
    <row r="5109" spans="1:4" x14ac:dyDescent="0.25">
      <c r="A5109" s="1">
        <v>367.54500000000002</v>
      </c>
      <c r="B5109" s="1">
        <v>369.92779000000002</v>
      </c>
      <c r="C5109" s="1">
        <v>371.04138999999998</v>
      </c>
      <c r="D5109" s="1">
        <v>372.10203999999999</v>
      </c>
    </row>
    <row r="5110" spans="1:4" x14ac:dyDescent="0.25">
      <c r="A5110" s="1">
        <v>368.70659000000001</v>
      </c>
      <c r="B5110" s="1">
        <v>371.04138999999998</v>
      </c>
      <c r="C5110" s="1">
        <v>372.10203999999999</v>
      </c>
      <c r="D5110" s="1">
        <v>372.86986999999999</v>
      </c>
    </row>
    <row r="5111" spans="1:4" x14ac:dyDescent="0.25">
      <c r="A5111" s="1">
        <v>369.92779000000002</v>
      </c>
      <c r="B5111" s="1">
        <v>372.10203999999999</v>
      </c>
      <c r="C5111" s="1">
        <v>372.86986999999999</v>
      </c>
      <c r="D5111" s="1">
        <v>373.93524000000002</v>
      </c>
    </row>
    <row r="5112" spans="1:4" x14ac:dyDescent="0.25">
      <c r="A5112" s="1">
        <v>371.04138999999998</v>
      </c>
      <c r="B5112" s="1">
        <v>372.86986999999999</v>
      </c>
      <c r="C5112" s="1">
        <v>373.93524000000002</v>
      </c>
      <c r="D5112" s="1">
        <v>374.22233999999997</v>
      </c>
    </row>
    <row r="5113" spans="1:4" x14ac:dyDescent="0.25">
      <c r="A5113" s="1">
        <v>372.10203999999999</v>
      </c>
      <c r="B5113" s="1">
        <v>373.93524000000002</v>
      </c>
      <c r="C5113" s="1">
        <v>374.22233999999997</v>
      </c>
      <c r="D5113" s="1">
        <v>375.55198000000001</v>
      </c>
    </row>
    <row r="5114" spans="1:4" x14ac:dyDescent="0.25">
      <c r="A5114" s="1">
        <v>372.86986999999999</v>
      </c>
      <c r="B5114" s="1">
        <v>374.22233999999997</v>
      </c>
      <c r="C5114" s="1">
        <v>375.55198000000001</v>
      </c>
      <c r="D5114" s="1">
        <v>376.72039999999998</v>
      </c>
    </row>
    <row r="5115" spans="1:4" x14ac:dyDescent="0.25">
      <c r="A5115" s="1">
        <v>373.93524000000002</v>
      </c>
      <c r="B5115" s="1">
        <v>375.55198000000001</v>
      </c>
      <c r="C5115" s="1">
        <v>376.72039999999998</v>
      </c>
      <c r="D5115" s="1">
        <v>377.65800999999999</v>
      </c>
    </row>
    <row r="5116" spans="1:4" x14ac:dyDescent="0.25">
      <c r="A5116" s="1">
        <v>374.22233999999997</v>
      </c>
      <c r="B5116" s="1">
        <v>376.72039999999998</v>
      </c>
      <c r="C5116" s="1">
        <v>377.65800999999999</v>
      </c>
      <c r="D5116" s="1">
        <v>379.42144000000002</v>
      </c>
    </row>
    <row r="5117" spans="1:4" x14ac:dyDescent="0.25">
      <c r="A5117" s="1">
        <v>375.55198000000001</v>
      </c>
      <c r="B5117" s="1">
        <v>377.65800999999999</v>
      </c>
      <c r="C5117" s="1">
        <v>379.42144000000002</v>
      </c>
      <c r="D5117" s="1">
        <v>381.01796000000002</v>
      </c>
    </row>
    <row r="5118" spans="1:4" x14ac:dyDescent="0.25">
      <c r="A5118" s="1">
        <v>376.72039999999998</v>
      </c>
      <c r="B5118" s="1">
        <v>379.42144000000002</v>
      </c>
      <c r="C5118" s="1">
        <v>381.01796000000002</v>
      </c>
      <c r="D5118" s="1">
        <v>382.70934999999997</v>
      </c>
    </row>
    <row r="5119" spans="1:4" x14ac:dyDescent="0.25">
      <c r="A5119" s="1">
        <v>377.65800999999999</v>
      </c>
      <c r="B5119" s="1">
        <v>381.01796000000002</v>
      </c>
      <c r="C5119" s="1">
        <v>382.70934999999997</v>
      </c>
      <c r="D5119" s="1">
        <v>384.23908</v>
      </c>
    </row>
    <row r="5120" spans="1:4" x14ac:dyDescent="0.25">
      <c r="A5120" s="1">
        <v>379.42144000000002</v>
      </c>
      <c r="B5120" s="1">
        <v>382.70934999999997</v>
      </c>
      <c r="C5120" s="1">
        <v>384.23908</v>
      </c>
      <c r="D5120" s="1">
        <v>385.44461999999999</v>
      </c>
    </row>
    <row r="5121" spans="1:4" x14ac:dyDescent="0.25">
      <c r="A5121" s="1">
        <v>381.01796000000002</v>
      </c>
      <c r="B5121" s="1">
        <v>384.23908</v>
      </c>
      <c r="C5121" s="1">
        <v>385.44461999999999</v>
      </c>
      <c r="D5121" s="1">
        <v>387</v>
      </c>
    </row>
    <row r="5122" spans="1:4" x14ac:dyDescent="0.25">
      <c r="A5122" s="1">
        <v>382.70934999999997</v>
      </c>
      <c r="B5122" s="1">
        <v>385.44461999999999</v>
      </c>
      <c r="C5122" s="1">
        <v>387</v>
      </c>
      <c r="D5122" s="1">
        <v>387.99527</v>
      </c>
    </row>
    <row r="5123" spans="1:4" x14ac:dyDescent="0.25">
      <c r="A5123" s="1">
        <v>384.23908</v>
      </c>
      <c r="B5123" s="1">
        <v>387</v>
      </c>
      <c r="C5123" s="1">
        <v>387.99527</v>
      </c>
      <c r="D5123" s="1">
        <v>389.06855000000002</v>
      </c>
    </row>
    <row r="5124" spans="1:4" x14ac:dyDescent="0.25">
      <c r="A5124" s="1">
        <v>385.44461999999999</v>
      </c>
      <c r="B5124" s="1">
        <v>387.99527</v>
      </c>
      <c r="C5124" s="1">
        <v>389.06855000000002</v>
      </c>
      <c r="D5124" s="1">
        <v>389.68022999999999</v>
      </c>
    </row>
    <row r="5125" spans="1:4" x14ac:dyDescent="0.25">
      <c r="A5125" s="1">
        <v>387</v>
      </c>
      <c r="B5125" s="1">
        <v>389.06855000000002</v>
      </c>
      <c r="C5125" s="1">
        <v>389.68022999999999</v>
      </c>
      <c r="D5125" s="1">
        <v>390.02141</v>
      </c>
    </row>
    <row r="5126" spans="1:4" x14ac:dyDescent="0.25">
      <c r="A5126" s="1">
        <v>387.99527</v>
      </c>
      <c r="B5126" s="1">
        <v>389.68022999999999</v>
      </c>
      <c r="C5126" s="1">
        <v>390.02141</v>
      </c>
      <c r="D5126" s="1">
        <v>390.15401000000003</v>
      </c>
    </row>
    <row r="5127" spans="1:4" x14ac:dyDescent="0.25">
      <c r="A5127" s="1">
        <v>389.06855000000002</v>
      </c>
      <c r="B5127" s="1">
        <v>390.02141</v>
      </c>
      <c r="C5127" s="1">
        <v>390.15401000000003</v>
      </c>
      <c r="D5127" s="1">
        <v>390.08017000000001</v>
      </c>
    </row>
    <row r="5128" spans="1:4" x14ac:dyDescent="0.25">
      <c r="A5128" s="1">
        <v>389.68022999999999</v>
      </c>
      <c r="B5128" s="1">
        <v>390.15401000000003</v>
      </c>
      <c r="C5128" s="1">
        <v>390.08017000000001</v>
      </c>
      <c r="D5128" s="1">
        <v>390.10174000000001</v>
      </c>
    </row>
    <row r="5129" spans="1:4" x14ac:dyDescent="0.25">
      <c r="A5129" s="1">
        <v>390.02141</v>
      </c>
      <c r="B5129" s="1">
        <v>390.08017000000001</v>
      </c>
      <c r="C5129" s="1">
        <v>390.10174000000001</v>
      </c>
      <c r="D5129" s="1">
        <v>389.13308999999998</v>
      </c>
    </row>
    <row r="5130" spans="1:4" x14ac:dyDescent="0.25">
      <c r="A5130" s="1">
        <v>390.15401000000003</v>
      </c>
      <c r="B5130" s="1">
        <v>390.10174000000001</v>
      </c>
      <c r="C5130" s="1">
        <v>389.13308999999998</v>
      </c>
      <c r="D5130" s="1">
        <v>385.53485000000001</v>
      </c>
    </row>
    <row r="5131" spans="1:4" x14ac:dyDescent="0.25">
      <c r="A5131" s="1">
        <v>390.08017000000001</v>
      </c>
      <c r="B5131" s="1">
        <v>389.13308999999998</v>
      </c>
      <c r="C5131" s="1">
        <v>385.53485000000001</v>
      </c>
      <c r="D5131" s="1">
        <v>379.54097000000002</v>
      </c>
    </row>
    <row r="5132" spans="1:4" x14ac:dyDescent="0.25">
      <c r="A5132" s="1">
        <v>390.10174000000001</v>
      </c>
      <c r="B5132" s="1">
        <v>385.53485000000001</v>
      </c>
      <c r="C5132" s="1">
        <v>379.54097000000002</v>
      </c>
      <c r="D5132" s="1">
        <v>372.30216999999999</v>
      </c>
    </row>
    <row r="5133" spans="1:4" x14ac:dyDescent="0.25">
      <c r="A5133" s="1">
        <v>389.13308999999998</v>
      </c>
      <c r="B5133" s="1">
        <v>379.54097000000002</v>
      </c>
      <c r="C5133" s="1">
        <v>372.30216999999999</v>
      </c>
      <c r="D5133" s="1">
        <v>365.33546999999999</v>
      </c>
    </row>
    <row r="5134" spans="1:4" x14ac:dyDescent="0.25">
      <c r="A5134" s="1">
        <v>385.53485000000001</v>
      </c>
      <c r="B5134" s="1">
        <v>372.30216999999999</v>
      </c>
      <c r="C5134" s="1">
        <v>365.33546999999999</v>
      </c>
      <c r="D5134" s="1">
        <v>360.47841</v>
      </c>
    </row>
    <row r="5135" spans="1:4" x14ac:dyDescent="0.25">
      <c r="A5135" s="1">
        <v>379.54097000000002</v>
      </c>
      <c r="B5135" s="1">
        <v>365.33546999999999</v>
      </c>
      <c r="C5135" s="1">
        <v>360.47841</v>
      </c>
      <c r="D5135" s="1">
        <v>357.59575999999998</v>
      </c>
    </row>
    <row r="5136" spans="1:4" x14ac:dyDescent="0.25">
      <c r="A5136" s="1">
        <v>372.30216999999999</v>
      </c>
      <c r="B5136" s="1">
        <v>360.47841</v>
      </c>
      <c r="C5136" s="1">
        <v>357.59575999999998</v>
      </c>
      <c r="D5136" s="1">
        <v>357.10399000000001</v>
      </c>
    </row>
    <row r="5137" spans="1:4" x14ac:dyDescent="0.25">
      <c r="A5137" s="1">
        <v>365.33546999999999</v>
      </c>
      <c r="B5137" s="1">
        <v>357.59575999999998</v>
      </c>
      <c r="C5137" s="1">
        <v>357.10399000000001</v>
      </c>
      <c r="D5137" s="1">
        <v>359.26236999999998</v>
      </c>
    </row>
    <row r="5138" spans="1:4" x14ac:dyDescent="0.25">
      <c r="A5138" s="1">
        <v>360.47841</v>
      </c>
      <c r="B5138" s="1">
        <v>357.10399000000001</v>
      </c>
      <c r="C5138" s="1">
        <v>359.26236999999998</v>
      </c>
      <c r="D5138" s="1">
        <v>361.03751</v>
      </c>
    </row>
    <row r="5139" spans="1:4" x14ac:dyDescent="0.25">
      <c r="A5139" s="1">
        <v>357.59575999999998</v>
      </c>
      <c r="B5139" s="1">
        <v>359.26236999999998</v>
      </c>
      <c r="C5139" s="1">
        <v>361.03751</v>
      </c>
      <c r="D5139" s="1">
        <v>361.33316000000002</v>
      </c>
    </row>
    <row r="5140" spans="1:4" x14ac:dyDescent="0.25">
      <c r="A5140" s="1">
        <v>357.10399000000001</v>
      </c>
      <c r="B5140" s="1">
        <v>361.03751</v>
      </c>
      <c r="C5140" s="1">
        <v>361.33316000000002</v>
      </c>
      <c r="D5140" s="1">
        <v>358.80043999999998</v>
      </c>
    </row>
    <row r="5141" spans="1:4" x14ac:dyDescent="0.25">
      <c r="A5141" s="1">
        <v>359.26236999999998</v>
      </c>
      <c r="B5141" s="1">
        <v>361.33316000000002</v>
      </c>
      <c r="C5141" s="1">
        <v>358.80043999999998</v>
      </c>
      <c r="D5141" s="1">
        <v>354.90487000000002</v>
      </c>
    </row>
    <row r="5142" spans="1:4" x14ac:dyDescent="0.25">
      <c r="A5142" s="1">
        <v>361.03751</v>
      </c>
      <c r="B5142" s="1">
        <v>358.80043999999998</v>
      </c>
      <c r="C5142" s="1">
        <v>354.90487000000002</v>
      </c>
      <c r="D5142" s="1">
        <v>349.0018</v>
      </c>
    </row>
    <row r="5143" spans="1:4" x14ac:dyDescent="0.25">
      <c r="A5143" s="1">
        <v>361.33316000000002</v>
      </c>
      <c r="B5143" s="1">
        <v>354.90487000000002</v>
      </c>
      <c r="C5143" s="1">
        <v>349.0018</v>
      </c>
      <c r="D5143" s="1">
        <v>338.37121000000002</v>
      </c>
    </row>
    <row r="5144" spans="1:4" x14ac:dyDescent="0.25">
      <c r="A5144" s="1">
        <v>358.80043999999998</v>
      </c>
      <c r="B5144" s="1">
        <v>349.0018</v>
      </c>
      <c r="C5144" s="1">
        <v>338.37121000000002</v>
      </c>
      <c r="D5144" s="1">
        <v>324.06042000000002</v>
      </c>
    </row>
    <row r="5145" spans="1:4" x14ac:dyDescent="0.25">
      <c r="A5145" s="1">
        <v>354.90487000000002</v>
      </c>
      <c r="B5145" s="1">
        <v>338.37121000000002</v>
      </c>
      <c r="C5145" s="1">
        <v>324.06042000000002</v>
      </c>
      <c r="D5145" s="1">
        <v>305.62670000000003</v>
      </c>
    </row>
    <row r="5146" spans="1:4" x14ac:dyDescent="0.25">
      <c r="A5146" s="1">
        <v>349.0018</v>
      </c>
      <c r="B5146" s="1">
        <v>324.06042000000002</v>
      </c>
      <c r="C5146" s="1">
        <v>305.62670000000003</v>
      </c>
      <c r="D5146" s="1">
        <v>284.44443999999999</v>
      </c>
    </row>
    <row r="5147" spans="1:4" x14ac:dyDescent="0.25">
      <c r="A5147" s="1">
        <v>338.37121000000002</v>
      </c>
      <c r="B5147" s="1">
        <v>305.62670000000003</v>
      </c>
      <c r="C5147" s="1">
        <v>284.44443999999999</v>
      </c>
      <c r="D5147" s="1">
        <v>263.00268</v>
      </c>
    </row>
    <row r="5148" spans="1:4" x14ac:dyDescent="0.25">
      <c r="A5148" s="1">
        <v>324.06042000000002</v>
      </c>
      <c r="B5148" s="1">
        <v>284.44443999999999</v>
      </c>
      <c r="C5148" s="1">
        <v>263.00268</v>
      </c>
      <c r="D5148" s="1">
        <v>241.45329000000001</v>
      </c>
    </row>
    <row r="5149" spans="1:4" x14ac:dyDescent="0.25">
      <c r="A5149" s="1">
        <v>305.62670000000003</v>
      </c>
      <c r="B5149" s="1">
        <v>263.00268</v>
      </c>
      <c r="C5149" s="1">
        <v>241.45329000000001</v>
      </c>
      <c r="D5149" s="1">
        <v>220.35767000000001</v>
      </c>
    </row>
    <row r="5150" spans="1:4" x14ac:dyDescent="0.25">
      <c r="A5150" s="1">
        <v>284.44443999999999</v>
      </c>
      <c r="B5150" s="1">
        <v>241.45329000000001</v>
      </c>
      <c r="C5150" s="1">
        <v>220.35767000000001</v>
      </c>
      <c r="D5150" s="1">
        <v>199.86237</v>
      </c>
    </row>
    <row r="5151" spans="1:4" x14ac:dyDescent="0.25">
      <c r="A5151" s="1">
        <v>263.00268</v>
      </c>
      <c r="B5151" s="1">
        <v>220.35767000000001</v>
      </c>
      <c r="C5151" s="1">
        <v>199.86237</v>
      </c>
      <c r="D5151" s="1">
        <v>180.06479999999999</v>
      </c>
    </row>
    <row r="5152" spans="1:4" x14ac:dyDescent="0.25">
      <c r="A5152" s="1">
        <v>241.45329000000001</v>
      </c>
      <c r="B5152" s="1">
        <v>199.86237</v>
      </c>
      <c r="C5152" s="1">
        <v>180.06479999999999</v>
      </c>
      <c r="D5152" s="1">
        <v>162.15675999999999</v>
      </c>
    </row>
    <row r="5153" spans="1:4" x14ac:dyDescent="0.25">
      <c r="A5153" s="1">
        <v>220.35767000000001</v>
      </c>
      <c r="B5153" s="1">
        <v>180.06479999999999</v>
      </c>
      <c r="C5153" s="1">
        <v>162.15675999999999</v>
      </c>
      <c r="D5153" s="1">
        <v>147.06242</v>
      </c>
    </row>
    <row r="5154" spans="1:4" x14ac:dyDescent="0.25">
      <c r="A5154" s="1">
        <v>199.86237</v>
      </c>
      <c r="B5154" s="1">
        <v>162.15675999999999</v>
      </c>
      <c r="C5154" s="1">
        <v>147.06242</v>
      </c>
      <c r="D5154" s="1">
        <v>134.92941999999999</v>
      </c>
    </row>
    <row r="5155" spans="1:4" x14ac:dyDescent="0.25">
      <c r="A5155" s="1">
        <v>180.06479999999999</v>
      </c>
      <c r="B5155" s="1">
        <v>147.06242</v>
      </c>
      <c r="C5155" s="1">
        <v>134.92941999999999</v>
      </c>
      <c r="D5155" s="1">
        <v>126.43043</v>
      </c>
    </row>
    <row r="5156" spans="1:4" x14ac:dyDescent="0.25">
      <c r="A5156" s="1">
        <v>162.15675999999999</v>
      </c>
      <c r="B5156" s="1">
        <v>134.92941999999999</v>
      </c>
      <c r="C5156" s="1">
        <v>126.43043</v>
      </c>
      <c r="D5156" s="1">
        <v>121.85516</v>
      </c>
    </row>
    <row r="5157" spans="1:4" x14ac:dyDescent="0.25">
      <c r="A5157" s="1">
        <v>147.06242</v>
      </c>
      <c r="B5157" s="1">
        <v>126.43043</v>
      </c>
      <c r="C5157" s="1">
        <v>121.85516</v>
      </c>
      <c r="D5157" s="1">
        <v>123.13869</v>
      </c>
    </row>
    <row r="5158" spans="1:4" x14ac:dyDescent="0.25">
      <c r="A5158" s="1">
        <v>134.92941999999999</v>
      </c>
      <c r="B5158" s="1">
        <v>121.85516</v>
      </c>
      <c r="C5158" s="1">
        <v>123.13869</v>
      </c>
      <c r="D5158" s="1">
        <v>128.77591000000001</v>
      </c>
    </row>
    <row r="5159" spans="1:4" x14ac:dyDescent="0.25">
      <c r="A5159" s="1">
        <v>126.43043</v>
      </c>
      <c r="B5159" s="1">
        <v>123.13869</v>
      </c>
      <c r="C5159" s="1">
        <v>128.77591000000001</v>
      </c>
      <c r="D5159" s="1">
        <v>133.20757</v>
      </c>
    </row>
    <row r="5160" spans="1:4" x14ac:dyDescent="0.25">
      <c r="A5160" s="1">
        <v>121.85516</v>
      </c>
      <c r="B5160" s="1">
        <v>128.77591000000001</v>
      </c>
      <c r="C5160" s="1">
        <v>133.20757</v>
      </c>
      <c r="D5160" s="1">
        <v>136.48651000000001</v>
      </c>
    </row>
    <row r="5161" spans="1:4" x14ac:dyDescent="0.25">
      <c r="A5161" s="1">
        <v>123.13869</v>
      </c>
      <c r="B5161" s="1">
        <v>133.20757</v>
      </c>
      <c r="C5161" s="1">
        <v>136.48651000000001</v>
      </c>
      <c r="D5161" s="1">
        <v>137.18894</v>
      </c>
    </row>
    <row r="5162" spans="1:4" x14ac:dyDescent="0.25">
      <c r="A5162" s="1">
        <v>128.77591000000001</v>
      </c>
      <c r="B5162" s="1">
        <v>136.48651000000001</v>
      </c>
      <c r="C5162" s="1">
        <v>137.18894</v>
      </c>
      <c r="D5162" s="1">
        <v>138.40839</v>
      </c>
    </row>
    <row r="5163" spans="1:4" x14ac:dyDescent="0.25">
      <c r="A5163" s="1">
        <v>133.20757</v>
      </c>
      <c r="B5163" s="1">
        <v>137.18894</v>
      </c>
      <c r="C5163" s="1">
        <v>138.40839</v>
      </c>
      <c r="D5163" s="1">
        <v>138.93396999999999</v>
      </c>
    </row>
    <row r="5164" spans="1:4" x14ac:dyDescent="0.25">
      <c r="A5164" s="1">
        <v>136.48651000000001</v>
      </c>
      <c r="B5164" s="1">
        <v>138.40839</v>
      </c>
      <c r="C5164" s="1">
        <v>138.93396999999999</v>
      </c>
      <c r="D5164" s="1">
        <v>139.23922999999999</v>
      </c>
    </row>
    <row r="5165" spans="1:4" x14ac:dyDescent="0.25">
      <c r="A5165" s="1">
        <v>137.18894</v>
      </c>
      <c r="B5165" s="1">
        <v>138.93396999999999</v>
      </c>
      <c r="C5165" s="1">
        <v>139.23922999999999</v>
      </c>
      <c r="D5165" s="1">
        <v>139.55368999999999</v>
      </c>
    </row>
    <row r="5166" spans="1:4" x14ac:dyDescent="0.25">
      <c r="A5166" s="1">
        <v>138.40839</v>
      </c>
      <c r="B5166" s="1">
        <v>139.23922999999999</v>
      </c>
      <c r="C5166" s="1">
        <v>139.55368999999999</v>
      </c>
      <c r="D5166" s="1">
        <v>139.7722</v>
      </c>
    </row>
    <row r="5167" spans="1:4" x14ac:dyDescent="0.25">
      <c r="A5167" s="1">
        <v>138.93396999999999</v>
      </c>
      <c r="B5167" s="1">
        <v>139.55368999999999</v>
      </c>
      <c r="C5167" s="1">
        <v>139.7722</v>
      </c>
      <c r="D5167" s="1">
        <v>140.01247000000001</v>
      </c>
    </row>
    <row r="5168" spans="1:4" x14ac:dyDescent="0.25">
      <c r="A5168" s="1">
        <v>139.23922999999999</v>
      </c>
      <c r="B5168" s="1">
        <v>139.7722</v>
      </c>
      <c r="C5168" s="1">
        <v>140.01247000000001</v>
      </c>
      <c r="D5168" s="1">
        <v>140.08732000000001</v>
      </c>
    </row>
    <row r="5169" spans="1:4" x14ac:dyDescent="0.25">
      <c r="A5169" s="1">
        <v>139.55368999999999</v>
      </c>
      <c r="B5169" s="1">
        <v>140.01247000000001</v>
      </c>
      <c r="C5169" s="1">
        <v>140.08732000000001</v>
      </c>
      <c r="D5169" s="1">
        <v>140.79794000000001</v>
      </c>
    </row>
    <row r="5170" spans="1:4" x14ac:dyDescent="0.25">
      <c r="A5170" s="1">
        <v>139.7722</v>
      </c>
      <c r="B5170" s="1">
        <v>140.08732000000001</v>
      </c>
      <c r="C5170" s="1">
        <v>140.79794000000001</v>
      </c>
      <c r="D5170" s="1">
        <v>141.13041000000001</v>
      </c>
    </row>
    <row r="5171" spans="1:4" x14ac:dyDescent="0.25">
      <c r="A5171" s="1">
        <v>140.01247000000001</v>
      </c>
      <c r="B5171" s="1">
        <v>140.79794000000001</v>
      </c>
      <c r="C5171" s="1">
        <v>141.13041000000001</v>
      </c>
      <c r="D5171" s="1">
        <v>141.47251</v>
      </c>
    </row>
    <row r="5172" spans="1:4" x14ac:dyDescent="0.25">
      <c r="A5172" s="1">
        <v>140.08732000000001</v>
      </c>
      <c r="B5172" s="1">
        <v>141.13041000000001</v>
      </c>
      <c r="C5172" s="1">
        <v>141.47251</v>
      </c>
      <c r="D5172" s="1">
        <v>141.67868000000001</v>
      </c>
    </row>
    <row r="5173" spans="1:4" x14ac:dyDescent="0.25">
      <c r="A5173" s="1">
        <v>140.79794000000001</v>
      </c>
      <c r="B5173" s="1">
        <v>141.47251</v>
      </c>
      <c r="C5173" s="1">
        <v>141.67868000000001</v>
      </c>
      <c r="D5173" s="1">
        <v>142.13333</v>
      </c>
    </row>
    <row r="5174" spans="1:4" x14ac:dyDescent="0.25">
      <c r="A5174" s="1">
        <v>141.13041000000001</v>
      </c>
      <c r="B5174" s="1">
        <v>141.67868000000001</v>
      </c>
      <c r="C5174" s="1">
        <v>142.13333</v>
      </c>
      <c r="D5174" s="1">
        <v>142.46106</v>
      </c>
    </row>
    <row r="5175" spans="1:4" x14ac:dyDescent="0.25">
      <c r="A5175" s="1">
        <v>141.47251</v>
      </c>
      <c r="B5175" s="1">
        <v>142.13333</v>
      </c>
      <c r="C5175" s="1">
        <v>142.46106</v>
      </c>
      <c r="D5175" s="1">
        <v>142.62200999999999</v>
      </c>
    </row>
    <row r="5176" spans="1:4" x14ac:dyDescent="0.25">
      <c r="A5176" s="1">
        <v>141.67868000000001</v>
      </c>
      <c r="B5176" s="1">
        <v>142.46106</v>
      </c>
      <c r="C5176" s="1">
        <v>142.62200999999999</v>
      </c>
      <c r="D5176" s="1">
        <v>142.55493000000001</v>
      </c>
    </row>
    <row r="5177" spans="1:4" x14ac:dyDescent="0.25">
      <c r="A5177" s="1">
        <v>142.13333</v>
      </c>
      <c r="B5177" s="1">
        <v>142.62200999999999</v>
      </c>
      <c r="C5177" s="1">
        <v>142.55493000000001</v>
      </c>
      <c r="D5177" s="1">
        <v>142.06989999999999</v>
      </c>
    </row>
    <row r="5178" spans="1:4" x14ac:dyDescent="0.25">
      <c r="A5178" s="1">
        <v>142.46106</v>
      </c>
      <c r="B5178" s="1">
        <v>142.55493000000001</v>
      </c>
      <c r="C5178" s="1">
        <v>142.06989999999999</v>
      </c>
      <c r="D5178" s="1">
        <v>140.40353999999999</v>
      </c>
    </row>
    <row r="5179" spans="1:4" x14ac:dyDescent="0.25">
      <c r="A5179" s="1">
        <v>142.62200999999999</v>
      </c>
      <c r="B5179" s="1">
        <v>142.06989999999999</v>
      </c>
      <c r="C5179" s="1">
        <v>140.40353999999999</v>
      </c>
      <c r="D5179" s="1">
        <v>137.94367</v>
      </c>
    </row>
    <row r="5180" spans="1:4" x14ac:dyDescent="0.25">
      <c r="A5180" s="1">
        <v>142.55493000000001</v>
      </c>
      <c r="B5180" s="1">
        <v>140.40353999999999</v>
      </c>
      <c r="C5180" s="1">
        <v>137.94367</v>
      </c>
      <c r="D5180" s="1">
        <v>136.0291</v>
      </c>
    </row>
    <row r="5181" spans="1:4" x14ac:dyDescent="0.25">
      <c r="A5181" s="1">
        <v>142.06989999999999</v>
      </c>
      <c r="B5181" s="1">
        <v>137.94367</v>
      </c>
      <c r="C5181" s="1">
        <v>136.0291</v>
      </c>
      <c r="D5181" s="1">
        <v>134.69618</v>
      </c>
    </row>
    <row r="5182" spans="1:4" x14ac:dyDescent="0.25">
      <c r="A5182" s="1">
        <v>140.40353999999999</v>
      </c>
      <c r="B5182" s="1">
        <v>136.0291</v>
      </c>
      <c r="C5182" s="1">
        <v>134.69618</v>
      </c>
      <c r="D5182" s="1">
        <v>135.15142</v>
      </c>
    </row>
    <row r="5183" spans="1:4" x14ac:dyDescent="0.25">
      <c r="A5183" s="1">
        <v>137.94367</v>
      </c>
      <c r="B5183" s="1">
        <v>134.69618</v>
      </c>
      <c r="C5183" s="1">
        <v>135.15142</v>
      </c>
      <c r="D5183" s="1">
        <v>137.45832999999999</v>
      </c>
    </row>
    <row r="5184" spans="1:4" x14ac:dyDescent="0.25">
      <c r="A5184" s="1">
        <v>136.0291</v>
      </c>
      <c r="B5184" s="1">
        <v>135.15142</v>
      </c>
      <c r="C5184" s="1">
        <v>137.45832999999999</v>
      </c>
      <c r="D5184" s="1">
        <v>141.93168</v>
      </c>
    </row>
    <row r="5185" spans="1:4" x14ac:dyDescent="0.25">
      <c r="A5185" s="1">
        <v>134.69618</v>
      </c>
      <c r="B5185" s="1">
        <v>137.45832999999999</v>
      </c>
      <c r="C5185" s="1">
        <v>141.93168</v>
      </c>
      <c r="D5185" s="1">
        <v>149.39914999999999</v>
      </c>
    </row>
    <row r="5186" spans="1:4" x14ac:dyDescent="0.25">
      <c r="A5186" s="1">
        <v>135.15142</v>
      </c>
      <c r="B5186" s="1">
        <v>141.93168</v>
      </c>
      <c r="C5186" s="1">
        <v>149.39914999999999</v>
      </c>
      <c r="D5186" s="1">
        <v>158.2792</v>
      </c>
    </row>
    <row r="5187" spans="1:4" x14ac:dyDescent="0.25">
      <c r="A5187" s="1">
        <v>137.45832999999999</v>
      </c>
      <c r="B5187" s="1">
        <v>149.39914999999999</v>
      </c>
      <c r="C5187" s="1">
        <v>158.2792</v>
      </c>
      <c r="D5187" s="1">
        <v>168.34153000000001</v>
      </c>
    </row>
    <row r="5188" spans="1:4" x14ac:dyDescent="0.25">
      <c r="A5188" s="1">
        <v>141.93168</v>
      </c>
      <c r="B5188" s="1">
        <v>158.2792</v>
      </c>
      <c r="C5188" s="1">
        <v>168.34153000000001</v>
      </c>
      <c r="D5188" s="1">
        <v>179.58805000000001</v>
      </c>
    </row>
    <row r="5189" spans="1:4" x14ac:dyDescent="0.25">
      <c r="A5189" s="1">
        <v>149.39914999999999</v>
      </c>
      <c r="B5189" s="1">
        <v>168.34153000000001</v>
      </c>
      <c r="C5189" s="1">
        <v>179.58805000000001</v>
      </c>
      <c r="D5189" s="1">
        <v>192.29361</v>
      </c>
    </row>
    <row r="5190" spans="1:4" x14ac:dyDescent="0.25">
      <c r="A5190" s="1">
        <v>158.2792</v>
      </c>
      <c r="B5190" s="1">
        <v>179.58805000000001</v>
      </c>
      <c r="C5190" s="1">
        <v>192.29361</v>
      </c>
      <c r="D5190" s="1">
        <v>205.73387</v>
      </c>
    </row>
    <row r="5191" spans="1:4" x14ac:dyDescent="0.25">
      <c r="A5191" s="1">
        <v>168.34153000000001</v>
      </c>
      <c r="B5191" s="1">
        <v>192.29361</v>
      </c>
      <c r="C5191" s="1">
        <v>205.73387</v>
      </c>
      <c r="D5191" s="1">
        <v>219.01900000000001</v>
      </c>
    </row>
    <row r="5192" spans="1:4" x14ac:dyDescent="0.25">
      <c r="A5192" s="1">
        <v>179.58805000000001</v>
      </c>
      <c r="B5192" s="1">
        <v>205.73387</v>
      </c>
      <c r="C5192" s="1">
        <v>219.01900000000001</v>
      </c>
      <c r="D5192" s="1">
        <v>232.50869</v>
      </c>
    </row>
    <row r="5193" spans="1:4" x14ac:dyDescent="0.25">
      <c r="A5193" s="1">
        <v>192.29361</v>
      </c>
      <c r="B5193" s="1">
        <v>219.01900000000001</v>
      </c>
      <c r="C5193" s="1">
        <v>232.50869</v>
      </c>
      <c r="D5193" s="1">
        <v>244.84180000000001</v>
      </c>
    </row>
    <row r="5194" spans="1:4" x14ac:dyDescent="0.25">
      <c r="A5194" s="1">
        <v>205.73387</v>
      </c>
      <c r="B5194" s="1">
        <v>232.50869</v>
      </c>
      <c r="C5194" s="1">
        <v>244.84180000000001</v>
      </c>
      <c r="D5194" s="1">
        <v>256.13020999999998</v>
      </c>
    </row>
    <row r="5195" spans="1:4" x14ac:dyDescent="0.25">
      <c r="A5195" s="1">
        <v>219.01900000000001</v>
      </c>
      <c r="B5195" s="1">
        <v>244.84180000000001</v>
      </c>
      <c r="C5195" s="1">
        <v>256.13020999999998</v>
      </c>
      <c r="D5195" s="1">
        <v>264.98948000000001</v>
      </c>
    </row>
    <row r="5196" spans="1:4" x14ac:dyDescent="0.25">
      <c r="A5196" s="1">
        <v>232.50869</v>
      </c>
      <c r="B5196" s="1">
        <v>256.13020999999998</v>
      </c>
      <c r="C5196" s="1">
        <v>264.98948000000001</v>
      </c>
      <c r="D5196" s="1">
        <v>274.15039000000002</v>
      </c>
    </row>
    <row r="5197" spans="1:4" x14ac:dyDescent="0.25">
      <c r="A5197" s="1">
        <v>244.84180000000001</v>
      </c>
      <c r="B5197" s="1">
        <v>264.98948000000001</v>
      </c>
      <c r="C5197" s="1">
        <v>274.15039000000002</v>
      </c>
      <c r="D5197" s="1">
        <v>282.36563000000001</v>
      </c>
    </row>
    <row r="5198" spans="1:4" x14ac:dyDescent="0.25">
      <c r="A5198" s="1">
        <v>256.13020999999998</v>
      </c>
      <c r="B5198" s="1">
        <v>274.15039000000002</v>
      </c>
      <c r="C5198" s="1">
        <v>282.36563000000001</v>
      </c>
      <c r="D5198" s="1">
        <v>289.9126</v>
      </c>
    </row>
    <row r="5199" spans="1:4" x14ac:dyDescent="0.25">
      <c r="A5199" s="1">
        <v>264.98948000000001</v>
      </c>
      <c r="B5199" s="1">
        <v>282.36563000000001</v>
      </c>
      <c r="C5199" s="1">
        <v>289.9126</v>
      </c>
      <c r="D5199" s="1">
        <v>296.45603</v>
      </c>
    </row>
    <row r="5200" spans="1:4" x14ac:dyDescent="0.25">
      <c r="A5200" s="1">
        <v>274.15039000000002</v>
      </c>
      <c r="B5200" s="1">
        <v>289.9126</v>
      </c>
      <c r="C5200" s="1">
        <v>296.45603</v>
      </c>
      <c r="D5200" s="1">
        <v>303.44734</v>
      </c>
    </row>
    <row r="5201" spans="1:4" x14ac:dyDescent="0.25">
      <c r="A5201" s="1">
        <v>282.36563000000001</v>
      </c>
      <c r="B5201" s="1">
        <v>296.45603</v>
      </c>
      <c r="C5201" s="1">
        <v>303.44734</v>
      </c>
      <c r="D5201" s="1">
        <v>311.24833000000001</v>
      </c>
    </row>
    <row r="5202" spans="1:4" x14ac:dyDescent="0.25">
      <c r="A5202" s="1">
        <v>289.9126</v>
      </c>
      <c r="B5202" s="1">
        <v>303.44734</v>
      </c>
      <c r="C5202" s="1">
        <v>311.24833000000001</v>
      </c>
      <c r="D5202" s="1">
        <v>318.65557000000001</v>
      </c>
    </row>
    <row r="5203" spans="1:4" x14ac:dyDescent="0.25">
      <c r="A5203" s="1">
        <v>296.45603</v>
      </c>
      <c r="B5203" s="1">
        <v>311.24833000000001</v>
      </c>
      <c r="C5203" s="1">
        <v>318.65557000000001</v>
      </c>
      <c r="D5203" s="1">
        <v>325.72361000000001</v>
      </c>
    </row>
    <row r="5204" spans="1:4" x14ac:dyDescent="0.25">
      <c r="A5204" s="1">
        <v>303.44734</v>
      </c>
      <c r="B5204" s="1">
        <v>318.65557000000001</v>
      </c>
      <c r="C5204" s="1">
        <v>325.72361000000001</v>
      </c>
      <c r="D5204" s="1">
        <v>331.06974000000002</v>
      </c>
    </row>
    <row r="5205" spans="1:4" x14ac:dyDescent="0.25">
      <c r="A5205" s="1">
        <v>311.24833000000001</v>
      </c>
      <c r="B5205" s="1">
        <v>325.72361000000001</v>
      </c>
      <c r="C5205" s="1">
        <v>331.06974000000002</v>
      </c>
      <c r="D5205" s="1">
        <v>334.41604999999998</v>
      </c>
    </row>
    <row r="5206" spans="1:4" x14ac:dyDescent="0.25">
      <c r="A5206" s="1">
        <v>318.65557000000001</v>
      </c>
      <c r="B5206" s="1">
        <v>331.06974000000002</v>
      </c>
      <c r="C5206" s="1">
        <v>334.41604999999998</v>
      </c>
      <c r="D5206" s="1">
        <v>335.59674000000001</v>
      </c>
    </row>
    <row r="5207" spans="1:4" x14ac:dyDescent="0.25">
      <c r="A5207" s="1">
        <v>325.72361000000001</v>
      </c>
      <c r="B5207" s="1">
        <v>334.41604999999998</v>
      </c>
      <c r="C5207" s="1">
        <v>335.59674000000001</v>
      </c>
      <c r="D5207" s="1">
        <v>335.66982000000002</v>
      </c>
    </row>
    <row r="5208" spans="1:4" x14ac:dyDescent="0.25">
      <c r="A5208" s="1">
        <v>331.06974000000002</v>
      </c>
      <c r="B5208" s="1">
        <v>335.59674000000001</v>
      </c>
      <c r="C5208" s="1">
        <v>335.66982000000002</v>
      </c>
      <c r="D5208" s="1">
        <v>335.94654000000003</v>
      </c>
    </row>
    <row r="5209" spans="1:4" x14ac:dyDescent="0.25">
      <c r="A5209" s="1">
        <v>334.41604999999998</v>
      </c>
      <c r="B5209" s="1">
        <v>335.66982000000002</v>
      </c>
      <c r="C5209" s="1">
        <v>335.94654000000003</v>
      </c>
      <c r="D5209" s="1">
        <v>338.19745999999998</v>
      </c>
    </row>
    <row r="5210" spans="1:4" x14ac:dyDescent="0.25">
      <c r="A5210" s="1">
        <v>335.59674000000001</v>
      </c>
      <c r="B5210" s="1">
        <v>335.94654000000003</v>
      </c>
      <c r="C5210" s="1">
        <v>338.19745999999998</v>
      </c>
      <c r="D5210" s="1">
        <v>343.04433999999998</v>
      </c>
    </row>
    <row r="5211" spans="1:4" x14ac:dyDescent="0.25">
      <c r="A5211" s="1">
        <v>335.66982000000002</v>
      </c>
      <c r="B5211" s="1">
        <v>338.19745999999998</v>
      </c>
      <c r="C5211" s="1">
        <v>343.04433999999998</v>
      </c>
      <c r="D5211" s="1">
        <v>351.25967000000003</v>
      </c>
    </row>
    <row r="5212" spans="1:4" x14ac:dyDescent="0.25">
      <c r="A5212" s="1">
        <v>335.94654000000003</v>
      </c>
      <c r="B5212" s="1">
        <v>343.04433999999998</v>
      </c>
      <c r="C5212" s="1">
        <v>351.25967000000003</v>
      </c>
      <c r="D5212" s="1">
        <v>361.15435000000002</v>
      </c>
    </row>
    <row r="5213" spans="1:4" x14ac:dyDescent="0.25">
      <c r="A5213" s="1">
        <v>338.19745999999998</v>
      </c>
      <c r="B5213" s="1">
        <v>351.25967000000003</v>
      </c>
      <c r="C5213" s="1">
        <v>361.15435000000002</v>
      </c>
      <c r="D5213" s="1">
        <v>370.09764000000001</v>
      </c>
    </row>
    <row r="5214" spans="1:4" x14ac:dyDescent="0.25">
      <c r="A5214" s="1">
        <v>343.04433999999998</v>
      </c>
      <c r="B5214" s="1">
        <v>361.15435000000002</v>
      </c>
      <c r="C5214" s="1">
        <v>370.09764000000001</v>
      </c>
      <c r="D5214" s="1">
        <v>378.00274000000002</v>
      </c>
    </row>
    <row r="5215" spans="1:4" x14ac:dyDescent="0.25">
      <c r="A5215" s="1">
        <v>351.25967000000003</v>
      </c>
      <c r="B5215" s="1">
        <v>370.09764000000001</v>
      </c>
      <c r="C5215" s="1">
        <v>378.00274000000002</v>
      </c>
      <c r="D5215" s="1">
        <v>384.58733999999998</v>
      </c>
    </row>
    <row r="5216" spans="1:4" x14ac:dyDescent="0.25">
      <c r="A5216" s="1">
        <v>361.15435000000002</v>
      </c>
      <c r="B5216" s="1">
        <v>378.00274000000002</v>
      </c>
      <c r="C5216" s="1">
        <v>384.58733999999998</v>
      </c>
      <c r="D5216" s="1">
        <v>390.53354000000002</v>
      </c>
    </row>
    <row r="5217" spans="1:4" x14ac:dyDescent="0.25">
      <c r="A5217" s="1">
        <v>370.09764000000001</v>
      </c>
      <c r="B5217" s="1">
        <v>384.58733999999998</v>
      </c>
      <c r="C5217" s="1">
        <v>390.53354000000002</v>
      </c>
      <c r="D5217" s="1">
        <v>393.47931999999997</v>
      </c>
    </row>
    <row r="5218" spans="1:4" x14ac:dyDescent="0.25">
      <c r="A5218" s="1">
        <v>378.00274000000002</v>
      </c>
      <c r="B5218" s="1">
        <v>390.53354000000002</v>
      </c>
      <c r="C5218" s="1">
        <v>393.47931999999997</v>
      </c>
      <c r="D5218" s="1">
        <v>394.38396</v>
      </c>
    </row>
    <row r="5219" spans="1:4" x14ac:dyDescent="0.25">
      <c r="A5219" s="1">
        <v>384.58733999999998</v>
      </c>
      <c r="B5219" s="1">
        <v>393.47931999999997</v>
      </c>
      <c r="C5219" s="1">
        <v>394.38396</v>
      </c>
      <c r="D5219" s="1">
        <v>394.37425999999999</v>
      </c>
    </row>
    <row r="5220" spans="1:4" x14ac:dyDescent="0.25">
      <c r="A5220" s="1">
        <v>390.53354000000002</v>
      </c>
      <c r="B5220" s="1">
        <v>394.38396</v>
      </c>
      <c r="C5220" s="1">
        <v>394.37425999999999</v>
      </c>
      <c r="D5220" s="1">
        <v>393.84084000000001</v>
      </c>
    </row>
    <row r="5221" spans="1:4" x14ac:dyDescent="0.25">
      <c r="A5221" s="1">
        <v>393.47931999999997</v>
      </c>
      <c r="B5221" s="1">
        <v>394.37425999999999</v>
      </c>
      <c r="C5221" s="1">
        <v>393.84084000000001</v>
      </c>
      <c r="D5221" s="1">
        <v>393.48106999999999</v>
      </c>
    </row>
    <row r="5222" spans="1:4" x14ac:dyDescent="0.25">
      <c r="A5222" s="1">
        <v>394.38396</v>
      </c>
      <c r="B5222" s="1">
        <v>393.84084000000001</v>
      </c>
      <c r="C5222" s="1">
        <v>393.48106999999999</v>
      </c>
      <c r="D5222" s="1">
        <v>393.78699999999998</v>
      </c>
    </row>
    <row r="5223" spans="1:4" x14ac:dyDescent="0.25">
      <c r="A5223" s="1">
        <v>394.37425999999999</v>
      </c>
      <c r="B5223" s="1">
        <v>393.48106999999999</v>
      </c>
      <c r="C5223" s="1">
        <v>393.78699999999998</v>
      </c>
      <c r="D5223" s="1">
        <v>394.24439000000001</v>
      </c>
    </row>
    <row r="5224" spans="1:4" x14ac:dyDescent="0.25">
      <c r="A5224" s="1">
        <v>393.84084000000001</v>
      </c>
      <c r="B5224" s="1">
        <v>393.78699999999998</v>
      </c>
      <c r="C5224" s="1">
        <v>394.24439000000001</v>
      </c>
      <c r="D5224" s="1">
        <v>394.48437999999999</v>
      </c>
    </row>
    <row r="5225" spans="1:4" x14ac:dyDescent="0.25">
      <c r="A5225" s="1">
        <v>393.48106999999999</v>
      </c>
      <c r="B5225" s="1">
        <v>394.24439000000001</v>
      </c>
      <c r="C5225" s="1">
        <v>394.48437999999999</v>
      </c>
      <c r="D5225" s="1">
        <v>394.49173000000002</v>
      </c>
    </row>
    <row r="5226" spans="1:4" x14ac:dyDescent="0.25">
      <c r="A5226" s="1">
        <v>393.78699999999998</v>
      </c>
      <c r="B5226" s="1">
        <v>394.48437999999999</v>
      </c>
      <c r="C5226" s="1">
        <v>394.49173000000002</v>
      </c>
      <c r="D5226" s="1">
        <v>394.90701000000001</v>
      </c>
    </row>
    <row r="5227" spans="1:4" x14ac:dyDescent="0.25">
      <c r="A5227" s="1">
        <v>394.24439000000001</v>
      </c>
      <c r="B5227" s="1">
        <v>394.49173000000002</v>
      </c>
      <c r="C5227" s="1">
        <v>394.90701000000001</v>
      </c>
      <c r="D5227" s="1">
        <v>394.75531999999998</v>
      </c>
    </row>
    <row r="5228" spans="1:4" x14ac:dyDescent="0.25">
      <c r="A5228" s="1">
        <v>394.48437999999999</v>
      </c>
      <c r="B5228" s="1">
        <v>394.90701000000001</v>
      </c>
      <c r="C5228" s="1">
        <v>394.75531999999998</v>
      </c>
      <c r="D5228" s="1">
        <v>394.60872000000001</v>
      </c>
    </row>
    <row r="5229" spans="1:4" x14ac:dyDescent="0.25">
      <c r="A5229" s="1">
        <v>394.49173000000002</v>
      </c>
      <c r="B5229" s="1">
        <v>394.75531999999998</v>
      </c>
      <c r="C5229" s="1">
        <v>394.60872000000001</v>
      </c>
      <c r="D5229" s="1">
        <v>393.98084</v>
      </c>
    </row>
    <row r="5230" spans="1:4" x14ac:dyDescent="0.25">
      <c r="A5230" s="1">
        <v>394.90701000000001</v>
      </c>
      <c r="B5230" s="1">
        <v>394.60872000000001</v>
      </c>
      <c r="C5230" s="1">
        <v>393.98084</v>
      </c>
      <c r="D5230" s="1">
        <v>393.47564999999997</v>
      </c>
    </row>
    <row r="5231" spans="1:4" x14ac:dyDescent="0.25">
      <c r="A5231" s="1">
        <v>394.75531999999998</v>
      </c>
      <c r="B5231" s="1">
        <v>393.98084</v>
      </c>
      <c r="C5231" s="1">
        <v>393.47564999999997</v>
      </c>
      <c r="D5231" s="1">
        <v>393.21445999999997</v>
      </c>
    </row>
    <row r="5232" spans="1:4" x14ac:dyDescent="0.25">
      <c r="A5232" s="1">
        <v>394.60872000000001</v>
      </c>
      <c r="B5232" s="1">
        <v>393.47564999999997</v>
      </c>
      <c r="C5232" s="1">
        <v>393.21445999999997</v>
      </c>
      <c r="D5232" s="1">
        <v>393.10683999999998</v>
      </c>
    </row>
    <row r="5233" spans="1:4" x14ac:dyDescent="0.25">
      <c r="A5233" s="1">
        <v>393.98084</v>
      </c>
      <c r="B5233" s="1">
        <v>393.21445999999997</v>
      </c>
      <c r="C5233" s="1">
        <v>393.10683999999998</v>
      </c>
      <c r="D5233" s="1">
        <v>393.21467999999999</v>
      </c>
    </row>
    <row r="5234" spans="1:4" x14ac:dyDescent="0.25">
      <c r="A5234" s="1">
        <v>393.47564999999997</v>
      </c>
      <c r="B5234" s="1">
        <v>393.10683999999998</v>
      </c>
      <c r="C5234" s="1">
        <v>393.21467999999999</v>
      </c>
      <c r="D5234" s="1">
        <v>393.21818000000002</v>
      </c>
    </row>
    <row r="5235" spans="1:4" x14ac:dyDescent="0.25">
      <c r="A5235" s="1">
        <v>393.21445999999997</v>
      </c>
      <c r="B5235" s="1">
        <v>393.21467999999999</v>
      </c>
      <c r="C5235" s="1">
        <v>393.21818000000002</v>
      </c>
      <c r="D5235" s="1">
        <v>393.41523999999998</v>
      </c>
    </row>
    <row r="5236" spans="1:4" x14ac:dyDescent="0.25">
      <c r="A5236" s="1">
        <v>393.10683999999998</v>
      </c>
      <c r="B5236" s="1">
        <v>393.21818000000002</v>
      </c>
      <c r="C5236" s="1">
        <v>393.41523999999998</v>
      </c>
      <c r="D5236" s="1">
        <v>393.24673000000001</v>
      </c>
    </row>
    <row r="5237" spans="1:4" x14ac:dyDescent="0.25">
      <c r="A5237" s="1">
        <v>393.21467999999999</v>
      </c>
      <c r="B5237" s="1">
        <v>393.41523999999998</v>
      </c>
      <c r="C5237" s="1">
        <v>393.24673000000001</v>
      </c>
      <c r="D5237" s="1">
        <v>393.05079000000001</v>
      </c>
    </row>
    <row r="5238" spans="1:4" x14ac:dyDescent="0.25">
      <c r="A5238" s="1">
        <v>393.21818000000002</v>
      </c>
      <c r="B5238" s="1">
        <v>393.24673000000001</v>
      </c>
      <c r="C5238" s="1">
        <v>393.05079000000001</v>
      </c>
      <c r="D5238" s="1">
        <v>393.25204000000002</v>
      </c>
    </row>
    <row r="5239" spans="1:4" x14ac:dyDescent="0.25">
      <c r="A5239" s="1">
        <v>393.41523999999998</v>
      </c>
      <c r="B5239" s="1">
        <v>393.05079000000001</v>
      </c>
      <c r="C5239" s="1">
        <v>393.25204000000002</v>
      </c>
      <c r="D5239" s="1">
        <v>392.54545000000002</v>
      </c>
    </row>
    <row r="5240" spans="1:4" x14ac:dyDescent="0.25">
      <c r="A5240" s="1">
        <v>393.24673000000001</v>
      </c>
      <c r="B5240" s="1">
        <v>393.25204000000002</v>
      </c>
      <c r="C5240" s="1">
        <v>392.54545000000002</v>
      </c>
      <c r="D5240" s="1">
        <v>392.77731</v>
      </c>
    </row>
    <row r="5241" spans="1:4" x14ac:dyDescent="0.25">
      <c r="A5241" s="1">
        <v>393.05079000000001</v>
      </c>
      <c r="B5241" s="1">
        <v>392.54545000000002</v>
      </c>
      <c r="C5241" s="1">
        <v>392.77731</v>
      </c>
      <c r="D5241" s="1">
        <v>392.63328000000001</v>
      </c>
    </row>
    <row r="5242" spans="1:4" x14ac:dyDescent="0.25">
      <c r="A5242" s="1">
        <v>393.25204000000002</v>
      </c>
      <c r="B5242" s="1">
        <v>392.77731</v>
      </c>
      <c r="C5242" s="1">
        <v>392.63328000000001</v>
      </c>
      <c r="D5242" s="1">
        <v>392.65053</v>
      </c>
    </row>
    <row r="5243" spans="1:4" x14ac:dyDescent="0.25">
      <c r="A5243" s="1">
        <v>392.54545000000002</v>
      </c>
      <c r="B5243" s="1">
        <v>392.63328000000001</v>
      </c>
      <c r="C5243" s="1">
        <v>392.65053</v>
      </c>
      <c r="D5243" s="1">
        <v>392.65177999999997</v>
      </c>
    </row>
    <row r="5244" spans="1:4" x14ac:dyDescent="0.25">
      <c r="A5244" s="1">
        <v>392.77731</v>
      </c>
      <c r="B5244" s="1">
        <v>392.65053</v>
      </c>
      <c r="C5244" s="1">
        <v>392.65177999999997</v>
      </c>
      <c r="D5244" s="1">
        <v>392.85577999999998</v>
      </c>
    </row>
    <row r="5245" spans="1:4" x14ac:dyDescent="0.25">
      <c r="A5245" s="1">
        <v>392.63328000000001</v>
      </c>
      <c r="B5245" s="1">
        <v>392.65177999999997</v>
      </c>
      <c r="C5245" s="1">
        <v>392.85577999999998</v>
      </c>
      <c r="D5245" s="1">
        <v>392.61052000000001</v>
      </c>
    </row>
    <row r="5246" spans="1:4" x14ac:dyDescent="0.25">
      <c r="A5246" s="1">
        <v>392.65053</v>
      </c>
      <c r="B5246" s="1">
        <v>392.85577999999998</v>
      </c>
      <c r="C5246" s="1">
        <v>392.61052000000001</v>
      </c>
      <c r="D5246" s="1">
        <v>392.30793999999997</v>
      </c>
    </row>
    <row r="5247" spans="1:4" x14ac:dyDescent="0.25">
      <c r="A5247" s="1">
        <v>392.65177999999997</v>
      </c>
      <c r="B5247" s="1">
        <v>392.61052000000001</v>
      </c>
      <c r="C5247" s="1">
        <v>392.30793999999997</v>
      </c>
      <c r="D5247" s="1">
        <v>391.91215999999997</v>
      </c>
    </row>
    <row r="5248" spans="1:4" x14ac:dyDescent="0.25">
      <c r="A5248" s="1">
        <v>392.85577999999998</v>
      </c>
      <c r="B5248" s="1">
        <v>392.30793999999997</v>
      </c>
      <c r="C5248" s="1">
        <v>391.91215999999997</v>
      </c>
      <c r="D5248" s="1">
        <v>392.21740999999997</v>
      </c>
    </row>
    <row r="5249" spans="1:4" x14ac:dyDescent="0.25">
      <c r="A5249" s="1">
        <v>392.61052000000001</v>
      </c>
      <c r="B5249" s="1">
        <v>391.91215999999997</v>
      </c>
      <c r="C5249" s="1">
        <v>392.21740999999997</v>
      </c>
      <c r="D5249" s="1">
        <v>391.68493999999998</v>
      </c>
    </row>
    <row r="5250" spans="1:4" x14ac:dyDescent="0.25">
      <c r="A5250" s="1">
        <v>392.30793999999997</v>
      </c>
      <c r="B5250" s="1">
        <v>392.21740999999997</v>
      </c>
      <c r="C5250" s="1">
        <v>391.68493999999998</v>
      </c>
      <c r="D5250" s="1">
        <v>391.95871</v>
      </c>
    </row>
    <row r="5251" spans="1:4" x14ac:dyDescent="0.25">
      <c r="A5251" s="1">
        <v>391.91215999999997</v>
      </c>
      <c r="B5251" s="1">
        <v>391.68493999999998</v>
      </c>
      <c r="C5251" s="1">
        <v>391.95871</v>
      </c>
      <c r="D5251" s="1">
        <v>391.61327999999997</v>
      </c>
    </row>
    <row r="5252" spans="1:4" x14ac:dyDescent="0.25">
      <c r="A5252" s="1">
        <v>392.21740999999997</v>
      </c>
      <c r="B5252" s="1">
        <v>391.95871</v>
      </c>
      <c r="C5252" s="1">
        <v>391.61327999999997</v>
      </c>
      <c r="D5252" s="1">
        <v>391.4864</v>
      </c>
    </row>
    <row r="5253" spans="1:4" x14ac:dyDescent="0.25">
      <c r="A5253" s="1">
        <v>391.68493999999998</v>
      </c>
      <c r="B5253" s="1">
        <v>391.61327999999997</v>
      </c>
      <c r="C5253" s="1">
        <v>391.4864</v>
      </c>
      <c r="D5253" s="1">
        <v>391.69011</v>
      </c>
    </row>
    <row r="5254" spans="1:4" x14ac:dyDescent="0.25">
      <c r="A5254" s="1">
        <v>391.95871</v>
      </c>
      <c r="B5254" s="1">
        <v>391.4864</v>
      </c>
      <c r="C5254" s="1">
        <v>391.69011</v>
      </c>
      <c r="D5254" s="1">
        <v>391.44738000000001</v>
      </c>
    </row>
    <row r="5255" spans="1:4" x14ac:dyDescent="0.25">
      <c r="A5255" s="1">
        <v>391.61327999999997</v>
      </c>
      <c r="B5255" s="1">
        <v>391.69011</v>
      </c>
      <c r="C5255" s="1">
        <v>391.44738000000001</v>
      </c>
      <c r="D5255" s="1">
        <v>391.34604999999999</v>
      </c>
    </row>
    <row r="5256" spans="1:4" x14ac:dyDescent="0.25">
      <c r="A5256" s="1">
        <v>391.4864</v>
      </c>
      <c r="B5256" s="1">
        <v>391.44738000000001</v>
      </c>
      <c r="C5256" s="1">
        <v>391.34604999999999</v>
      </c>
      <c r="D5256" s="1">
        <v>391.45445000000001</v>
      </c>
    </row>
    <row r="5257" spans="1:4" x14ac:dyDescent="0.25">
      <c r="A5257" s="1">
        <v>391.69011</v>
      </c>
      <c r="B5257" s="1">
        <v>391.34604999999999</v>
      </c>
      <c r="C5257" s="1">
        <v>391.45445000000001</v>
      </c>
      <c r="D5257" s="1">
        <v>391.52715999999998</v>
      </c>
    </row>
    <row r="5258" spans="1:4" x14ac:dyDescent="0.25">
      <c r="A5258" s="1">
        <v>391.44738000000001</v>
      </c>
      <c r="B5258" s="1">
        <v>391.45445000000001</v>
      </c>
      <c r="C5258" s="1">
        <v>391.52715999999998</v>
      </c>
      <c r="D5258" s="1">
        <v>391.55860999999999</v>
      </c>
    </row>
    <row r="5259" spans="1:4" x14ac:dyDescent="0.25">
      <c r="A5259" s="1">
        <v>391.34604999999999</v>
      </c>
      <c r="B5259" s="1">
        <v>391.52715999999998</v>
      </c>
      <c r="C5259" s="1">
        <v>391.55860999999999</v>
      </c>
      <c r="D5259" s="1">
        <v>391.39246000000003</v>
      </c>
    </row>
    <row r="5260" spans="1:4" x14ac:dyDescent="0.25">
      <c r="A5260" s="1">
        <v>391.45445000000001</v>
      </c>
      <c r="B5260" s="1">
        <v>391.55860999999999</v>
      </c>
      <c r="C5260" s="1">
        <v>391.39246000000003</v>
      </c>
      <c r="D5260" s="1">
        <v>391.72674999999998</v>
      </c>
    </row>
    <row r="5261" spans="1:4" x14ac:dyDescent="0.25">
      <c r="A5261" s="1">
        <v>391.52715999999998</v>
      </c>
      <c r="B5261" s="1">
        <v>391.39246000000003</v>
      </c>
      <c r="C5261" s="1">
        <v>391.72674999999998</v>
      </c>
      <c r="D5261" s="1">
        <v>391.72818000000001</v>
      </c>
    </row>
    <row r="5262" spans="1:4" x14ac:dyDescent="0.25">
      <c r="A5262" s="1">
        <v>391.55860999999999</v>
      </c>
      <c r="B5262" s="1">
        <v>391.72674999999998</v>
      </c>
      <c r="C5262" s="1">
        <v>391.72818000000001</v>
      </c>
      <c r="D5262" s="1">
        <v>391.89774999999997</v>
      </c>
    </row>
    <row r="5263" spans="1:4" x14ac:dyDescent="0.25">
      <c r="A5263" s="1">
        <v>391.39246000000003</v>
      </c>
      <c r="B5263" s="1">
        <v>391.72818000000001</v>
      </c>
      <c r="C5263" s="1">
        <v>391.89774999999997</v>
      </c>
      <c r="D5263" s="1">
        <v>391.67685</v>
      </c>
    </row>
    <row r="5264" spans="1:4" x14ac:dyDescent="0.25">
      <c r="A5264" s="1">
        <v>391.72674999999998</v>
      </c>
      <c r="B5264" s="1">
        <v>391.89774999999997</v>
      </c>
      <c r="C5264" s="1">
        <v>391.67685</v>
      </c>
      <c r="D5264" s="1">
        <v>391.79861</v>
      </c>
    </row>
    <row r="5265" spans="1:4" x14ac:dyDescent="0.25">
      <c r="A5265" s="1">
        <v>391.72818000000001</v>
      </c>
      <c r="B5265" s="1">
        <v>391.67685</v>
      </c>
      <c r="C5265" s="1">
        <v>391.79861</v>
      </c>
      <c r="D5265" s="1">
        <v>392.11572999999999</v>
      </c>
    </row>
    <row r="5266" spans="1:4" x14ac:dyDescent="0.25">
      <c r="A5266" s="1">
        <v>391.89774999999997</v>
      </c>
      <c r="B5266" s="1">
        <v>391.79861</v>
      </c>
      <c r="C5266" s="1">
        <v>392.11572999999999</v>
      </c>
      <c r="D5266" s="1">
        <v>392.22496000000001</v>
      </c>
    </row>
    <row r="5267" spans="1:4" x14ac:dyDescent="0.25">
      <c r="A5267" s="1">
        <v>391.67685</v>
      </c>
      <c r="B5267" s="1">
        <v>392.11572999999999</v>
      </c>
      <c r="C5267" s="1">
        <v>392.22496000000001</v>
      </c>
      <c r="D5267" s="1">
        <v>392.49520000000001</v>
      </c>
    </row>
    <row r="5268" spans="1:4" x14ac:dyDescent="0.25">
      <c r="A5268" s="1">
        <v>391.79861</v>
      </c>
      <c r="B5268" s="1">
        <v>392.22496000000001</v>
      </c>
      <c r="C5268" s="1">
        <v>392.49520000000001</v>
      </c>
      <c r="D5268" s="1">
        <v>393.03161</v>
      </c>
    </row>
    <row r="5269" spans="1:4" x14ac:dyDescent="0.25">
      <c r="A5269" s="1">
        <v>392.11572999999999</v>
      </c>
      <c r="B5269" s="1">
        <v>392.49520000000001</v>
      </c>
      <c r="C5269" s="1">
        <v>393.03161</v>
      </c>
      <c r="D5269" s="1">
        <v>392.59019000000001</v>
      </c>
    </row>
    <row r="5270" spans="1:4" x14ac:dyDescent="0.25">
      <c r="A5270" s="1">
        <v>392.22496000000001</v>
      </c>
      <c r="B5270" s="1">
        <v>393.03161</v>
      </c>
      <c r="C5270" s="1">
        <v>392.59019000000001</v>
      </c>
      <c r="D5270" s="1">
        <v>392.64580999999998</v>
      </c>
    </row>
    <row r="5271" spans="1:4" x14ac:dyDescent="0.25">
      <c r="A5271" s="1">
        <v>392.49520000000001</v>
      </c>
      <c r="B5271" s="1">
        <v>392.59019000000001</v>
      </c>
      <c r="C5271" s="1">
        <v>392.64580999999998</v>
      </c>
      <c r="D5271" s="1">
        <v>392.57202999999998</v>
      </c>
    </row>
    <row r="5272" spans="1:4" x14ac:dyDescent="0.25">
      <c r="A5272" s="1">
        <v>393.03161</v>
      </c>
      <c r="B5272" s="1">
        <v>392.64580999999998</v>
      </c>
      <c r="C5272" s="1">
        <v>392.57202999999998</v>
      </c>
      <c r="D5272" s="1">
        <v>392.7</v>
      </c>
    </row>
    <row r="5273" spans="1:4" x14ac:dyDescent="0.25">
      <c r="A5273" s="1">
        <v>392.59019000000001</v>
      </c>
      <c r="B5273" s="1">
        <v>392.57202999999998</v>
      </c>
      <c r="C5273" s="1">
        <v>392.7</v>
      </c>
      <c r="D5273" s="1">
        <v>392.85467</v>
      </c>
    </row>
    <row r="5274" spans="1:4" x14ac:dyDescent="0.25">
      <c r="A5274" s="1">
        <v>392.64580999999998</v>
      </c>
      <c r="B5274" s="1">
        <v>392.7</v>
      </c>
      <c r="C5274" s="1">
        <v>392.85467</v>
      </c>
      <c r="D5274" s="1">
        <v>392.50157999999999</v>
      </c>
    </row>
    <row r="5275" spans="1:4" x14ac:dyDescent="0.25">
      <c r="A5275" s="1">
        <v>392.57202999999998</v>
      </c>
      <c r="B5275" s="1">
        <v>392.85467</v>
      </c>
      <c r="C5275" s="1">
        <v>392.50157999999999</v>
      </c>
      <c r="D5275" s="1">
        <v>392.07044000000002</v>
      </c>
    </row>
    <row r="5276" spans="1:4" x14ac:dyDescent="0.25">
      <c r="A5276" s="1">
        <v>392.7</v>
      </c>
      <c r="B5276" s="1">
        <v>392.50157999999999</v>
      </c>
      <c r="C5276" s="1">
        <v>392.07044000000002</v>
      </c>
      <c r="D5276" s="1">
        <v>392.59030999999999</v>
      </c>
    </row>
    <row r="5277" spans="1:4" x14ac:dyDescent="0.25">
      <c r="A5277" s="1">
        <v>392.85467</v>
      </c>
      <c r="B5277" s="1">
        <v>392.07044000000002</v>
      </c>
      <c r="C5277" s="1">
        <v>392.59030999999999</v>
      </c>
      <c r="D5277" s="1">
        <v>392.53323</v>
      </c>
    </row>
    <row r="5278" spans="1:4" x14ac:dyDescent="0.25">
      <c r="A5278" s="1">
        <v>392.50157999999999</v>
      </c>
      <c r="B5278" s="1">
        <v>392.59030999999999</v>
      </c>
      <c r="C5278" s="1">
        <v>392.53323</v>
      </c>
      <c r="D5278" s="1">
        <v>392.86757999999998</v>
      </c>
    </row>
    <row r="5279" spans="1:4" x14ac:dyDescent="0.25">
      <c r="A5279" s="1">
        <v>392.07044000000002</v>
      </c>
      <c r="B5279" s="1">
        <v>392.53323</v>
      </c>
      <c r="C5279" s="1">
        <v>392.86757999999998</v>
      </c>
      <c r="D5279" s="1">
        <v>391.78651000000002</v>
      </c>
    </row>
    <row r="5280" spans="1:4" x14ac:dyDescent="0.25">
      <c r="A5280" s="1">
        <v>392.59030999999999</v>
      </c>
      <c r="B5280" s="1">
        <v>392.86757999999998</v>
      </c>
      <c r="C5280" s="1">
        <v>391.78651000000002</v>
      </c>
      <c r="D5280" s="1">
        <v>388.02328999999997</v>
      </c>
    </row>
    <row r="5281" spans="1:4" x14ac:dyDescent="0.25">
      <c r="A5281" s="1">
        <v>392.53323</v>
      </c>
      <c r="B5281" s="1">
        <v>391.78651000000002</v>
      </c>
      <c r="C5281" s="1">
        <v>388.02328999999997</v>
      </c>
      <c r="D5281" s="1">
        <v>381.12234999999998</v>
      </c>
    </row>
    <row r="5282" spans="1:4" x14ac:dyDescent="0.25">
      <c r="A5282" s="1">
        <v>392.86757999999998</v>
      </c>
      <c r="B5282" s="1">
        <v>388.02328999999997</v>
      </c>
      <c r="C5282" s="1">
        <v>381.12234999999998</v>
      </c>
      <c r="D5282" s="1">
        <v>372.10548</v>
      </c>
    </row>
    <row r="5283" spans="1:4" x14ac:dyDescent="0.25">
      <c r="A5283" s="1">
        <v>391.78651000000002</v>
      </c>
      <c r="B5283" s="1">
        <v>381.12234999999998</v>
      </c>
      <c r="C5283" s="1">
        <v>372.10548</v>
      </c>
      <c r="D5283" s="1">
        <v>362.98045999999999</v>
      </c>
    </row>
    <row r="5284" spans="1:4" x14ac:dyDescent="0.25">
      <c r="A5284" s="1">
        <v>388.02328999999997</v>
      </c>
      <c r="B5284" s="1">
        <v>372.10548</v>
      </c>
      <c r="C5284" s="1">
        <v>362.98045999999999</v>
      </c>
      <c r="D5284" s="1">
        <v>355.35039999999998</v>
      </c>
    </row>
    <row r="5285" spans="1:4" x14ac:dyDescent="0.25">
      <c r="A5285" s="1">
        <v>381.12234999999998</v>
      </c>
      <c r="B5285" s="1">
        <v>362.98045999999999</v>
      </c>
      <c r="C5285" s="1">
        <v>355.35039999999998</v>
      </c>
      <c r="D5285" s="1">
        <v>351.03809999999999</v>
      </c>
    </row>
    <row r="5286" spans="1:4" x14ac:dyDescent="0.25">
      <c r="A5286" s="1">
        <v>372.10548</v>
      </c>
      <c r="B5286" s="1">
        <v>355.35039999999998</v>
      </c>
      <c r="C5286" s="1">
        <v>351.03809999999999</v>
      </c>
      <c r="D5286" s="1">
        <v>349.61716999999999</v>
      </c>
    </row>
    <row r="5287" spans="1:4" x14ac:dyDescent="0.25">
      <c r="A5287" s="1">
        <v>362.98045999999999</v>
      </c>
      <c r="B5287" s="1">
        <v>351.03809999999999</v>
      </c>
      <c r="C5287" s="1">
        <v>349.61716999999999</v>
      </c>
      <c r="D5287" s="1">
        <v>351.44450000000001</v>
      </c>
    </row>
    <row r="5288" spans="1:4" x14ac:dyDescent="0.25">
      <c r="A5288" s="1">
        <v>355.35039999999998</v>
      </c>
      <c r="B5288" s="1">
        <v>349.61716999999999</v>
      </c>
      <c r="C5288" s="1">
        <v>351.44450000000001</v>
      </c>
      <c r="D5288" s="1">
        <v>355.39693999999997</v>
      </c>
    </row>
    <row r="5289" spans="1:4" x14ac:dyDescent="0.25">
      <c r="A5289" s="1">
        <v>351.03809999999999</v>
      </c>
      <c r="B5289" s="1">
        <v>351.44450000000001</v>
      </c>
      <c r="C5289" s="1">
        <v>355.39693999999997</v>
      </c>
      <c r="D5289" s="1">
        <v>358.84366999999997</v>
      </c>
    </row>
    <row r="5290" spans="1:4" x14ac:dyDescent="0.25">
      <c r="A5290" s="1">
        <v>349.61716999999999</v>
      </c>
      <c r="B5290" s="1">
        <v>355.39693999999997</v>
      </c>
      <c r="C5290" s="1">
        <v>358.84366999999997</v>
      </c>
      <c r="D5290" s="1">
        <v>359.92908</v>
      </c>
    </row>
    <row r="5291" spans="1:4" x14ac:dyDescent="0.25">
      <c r="A5291" s="1">
        <v>351.44450000000001</v>
      </c>
      <c r="B5291" s="1">
        <v>358.84366999999997</v>
      </c>
      <c r="C5291" s="1">
        <v>359.92908</v>
      </c>
      <c r="D5291" s="1">
        <v>358.69682999999998</v>
      </c>
    </row>
    <row r="5292" spans="1:4" x14ac:dyDescent="0.25">
      <c r="A5292" s="1">
        <v>355.39693999999997</v>
      </c>
      <c r="B5292" s="1">
        <v>359.92908</v>
      </c>
      <c r="C5292" s="1">
        <v>358.69682999999998</v>
      </c>
      <c r="D5292" s="1">
        <v>355.62990000000002</v>
      </c>
    </row>
    <row r="5293" spans="1:4" x14ac:dyDescent="0.25">
      <c r="A5293" s="1">
        <v>358.84366999999997</v>
      </c>
      <c r="B5293" s="1">
        <v>358.69682999999998</v>
      </c>
      <c r="C5293" s="1">
        <v>355.62990000000002</v>
      </c>
      <c r="D5293" s="1">
        <v>350.13243999999997</v>
      </c>
    </row>
    <row r="5294" spans="1:4" x14ac:dyDescent="0.25">
      <c r="A5294" s="1">
        <v>359.92908</v>
      </c>
      <c r="B5294" s="1">
        <v>355.62990000000002</v>
      </c>
      <c r="C5294" s="1">
        <v>350.13243999999997</v>
      </c>
      <c r="D5294" s="1">
        <v>341.17615000000001</v>
      </c>
    </row>
    <row r="5295" spans="1:4" x14ac:dyDescent="0.25">
      <c r="A5295" s="1">
        <v>358.69682999999998</v>
      </c>
      <c r="B5295" s="1">
        <v>350.13243999999997</v>
      </c>
      <c r="C5295" s="1">
        <v>341.17615000000001</v>
      </c>
      <c r="D5295" s="1">
        <v>326.52571</v>
      </c>
    </row>
    <row r="5296" spans="1:4" x14ac:dyDescent="0.25">
      <c r="A5296" s="1">
        <v>355.62990000000002</v>
      </c>
      <c r="B5296" s="1">
        <v>341.17615000000001</v>
      </c>
      <c r="C5296" s="1">
        <v>326.52571</v>
      </c>
      <c r="D5296" s="1">
        <v>307.36</v>
      </c>
    </row>
    <row r="5297" spans="1:4" x14ac:dyDescent="0.25">
      <c r="A5297" s="1">
        <v>350.13243999999997</v>
      </c>
      <c r="B5297" s="1">
        <v>326.52571</v>
      </c>
      <c r="C5297" s="1">
        <v>307.36</v>
      </c>
      <c r="D5297" s="1">
        <v>284.42612000000003</v>
      </c>
    </row>
    <row r="5298" spans="1:4" x14ac:dyDescent="0.25">
      <c r="A5298" s="1">
        <v>341.17615000000001</v>
      </c>
      <c r="B5298" s="1">
        <v>307.36</v>
      </c>
      <c r="C5298" s="1">
        <v>284.42612000000003</v>
      </c>
      <c r="D5298" s="1">
        <v>260.31018</v>
      </c>
    </row>
    <row r="5299" spans="1:4" x14ac:dyDescent="0.25">
      <c r="A5299" s="1">
        <v>326.52571</v>
      </c>
      <c r="B5299" s="1">
        <v>284.42612000000003</v>
      </c>
      <c r="C5299" s="1">
        <v>260.31018</v>
      </c>
      <c r="D5299" s="1">
        <v>236.43059</v>
      </c>
    </row>
    <row r="5300" spans="1:4" x14ac:dyDescent="0.25">
      <c r="A5300" s="1">
        <v>307.36</v>
      </c>
      <c r="B5300" s="1">
        <v>260.31018</v>
      </c>
      <c r="C5300" s="1">
        <v>236.43059</v>
      </c>
      <c r="D5300" s="1">
        <v>212.41879</v>
      </c>
    </row>
    <row r="5301" spans="1:4" x14ac:dyDescent="0.25">
      <c r="A5301" s="1">
        <v>284.42612000000003</v>
      </c>
      <c r="B5301" s="1">
        <v>236.43059</v>
      </c>
      <c r="C5301" s="1">
        <v>212.41879</v>
      </c>
      <c r="D5301" s="1">
        <v>190.73943</v>
      </c>
    </row>
    <row r="5302" spans="1:4" x14ac:dyDescent="0.25">
      <c r="A5302" s="1">
        <v>260.31018</v>
      </c>
      <c r="B5302" s="1">
        <v>212.41879</v>
      </c>
      <c r="C5302" s="1">
        <v>190.73943</v>
      </c>
      <c r="D5302" s="1">
        <v>170.87958</v>
      </c>
    </row>
    <row r="5303" spans="1:4" x14ac:dyDescent="0.25">
      <c r="A5303" s="1">
        <v>236.43059</v>
      </c>
      <c r="B5303" s="1">
        <v>190.73943</v>
      </c>
      <c r="C5303" s="1">
        <v>170.87958</v>
      </c>
      <c r="D5303" s="1">
        <v>152.83981</v>
      </c>
    </row>
    <row r="5304" spans="1:4" x14ac:dyDescent="0.25">
      <c r="A5304" s="1">
        <v>212.41879</v>
      </c>
      <c r="B5304" s="1">
        <v>170.87958</v>
      </c>
      <c r="C5304" s="1">
        <v>152.83981</v>
      </c>
      <c r="D5304" s="1">
        <v>138.51079999999999</v>
      </c>
    </row>
    <row r="5305" spans="1:4" x14ac:dyDescent="0.25">
      <c r="A5305" s="1">
        <v>190.73943</v>
      </c>
      <c r="B5305" s="1">
        <v>152.83981</v>
      </c>
      <c r="C5305" s="1">
        <v>138.51079999999999</v>
      </c>
      <c r="D5305" s="1">
        <v>128.46455</v>
      </c>
    </row>
    <row r="5306" spans="1:4" x14ac:dyDescent="0.25">
      <c r="A5306" s="1">
        <v>170.87958</v>
      </c>
      <c r="B5306" s="1">
        <v>138.51079999999999</v>
      </c>
      <c r="C5306" s="1">
        <v>128.46455</v>
      </c>
      <c r="D5306" s="1">
        <v>124.96647</v>
      </c>
    </row>
    <row r="5307" spans="1:4" x14ac:dyDescent="0.25">
      <c r="A5307" s="1">
        <v>152.83981</v>
      </c>
      <c r="B5307" s="1">
        <v>128.46455</v>
      </c>
      <c r="C5307" s="1">
        <v>124.96647</v>
      </c>
      <c r="D5307" s="1">
        <v>127.23447</v>
      </c>
    </row>
    <row r="5308" spans="1:4" x14ac:dyDescent="0.25">
      <c r="A5308" s="1">
        <v>138.51079999999999</v>
      </c>
      <c r="B5308" s="1">
        <v>124.96647</v>
      </c>
      <c r="C5308" s="1">
        <v>127.23447</v>
      </c>
      <c r="D5308" s="1">
        <v>130.17316</v>
      </c>
    </row>
    <row r="5309" spans="1:4" x14ac:dyDescent="0.25">
      <c r="A5309" s="1">
        <v>128.46455</v>
      </c>
      <c r="B5309" s="1">
        <v>127.23447</v>
      </c>
      <c r="C5309" s="1">
        <v>130.17316</v>
      </c>
      <c r="D5309" s="1">
        <v>131.01974000000001</v>
      </c>
    </row>
    <row r="5310" spans="1:4" x14ac:dyDescent="0.25">
      <c r="A5310" s="1">
        <v>124.96647</v>
      </c>
      <c r="B5310" s="1">
        <v>130.17316</v>
      </c>
      <c r="C5310" s="1">
        <v>131.01974000000001</v>
      </c>
      <c r="D5310" s="1">
        <v>131.60840999999999</v>
      </c>
    </row>
    <row r="5311" spans="1:4" x14ac:dyDescent="0.25">
      <c r="A5311" s="1">
        <v>127.23447</v>
      </c>
      <c r="B5311" s="1">
        <v>131.01974000000001</v>
      </c>
      <c r="C5311" s="1">
        <v>131.60840999999999</v>
      </c>
      <c r="D5311" s="1">
        <v>131.96928</v>
      </c>
    </row>
    <row r="5312" spans="1:4" x14ac:dyDescent="0.25">
      <c r="A5312" s="1">
        <v>130.17316</v>
      </c>
      <c r="B5312" s="1">
        <v>131.60840999999999</v>
      </c>
      <c r="C5312" s="1">
        <v>131.96928</v>
      </c>
      <c r="D5312" s="1">
        <v>132.29829000000001</v>
      </c>
    </row>
    <row r="5313" spans="1:4" x14ac:dyDescent="0.25">
      <c r="A5313" s="1">
        <v>131.01974000000001</v>
      </c>
      <c r="B5313" s="1">
        <v>131.96928</v>
      </c>
      <c r="C5313" s="1">
        <v>132.29829000000001</v>
      </c>
      <c r="D5313" s="1">
        <v>132.33206000000001</v>
      </c>
    </row>
    <row r="5314" spans="1:4" x14ac:dyDescent="0.25">
      <c r="A5314" s="1">
        <v>131.60840999999999</v>
      </c>
      <c r="B5314" s="1">
        <v>132.29829000000001</v>
      </c>
      <c r="C5314" s="1">
        <v>132.33206000000001</v>
      </c>
      <c r="D5314" s="1">
        <v>132.40891999999999</v>
      </c>
    </row>
    <row r="5315" spans="1:4" x14ac:dyDescent="0.25">
      <c r="A5315" s="1">
        <v>131.96928</v>
      </c>
      <c r="B5315" s="1">
        <v>132.33206000000001</v>
      </c>
      <c r="C5315" s="1">
        <v>132.40891999999999</v>
      </c>
      <c r="D5315" s="1">
        <v>132.60163</v>
      </c>
    </row>
    <row r="5316" spans="1:4" x14ac:dyDescent="0.25">
      <c r="A5316" s="1">
        <v>132.29829000000001</v>
      </c>
      <c r="B5316" s="1">
        <v>132.40891999999999</v>
      </c>
      <c r="C5316" s="1">
        <v>132.60163</v>
      </c>
      <c r="D5316" s="1">
        <v>132.94201000000001</v>
      </c>
    </row>
    <row r="5317" spans="1:4" x14ac:dyDescent="0.25">
      <c r="A5317" s="1">
        <v>132.33206000000001</v>
      </c>
      <c r="B5317" s="1">
        <v>132.60163</v>
      </c>
      <c r="C5317" s="1">
        <v>132.94201000000001</v>
      </c>
      <c r="D5317" s="1">
        <v>133.21612999999999</v>
      </c>
    </row>
    <row r="5318" spans="1:4" x14ac:dyDescent="0.25">
      <c r="A5318" s="1">
        <v>132.40891999999999</v>
      </c>
      <c r="B5318" s="1">
        <v>132.94201000000001</v>
      </c>
      <c r="C5318" s="1">
        <v>133.21612999999999</v>
      </c>
      <c r="D5318" s="1">
        <v>133.56294</v>
      </c>
    </row>
    <row r="5319" spans="1:4" x14ac:dyDescent="0.25">
      <c r="A5319" s="1">
        <v>132.60163</v>
      </c>
      <c r="B5319" s="1">
        <v>133.21612999999999</v>
      </c>
      <c r="C5319" s="1">
        <v>133.56294</v>
      </c>
      <c r="D5319" s="1">
        <v>133.84154000000001</v>
      </c>
    </row>
    <row r="5320" spans="1:4" x14ac:dyDescent="0.25">
      <c r="A5320" s="1">
        <v>132.94201000000001</v>
      </c>
      <c r="B5320" s="1">
        <v>133.56294</v>
      </c>
      <c r="C5320" s="1">
        <v>133.84154000000001</v>
      </c>
      <c r="D5320" s="1">
        <v>134.22432000000001</v>
      </c>
    </row>
    <row r="5321" spans="1:4" x14ac:dyDescent="0.25">
      <c r="A5321" s="1">
        <v>133.21612999999999</v>
      </c>
      <c r="B5321" s="1">
        <v>133.84154000000001</v>
      </c>
      <c r="C5321" s="1">
        <v>134.22432000000001</v>
      </c>
      <c r="D5321" s="1">
        <v>134.70480000000001</v>
      </c>
    </row>
    <row r="5322" spans="1:4" x14ac:dyDescent="0.25">
      <c r="A5322" s="1">
        <v>133.56294</v>
      </c>
      <c r="B5322" s="1">
        <v>134.22432000000001</v>
      </c>
      <c r="C5322" s="1">
        <v>134.70480000000001</v>
      </c>
      <c r="D5322" s="1">
        <v>135.53455</v>
      </c>
    </row>
    <row r="5323" spans="1:4" x14ac:dyDescent="0.25">
      <c r="A5323" s="1">
        <v>133.84154000000001</v>
      </c>
      <c r="B5323" s="1">
        <v>134.70480000000001</v>
      </c>
      <c r="C5323" s="1">
        <v>135.53455</v>
      </c>
      <c r="D5323" s="1">
        <v>137.09648000000001</v>
      </c>
    </row>
    <row r="5324" spans="1:4" x14ac:dyDescent="0.25">
      <c r="A5324" s="1">
        <v>134.22432000000001</v>
      </c>
      <c r="B5324" s="1">
        <v>135.53455</v>
      </c>
      <c r="C5324" s="1">
        <v>137.09648000000001</v>
      </c>
      <c r="D5324" s="1">
        <v>137.59184999999999</v>
      </c>
    </row>
    <row r="5325" spans="1:4" x14ac:dyDescent="0.25">
      <c r="A5325" s="1">
        <v>134.70480000000001</v>
      </c>
      <c r="B5325" s="1">
        <v>137.09648000000001</v>
      </c>
      <c r="C5325" s="1">
        <v>137.59184999999999</v>
      </c>
      <c r="D5325" s="1">
        <v>137.70674</v>
      </c>
    </row>
    <row r="5326" spans="1:4" x14ac:dyDescent="0.25">
      <c r="A5326" s="1">
        <v>135.53455</v>
      </c>
      <c r="B5326" s="1">
        <v>137.59184999999999</v>
      </c>
      <c r="C5326" s="1">
        <v>137.70674</v>
      </c>
      <c r="D5326" s="1">
        <v>138.23535999999999</v>
      </c>
    </row>
    <row r="5327" spans="1:4" x14ac:dyDescent="0.25">
      <c r="A5327" s="1">
        <v>137.09648000000001</v>
      </c>
      <c r="B5327" s="1">
        <v>137.70674</v>
      </c>
      <c r="C5327" s="1">
        <v>138.23535999999999</v>
      </c>
      <c r="D5327" s="1">
        <v>139.09925000000001</v>
      </c>
    </row>
    <row r="5328" spans="1:4" x14ac:dyDescent="0.25">
      <c r="A5328" s="1">
        <v>137.59184999999999</v>
      </c>
      <c r="B5328" s="1">
        <v>138.23535999999999</v>
      </c>
      <c r="C5328" s="1">
        <v>139.09925000000001</v>
      </c>
      <c r="D5328" s="1">
        <v>138.46806000000001</v>
      </c>
    </row>
    <row r="5329" spans="1:4" x14ac:dyDescent="0.25">
      <c r="A5329" s="1">
        <v>137.70674</v>
      </c>
      <c r="B5329" s="1">
        <v>139.09925000000001</v>
      </c>
      <c r="C5329" s="1">
        <v>138.46806000000001</v>
      </c>
      <c r="D5329" s="1">
        <v>138.83873</v>
      </c>
    </row>
    <row r="5330" spans="1:4" x14ac:dyDescent="0.25">
      <c r="A5330" s="1">
        <v>138.23535999999999</v>
      </c>
      <c r="B5330" s="1">
        <v>138.46806000000001</v>
      </c>
      <c r="C5330" s="1">
        <v>138.83873</v>
      </c>
      <c r="D5330" s="1">
        <v>138.54575</v>
      </c>
    </row>
    <row r="5331" spans="1:4" x14ac:dyDescent="0.25">
      <c r="A5331" s="1">
        <v>139.09925000000001</v>
      </c>
      <c r="B5331" s="1">
        <v>138.83873</v>
      </c>
      <c r="C5331" s="1">
        <v>138.54575</v>
      </c>
      <c r="D5331" s="1">
        <v>138.57628</v>
      </c>
    </row>
    <row r="5332" spans="1:4" x14ac:dyDescent="0.25">
      <c r="A5332" s="1">
        <v>138.46806000000001</v>
      </c>
      <c r="B5332" s="1">
        <v>138.54575</v>
      </c>
      <c r="C5332" s="1">
        <v>138.57628</v>
      </c>
      <c r="D5332" s="1">
        <v>138.10843</v>
      </c>
    </row>
    <row r="5333" spans="1:4" x14ac:dyDescent="0.25">
      <c r="A5333" s="1">
        <v>138.83873</v>
      </c>
      <c r="B5333" s="1">
        <v>138.57628</v>
      </c>
      <c r="C5333" s="1">
        <v>138.10843</v>
      </c>
      <c r="D5333" s="1">
        <v>138.17546999999999</v>
      </c>
    </row>
    <row r="5334" spans="1:4" x14ac:dyDescent="0.25">
      <c r="A5334" s="1">
        <v>138.54575</v>
      </c>
      <c r="B5334" s="1">
        <v>138.10843</v>
      </c>
      <c r="C5334" s="1">
        <v>138.17546999999999</v>
      </c>
      <c r="D5334" s="1">
        <v>137.86569</v>
      </c>
    </row>
    <row r="5335" spans="1:4" x14ac:dyDescent="0.25">
      <c r="A5335" s="1">
        <v>138.57628</v>
      </c>
      <c r="B5335" s="1">
        <v>138.17546999999999</v>
      </c>
      <c r="C5335" s="1">
        <v>137.86569</v>
      </c>
      <c r="D5335" s="1">
        <v>139.35481999999999</v>
      </c>
    </row>
    <row r="5336" spans="1:4" x14ac:dyDescent="0.25">
      <c r="A5336" s="1">
        <v>138.10843</v>
      </c>
      <c r="B5336" s="1">
        <v>137.86569</v>
      </c>
      <c r="C5336" s="1">
        <v>139.35481999999999</v>
      </c>
      <c r="D5336" s="1">
        <v>141.89983000000001</v>
      </c>
    </row>
    <row r="5337" spans="1:4" x14ac:dyDescent="0.25">
      <c r="A5337" s="1">
        <v>138.17546999999999</v>
      </c>
      <c r="B5337" s="1">
        <v>139.35481999999999</v>
      </c>
      <c r="C5337" s="1">
        <v>141.89983000000001</v>
      </c>
      <c r="D5337" s="1">
        <v>146.36337</v>
      </c>
    </row>
    <row r="5338" spans="1:4" x14ac:dyDescent="0.25">
      <c r="A5338" s="1">
        <v>137.86569</v>
      </c>
      <c r="B5338" s="1">
        <v>141.89983000000001</v>
      </c>
      <c r="C5338" s="1">
        <v>146.36337</v>
      </c>
      <c r="D5338" s="1">
        <v>153.32769999999999</v>
      </c>
    </row>
    <row r="5339" spans="1:4" x14ac:dyDescent="0.25">
      <c r="A5339" s="1">
        <v>139.35481999999999</v>
      </c>
      <c r="B5339" s="1">
        <v>146.36337</v>
      </c>
      <c r="C5339" s="1">
        <v>153.32769999999999</v>
      </c>
      <c r="D5339" s="1">
        <v>162.19837000000001</v>
      </c>
    </row>
    <row r="5340" spans="1:4" x14ac:dyDescent="0.25">
      <c r="A5340" s="1">
        <v>141.89983000000001</v>
      </c>
      <c r="B5340" s="1">
        <v>153.32769999999999</v>
      </c>
      <c r="C5340" s="1">
        <v>162.19837000000001</v>
      </c>
      <c r="D5340" s="1">
        <v>174.09753000000001</v>
      </c>
    </row>
    <row r="5341" spans="1:4" x14ac:dyDescent="0.25">
      <c r="A5341" s="1">
        <v>146.36337</v>
      </c>
      <c r="B5341" s="1">
        <v>162.19837000000001</v>
      </c>
      <c r="C5341" s="1">
        <v>174.09753000000001</v>
      </c>
      <c r="D5341" s="1">
        <v>187.66707</v>
      </c>
    </row>
    <row r="5342" spans="1:4" x14ac:dyDescent="0.25">
      <c r="A5342" s="1">
        <v>153.32769999999999</v>
      </c>
      <c r="B5342" s="1">
        <v>174.09753000000001</v>
      </c>
      <c r="C5342" s="1">
        <v>187.66707</v>
      </c>
      <c r="D5342" s="1">
        <v>203.60799</v>
      </c>
    </row>
    <row r="5343" spans="1:4" x14ac:dyDescent="0.25">
      <c r="A5343" s="1">
        <v>162.19837000000001</v>
      </c>
      <c r="B5343" s="1">
        <v>187.66707</v>
      </c>
      <c r="C5343" s="1">
        <v>203.60799</v>
      </c>
      <c r="D5343" s="1">
        <v>220.31531000000001</v>
      </c>
    </row>
    <row r="5344" spans="1:4" x14ac:dyDescent="0.25">
      <c r="A5344" s="1">
        <v>174.09753000000001</v>
      </c>
      <c r="B5344" s="1">
        <v>203.60799</v>
      </c>
      <c r="C5344" s="1">
        <v>220.31531000000001</v>
      </c>
      <c r="D5344" s="1">
        <v>236.81406999999999</v>
      </c>
    </row>
    <row r="5345" spans="1:4" x14ac:dyDescent="0.25">
      <c r="A5345" s="1">
        <v>187.66707</v>
      </c>
      <c r="B5345" s="1">
        <v>220.31531000000001</v>
      </c>
      <c r="C5345" s="1">
        <v>236.81406999999999</v>
      </c>
      <c r="D5345" s="1">
        <v>252.79177000000001</v>
      </c>
    </row>
    <row r="5346" spans="1:4" x14ac:dyDescent="0.25">
      <c r="A5346" s="1">
        <v>203.60799</v>
      </c>
      <c r="B5346" s="1">
        <v>236.81406999999999</v>
      </c>
      <c r="C5346" s="1">
        <v>252.79177000000001</v>
      </c>
      <c r="D5346" s="1">
        <v>266.4898</v>
      </c>
    </row>
    <row r="5347" spans="1:4" x14ac:dyDescent="0.25">
      <c r="A5347" s="1">
        <v>220.31531000000001</v>
      </c>
      <c r="B5347" s="1">
        <v>252.79177000000001</v>
      </c>
      <c r="C5347" s="1">
        <v>266.4898</v>
      </c>
      <c r="D5347" s="1">
        <v>276.65186</v>
      </c>
    </row>
    <row r="5348" spans="1:4" x14ac:dyDescent="0.25">
      <c r="A5348" s="1">
        <v>236.81406999999999</v>
      </c>
      <c r="B5348" s="1">
        <v>266.4898</v>
      </c>
      <c r="C5348" s="1">
        <v>276.65186</v>
      </c>
      <c r="D5348" s="1">
        <v>285.80266</v>
      </c>
    </row>
    <row r="5349" spans="1:4" x14ac:dyDescent="0.25">
      <c r="A5349" s="1">
        <v>252.79177000000001</v>
      </c>
      <c r="B5349" s="1">
        <v>276.65186</v>
      </c>
      <c r="C5349" s="1">
        <v>285.80266</v>
      </c>
      <c r="D5349" s="1">
        <v>293.24581999999998</v>
      </c>
    </row>
    <row r="5350" spans="1:4" x14ac:dyDescent="0.25">
      <c r="A5350" s="1">
        <v>266.4898</v>
      </c>
      <c r="B5350" s="1">
        <v>285.80266</v>
      </c>
      <c r="C5350" s="1">
        <v>293.24581999999998</v>
      </c>
      <c r="D5350" s="1">
        <v>299.16046999999998</v>
      </c>
    </row>
    <row r="5351" spans="1:4" x14ac:dyDescent="0.25">
      <c r="A5351" s="1">
        <v>276.65186</v>
      </c>
      <c r="B5351" s="1">
        <v>293.24581999999998</v>
      </c>
      <c r="C5351" s="1">
        <v>299.16046999999998</v>
      </c>
      <c r="D5351" s="1">
        <v>304.14082000000002</v>
      </c>
    </row>
    <row r="5352" spans="1:4" x14ac:dyDescent="0.25">
      <c r="A5352" s="1">
        <v>285.80266</v>
      </c>
      <c r="B5352" s="1">
        <v>299.16046999999998</v>
      </c>
      <c r="C5352" s="1">
        <v>304.14082000000002</v>
      </c>
      <c r="D5352" s="1">
        <v>309.26391000000001</v>
      </c>
    </row>
    <row r="5353" spans="1:4" x14ac:dyDescent="0.25">
      <c r="A5353" s="1">
        <v>293.24581999999998</v>
      </c>
      <c r="B5353" s="1">
        <v>304.14082000000002</v>
      </c>
      <c r="C5353" s="1">
        <v>309.26391000000001</v>
      </c>
      <c r="D5353" s="1">
        <v>314.26679000000001</v>
      </c>
    </row>
    <row r="5354" spans="1:4" x14ac:dyDescent="0.25">
      <c r="A5354" s="1">
        <v>299.16046999999998</v>
      </c>
      <c r="B5354" s="1">
        <v>309.26391000000001</v>
      </c>
      <c r="C5354" s="1">
        <v>314.26679000000001</v>
      </c>
      <c r="D5354" s="1">
        <v>319.00920000000002</v>
      </c>
    </row>
    <row r="5355" spans="1:4" x14ac:dyDescent="0.25">
      <c r="A5355" s="1">
        <v>304.14082000000002</v>
      </c>
      <c r="B5355" s="1">
        <v>314.26679000000001</v>
      </c>
      <c r="C5355" s="1">
        <v>319.00920000000002</v>
      </c>
      <c r="D5355" s="1">
        <v>324.63510000000002</v>
      </c>
    </row>
    <row r="5356" spans="1:4" x14ac:dyDescent="0.25">
      <c r="A5356" s="1">
        <v>309.26391000000001</v>
      </c>
      <c r="B5356" s="1">
        <v>319.00920000000002</v>
      </c>
      <c r="C5356" s="1">
        <v>324.63510000000002</v>
      </c>
      <c r="D5356" s="1">
        <v>330.87675000000002</v>
      </c>
    </row>
    <row r="5357" spans="1:4" x14ac:dyDescent="0.25">
      <c r="A5357" s="1">
        <v>314.26679000000001</v>
      </c>
      <c r="B5357" s="1">
        <v>324.63510000000002</v>
      </c>
      <c r="C5357" s="1">
        <v>330.87675000000002</v>
      </c>
      <c r="D5357" s="1">
        <v>336.80619999999999</v>
      </c>
    </row>
    <row r="5358" spans="1:4" x14ac:dyDescent="0.25">
      <c r="A5358" s="1">
        <v>319.00920000000002</v>
      </c>
      <c r="B5358" s="1">
        <v>330.87675000000002</v>
      </c>
      <c r="C5358" s="1">
        <v>336.80619999999999</v>
      </c>
      <c r="D5358" s="1">
        <v>342.17923000000002</v>
      </c>
    </row>
    <row r="5359" spans="1:4" x14ac:dyDescent="0.25">
      <c r="A5359" s="1">
        <v>324.63510000000002</v>
      </c>
      <c r="B5359" s="1">
        <v>336.80619999999999</v>
      </c>
      <c r="C5359" s="1">
        <v>342.17923000000002</v>
      </c>
      <c r="D5359" s="1">
        <v>345.85903000000002</v>
      </c>
    </row>
    <row r="5360" spans="1:4" x14ac:dyDescent="0.25">
      <c r="A5360" s="1">
        <v>330.87675000000002</v>
      </c>
      <c r="B5360" s="1">
        <v>342.17923000000002</v>
      </c>
      <c r="C5360" s="1">
        <v>345.85903000000002</v>
      </c>
      <c r="D5360" s="1">
        <v>346.07386000000002</v>
      </c>
    </row>
    <row r="5361" spans="1:4" x14ac:dyDescent="0.25">
      <c r="A5361" s="1">
        <v>336.80619999999999</v>
      </c>
      <c r="B5361" s="1">
        <v>345.85903000000002</v>
      </c>
      <c r="C5361" s="1">
        <v>346.07386000000002</v>
      </c>
      <c r="D5361" s="1">
        <v>345.31959000000001</v>
      </c>
    </row>
    <row r="5362" spans="1:4" x14ac:dyDescent="0.25">
      <c r="A5362" s="1">
        <v>342.17923000000002</v>
      </c>
      <c r="B5362" s="1">
        <v>346.07386000000002</v>
      </c>
      <c r="C5362" s="1">
        <v>345.31959000000001</v>
      </c>
      <c r="D5362" s="1">
        <v>344.71573999999998</v>
      </c>
    </row>
    <row r="5363" spans="1:4" x14ac:dyDescent="0.25">
      <c r="A5363" s="1">
        <v>345.85903000000002</v>
      </c>
      <c r="B5363" s="1">
        <v>345.31959000000001</v>
      </c>
      <c r="C5363" s="1">
        <v>344.71573999999998</v>
      </c>
      <c r="D5363" s="1">
        <v>344.41985</v>
      </c>
    </row>
    <row r="5364" spans="1:4" x14ac:dyDescent="0.25">
      <c r="A5364" s="1">
        <v>346.07386000000002</v>
      </c>
      <c r="B5364" s="1">
        <v>344.71573999999998</v>
      </c>
      <c r="C5364" s="1">
        <v>344.41985</v>
      </c>
      <c r="D5364" s="1">
        <v>344.47726</v>
      </c>
    </row>
    <row r="5365" spans="1:4" x14ac:dyDescent="0.25">
      <c r="A5365" s="1">
        <v>345.31959000000001</v>
      </c>
      <c r="B5365" s="1">
        <v>344.41985</v>
      </c>
      <c r="C5365" s="1">
        <v>344.47726</v>
      </c>
      <c r="D5365" s="1">
        <v>346.09683999999999</v>
      </c>
    </row>
    <row r="5366" spans="1:4" x14ac:dyDescent="0.25">
      <c r="A5366" s="1">
        <v>344.71573999999998</v>
      </c>
      <c r="B5366" s="1">
        <v>344.47726</v>
      </c>
      <c r="C5366" s="1">
        <v>346.09683999999999</v>
      </c>
      <c r="D5366" s="1">
        <v>349.50957</v>
      </c>
    </row>
    <row r="5367" spans="1:4" x14ac:dyDescent="0.25">
      <c r="A5367" s="1">
        <v>344.41985</v>
      </c>
      <c r="B5367" s="1">
        <v>346.09683999999999</v>
      </c>
      <c r="C5367" s="1">
        <v>349.50957</v>
      </c>
      <c r="D5367" s="1">
        <v>353.22250000000003</v>
      </c>
    </row>
    <row r="5368" spans="1:4" x14ac:dyDescent="0.25">
      <c r="A5368" s="1">
        <v>344.47726</v>
      </c>
      <c r="B5368" s="1">
        <v>349.50957</v>
      </c>
      <c r="C5368" s="1">
        <v>353.22250000000003</v>
      </c>
      <c r="D5368" s="1">
        <v>358.40595999999999</v>
      </c>
    </row>
    <row r="5369" spans="1:4" x14ac:dyDescent="0.25">
      <c r="A5369" s="1">
        <v>346.09683999999999</v>
      </c>
      <c r="B5369" s="1">
        <v>353.22250000000003</v>
      </c>
      <c r="C5369" s="1">
        <v>358.40595999999999</v>
      </c>
      <c r="D5369" s="1">
        <v>364.04029000000003</v>
      </c>
    </row>
    <row r="5370" spans="1:4" x14ac:dyDescent="0.25">
      <c r="A5370" s="1">
        <v>349.50957</v>
      </c>
      <c r="B5370" s="1">
        <v>358.40595999999999</v>
      </c>
      <c r="C5370" s="1">
        <v>364.04029000000003</v>
      </c>
      <c r="D5370" s="1">
        <v>370.49603000000002</v>
      </c>
    </row>
    <row r="5371" spans="1:4" x14ac:dyDescent="0.25">
      <c r="A5371" s="1">
        <v>353.22250000000003</v>
      </c>
      <c r="B5371" s="1">
        <v>364.04029000000003</v>
      </c>
      <c r="C5371" s="1">
        <v>370.49603000000002</v>
      </c>
      <c r="D5371" s="1">
        <v>377.00205</v>
      </c>
    </row>
    <row r="5372" spans="1:4" x14ac:dyDescent="0.25">
      <c r="A5372" s="1">
        <v>358.40595999999999</v>
      </c>
      <c r="B5372" s="1">
        <v>370.49603000000002</v>
      </c>
      <c r="C5372" s="1">
        <v>377.00205</v>
      </c>
      <c r="D5372" s="1">
        <v>382.68981000000002</v>
      </c>
    </row>
    <row r="5373" spans="1:4" x14ac:dyDescent="0.25">
      <c r="A5373" s="1">
        <v>364.04029000000003</v>
      </c>
      <c r="B5373" s="1">
        <v>377.00205</v>
      </c>
      <c r="C5373" s="1">
        <v>382.68981000000002</v>
      </c>
      <c r="D5373" s="1">
        <v>386.60208999999998</v>
      </c>
    </row>
    <row r="5374" spans="1:4" x14ac:dyDescent="0.25">
      <c r="A5374" s="1">
        <v>370.49603000000002</v>
      </c>
      <c r="B5374" s="1">
        <v>382.68981000000002</v>
      </c>
      <c r="C5374" s="1">
        <v>386.60208999999998</v>
      </c>
      <c r="D5374" s="1">
        <v>389.1601</v>
      </c>
    </row>
    <row r="5375" spans="1:4" x14ac:dyDescent="0.25">
      <c r="A5375" s="1">
        <v>377.00205</v>
      </c>
      <c r="B5375" s="1">
        <v>386.60208999999998</v>
      </c>
      <c r="C5375" s="1">
        <v>389.1601</v>
      </c>
      <c r="D5375" s="1">
        <v>391.40487999999999</v>
      </c>
    </row>
    <row r="5376" spans="1:4" x14ac:dyDescent="0.25">
      <c r="A5376" s="1">
        <v>382.68981000000002</v>
      </c>
      <c r="B5376" s="1">
        <v>389.1601</v>
      </c>
      <c r="C5376" s="1">
        <v>391.40487999999999</v>
      </c>
      <c r="D5376" s="1">
        <v>393.58166999999997</v>
      </c>
    </row>
    <row r="5377" spans="1:4" x14ac:dyDescent="0.25">
      <c r="A5377" s="1">
        <v>386.60208999999998</v>
      </c>
      <c r="B5377" s="1">
        <v>391.40487999999999</v>
      </c>
      <c r="C5377" s="1">
        <v>393.58166999999997</v>
      </c>
      <c r="D5377" s="1">
        <v>394.86052000000001</v>
      </c>
    </row>
    <row r="5378" spans="1:4" x14ac:dyDescent="0.25">
      <c r="A5378" s="1">
        <v>389.1601</v>
      </c>
      <c r="B5378" s="1">
        <v>393.58166999999997</v>
      </c>
      <c r="C5378" s="1">
        <v>394.86052000000001</v>
      </c>
      <c r="D5378" s="1">
        <v>395.62853000000001</v>
      </c>
    </row>
    <row r="5379" spans="1:4" x14ac:dyDescent="0.25">
      <c r="A5379" s="1">
        <v>391.40487999999999</v>
      </c>
      <c r="B5379" s="1">
        <v>394.86052000000001</v>
      </c>
      <c r="C5379" s="1">
        <v>395.62853000000001</v>
      </c>
      <c r="D5379" s="1">
        <v>396.50889000000001</v>
      </c>
    </row>
    <row r="5380" spans="1:4" x14ac:dyDescent="0.25">
      <c r="A5380" s="1">
        <v>393.58166999999997</v>
      </c>
      <c r="B5380" s="1">
        <v>395.62853000000001</v>
      </c>
      <c r="C5380" s="1">
        <v>396.50889000000001</v>
      </c>
      <c r="D5380" s="1">
        <v>397.40796999999998</v>
      </c>
    </row>
    <row r="5381" spans="1:4" x14ac:dyDescent="0.25">
      <c r="A5381" s="1">
        <v>394.86052000000001</v>
      </c>
      <c r="B5381" s="1">
        <v>396.50889000000001</v>
      </c>
      <c r="C5381" s="1">
        <v>397.40796999999998</v>
      </c>
      <c r="D5381" s="1">
        <v>397.93772000000001</v>
      </c>
    </row>
    <row r="5382" spans="1:4" x14ac:dyDescent="0.25">
      <c r="A5382" s="1">
        <v>395.62853000000001</v>
      </c>
      <c r="B5382" s="1">
        <v>397.40796999999998</v>
      </c>
      <c r="C5382" s="1">
        <v>397.93772000000001</v>
      </c>
      <c r="D5382" s="1">
        <v>398.44749999999999</v>
      </c>
    </row>
    <row r="5383" spans="1:4" x14ac:dyDescent="0.25">
      <c r="A5383" s="1">
        <v>396.50889000000001</v>
      </c>
      <c r="B5383" s="1">
        <v>397.93772000000001</v>
      </c>
      <c r="C5383" s="1">
        <v>398.44749999999999</v>
      </c>
      <c r="D5383" s="1">
        <v>398.12144000000001</v>
      </c>
    </row>
    <row r="5384" spans="1:4" x14ac:dyDescent="0.25">
      <c r="A5384" s="1">
        <v>397.40796999999998</v>
      </c>
      <c r="B5384" s="1">
        <v>398.44749999999999</v>
      </c>
      <c r="C5384" s="1">
        <v>398.12144000000001</v>
      </c>
      <c r="D5384" s="1">
        <v>398.12195000000003</v>
      </c>
    </row>
    <row r="5385" spans="1:4" x14ac:dyDescent="0.25">
      <c r="A5385" s="1">
        <v>397.93772000000001</v>
      </c>
      <c r="B5385" s="1">
        <v>398.12144000000001</v>
      </c>
      <c r="C5385" s="1">
        <v>398.12195000000003</v>
      </c>
      <c r="D5385" s="1">
        <v>398.24714</v>
      </c>
    </row>
    <row r="5386" spans="1:4" x14ac:dyDescent="0.25">
      <c r="A5386" s="1">
        <v>398.44749999999999</v>
      </c>
      <c r="B5386" s="1">
        <v>398.12195000000003</v>
      </c>
      <c r="C5386" s="1">
        <v>398.24714</v>
      </c>
      <c r="D5386" s="1">
        <v>398.23833000000002</v>
      </c>
    </row>
    <row r="5387" spans="1:4" x14ac:dyDescent="0.25">
      <c r="A5387" s="1">
        <v>398.12144000000001</v>
      </c>
      <c r="B5387" s="1">
        <v>398.24714</v>
      </c>
      <c r="C5387" s="1">
        <v>398.23833000000002</v>
      </c>
      <c r="D5387" s="1">
        <v>398.29847999999998</v>
      </c>
    </row>
    <row r="5388" spans="1:4" x14ac:dyDescent="0.25">
      <c r="A5388" s="1">
        <v>398.12195000000003</v>
      </c>
      <c r="B5388" s="1">
        <v>398.23833000000002</v>
      </c>
      <c r="C5388" s="1">
        <v>398.29847999999998</v>
      </c>
      <c r="D5388" s="1">
        <v>398.15778999999998</v>
      </c>
    </row>
    <row r="5389" spans="1:4" x14ac:dyDescent="0.25">
      <c r="A5389" s="1">
        <v>398.24714</v>
      </c>
      <c r="B5389" s="1">
        <v>398.29847999999998</v>
      </c>
      <c r="C5389" s="1">
        <v>398.15778999999998</v>
      </c>
      <c r="D5389" s="1">
        <v>398.01366000000002</v>
      </c>
    </row>
    <row r="5390" spans="1:4" x14ac:dyDescent="0.25">
      <c r="A5390" s="1">
        <v>398.23833000000002</v>
      </c>
      <c r="B5390" s="1">
        <v>398.15778999999998</v>
      </c>
      <c r="C5390" s="1">
        <v>398.01366000000002</v>
      </c>
      <c r="D5390" s="1">
        <v>397.9436</v>
      </c>
    </row>
    <row r="5391" spans="1:4" x14ac:dyDescent="0.25">
      <c r="A5391" s="1">
        <v>398.29847999999998</v>
      </c>
      <c r="B5391" s="1">
        <v>398.01366000000002</v>
      </c>
      <c r="C5391" s="1">
        <v>397.9436</v>
      </c>
      <c r="D5391" s="1">
        <v>397.89616000000001</v>
      </c>
    </row>
    <row r="5392" spans="1:4" x14ac:dyDescent="0.25">
      <c r="A5392" s="1">
        <v>398.15778999999998</v>
      </c>
      <c r="B5392" s="1">
        <v>397.9436</v>
      </c>
      <c r="C5392" s="1">
        <v>397.89616000000001</v>
      </c>
      <c r="D5392" s="1">
        <v>397.82173999999998</v>
      </c>
    </row>
    <row r="5393" spans="1:4" x14ac:dyDescent="0.25">
      <c r="A5393" s="1">
        <v>398.01366000000002</v>
      </c>
      <c r="B5393" s="1">
        <v>397.89616000000001</v>
      </c>
      <c r="C5393" s="1">
        <v>397.82173999999998</v>
      </c>
      <c r="D5393" s="1">
        <v>397.99430999999998</v>
      </c>
    </row>
    <row r="5394" spans="1:4" x14ac:dyDescent="0.25">
      <c r="A5394" s="1">
        <v>397.9436</v>
      </c>
      <c r="B5394" s="1">
        <v>397.82173999999998</v>
      </c>
      <c r="C5394" s="1">
        <v>397.99430999999998</v>
      </c>
      <c r="D5394" s="1">
        <v>397.94292999999999</v>
      </c>
    </row>
    <row r="5395" spans="1:4" x14ac:dyDescent="0.25">
      <c r="A5395" s="1">
        <v>397.89616000000001</v>
      </c>
      <c r="B5395" s="1">
        <v>397.99430999999998</v>
      </c>
      <c r="C5395" s="1">
        <v>397.94292999999999</v>
      </c>
      <c r="D5395" s="1">
        <v>398.01925999999997</v>
      </c>
    </row>
    <row r="5396" spans="1:4" x14ac:dyDescent="0.25">
      <c r="A5396" s="1">
        <v>397.82173999999998</v>
      </c>
      <c r="B5396" s="1">
        <v>397.94292999999999</v>
      </c>
      <c r="C5396" s="1">
        <v>398.01925999999997</v>
      </c>
      <c r="D5396" s="1">
        <v>397.96634999999998</v>
      </c>
    </row>
    <row r="5397" spans="1:4" x14ac:dyDescent="0.25">
      <c r="A5397" s="1">
        <v>397.99430999999998</v>
      </c>
      <c r="B5397" s="1">
        <v>398.01925999999997</v>
      </c>
      <c r="C5397" s="1">
        <v>397.96634999999998</v>
      </c>
      <c r="D5397" s="1">
        <v>397.97683999999998</v>
      </c>
    </row>
    <row r="5398" spans="1:4" x14ac:dyDescent="0.25">
      <c r="A5398" s="1">
        <v>397.94292999999999</v>
      </c>
      <c r="B5398" s="1">
        <v>397.96634999999998</v>
      </c>
      <c r="C5398" s="1">
        <v>397.97683999999998</v>
      </c>
      <c r="D5398" s="1">
        <v>397.69869</v>
      </c>
    </row>
    <row r="5399" spans="1:4" x14ac:dyDescent="0.25">
      <c r="A5399" s="1">
        <v>398.01925999999997</v>
      </c>
      <c r="B5399" s="1">
        <v>397.97683999999998</v>
      </c>
      <c r="C5399" s="1">
        <v>397.69869</v>
      </c>
      <c r="D5399" s="1">
        <v>397.63756000000001</v>
      </c>
    </row>
    <row r="5400" spans="1:4" x14ac:dyDescent="0.25">
      <c r="A5400" s="1">
        <v>397.96634999999998</v>
      </c>
      <c r="B5400" s="1">
        <v>397.69869</v>
      </c>
      <c r="C5400" s="1">
        <v>397.63756000000001</v>
      </c>
      <c r="D5400" s="1">
        <v>397.74265000000003</v>
      </c>
    </row>
    <row r="5401" spans="1:4" x14ac:dyDescent="0.25">
      <c r="A5401" s="1">
        <v>397.97683999999998</v>
      </c>
      <c r="B5401" s="1">
        <v>397.63756000000001</v>
      </c>
      <c r="C5401" s="1">
        <v>397.74265000000003</v>
      </c>
      <c r="D5401" s="1">
        <v>397.72813000000002</v>
      </c>
    </row>
    <row r="5402" spans="1:4" x14ac:dyDescent="0.25">
      <c r="A5402" s="1">
        <v>397.69869</v>
      </c>
      <c r="B5402" s="1">
        <v>397.74265000000003</v>
      </c>
      <c r="C5402" s="1">
        <v>397.72813000000002</v>
      </c>
      <c r="D5402" s="1">
        <v>397.69648999999998</v>
      </c>
    </row>
    <row r="5403" spans="1:4" x14ac:dyDescent="0.25">
      <c r="A5403" s="1">
        <v>397.63756000000001</v>
      </c>
      <c r="B5403" s="1">
        <v>397.72813000000002</v>
      </c>
      <c r="C5403" s="1">
        <v>397.69648999999998</v>
      </c>
      <c r="D5403" s="1">
        <v>397.80975000000001</v>
      </c>
    </row>
    <row r="5404" spans="1:4" x14ac:dyDescent="0.25">
      <c r="A5404" s="1">
        <v>397.74265000000003</v>
      </c>
      <c r="B5404" s="1">
        <v>397.69648999999998</v>
      </c>
      <c r="C5404" s="1">
        <v>397.80975000000001</v>
      </c>
      <c r="D5404" s="1">
        <v>397.64120000000003</v>
      </c>
    </row>
    <row r="5405" spans="1:4" x14ac:dyDescent="0.25">
      <c r="A5405" s="1">
        <v>397.72813000000002</v>
      </c>
      <c r="B5405" s="1">
        <v>397.80975000000001</v>
      </c>
      <c r="C5405" s="1">
        <v>397.64120000000003</v>
      </c>
      <c r="D5405" s="1">
        <v>397.51623000000001</v>
      </c>
    </row>
    <row r="5406" spans="1:4" x14ac:dyDescent="0.25">
      <c r="A5406" s="1">
        <v>397.69648999999998</v>
      </c>
      <c r="B5406" s="1">
        <v>397.64120000000003</v>
      </c>
      <c r="C5406" s="1">
        <v>397.51623000000001</v>
      </c>
      <c r="D5406" s="1">
        <v>397.62326000000002</v>
      </c>
    </row>
    <row r="5407" spans="1:4" x14ac:dyDescent="0.25">
      <c r="A5407" s="1">
        <v>397.80975000000001</v>
      </c>
      <c r="B5407" s="1">
        <v>397.51623000000001</v>
      </c>
      <c r="C5407" s="1">
        <v>397.62326000000002</v>
      </c>
      <c r="D5407" s="1">
        <v>397.37313</v>
      </c>
    </row>
    <row r="5408" spans="1:4" x14ac:dyDescent="0.25">
      <c r="A5408" s="1">
        <v>397.64120000000003</v>
      </c>
      <c r="B5408" s="1">
        <v>397.62326000000002</v>
      </c>
      <c r="C5408" s="1">
        <v>397.37313</v>
      </c>
      <c r="D5408" s="1">
        <v>397.29599000000002</v>
      </c>
    </row>
    <row r="5409" spans="1:4" x14ac:dyDescent="0.25">
      <c r="A5409" s="1">
        <v>397.51623000000001</v>
      </c>
      <c r="B5409" s="1">
        <v>397.37313</v>
      </c>
      <c r="C5409" s="1">
        <v>397.29599000000002</v>
      </c>
      <c r="D5409" s="1">
        <v>397.31657999999999</v>
      </c>
    </row>
    <row r="5410" spans="1:4" x14ac:dyDescent="0.25">
      <c r="A5410" s="1">
        <v>397.62326000000002</v>
      </c>
      <c r="B5410" s="1">
        <v>397.29599000000002</v>
      </c>
      <c r="C5410" s="1">
        <v>397.31657999999999</v>
      </c>
      <c r="D5410" s="1">
        <v>397.49714999999998</v>
      </c>
    </row>
    <row r="5411" spans="1:4" x14ac:dyDescent="0.25">
      <c r="A5411" s="1">
        <v>397.37313</v>
      </c>
      <c r="B5411" s="1">
        <v>397.31657999999999</v>
      </c>
      <c r="C5411" s="1">
        <v>397.49714999999998</v>
      </c>
      <c r="D5411" s="1">
        <v>397.38785000000001</v>
      </c>
    </row>
    <row r="5412" spans="1:4" x14ac:dyDescent="0.25">
      <c r="A5412" s="1">
        <v>397.29599000000002</v>
      </c>
      <c r="B5412" s="1">
        <v>397.49714999999998</v>
      </c>
      <c r="C5412" s="1">
        <v>397.38785000000001</v>
      </c>
      <c r="D5412" s="1">
        <v>397.40573999999998</v>
      </c>
    </row>
    <row r="5413" spans="1:4" x14ac:dyDescent="0.25">
      <c r="A5413" s="1">
        <v>397.31657999999999</v>
      </c>
      <c r="B5413" s="1">
        <v>397.38785000000001</v>
      </c>
      <c r="C5413" s="1">
        <v>397.40573999999998</v>
      </c>
      <c r="D5413" s="1">
        <v>397.43283000000002</v>
      </c>
    </row>
    <row r="5414" spans="1:4" x14ac:dyDescent="0.25">
      <c r="A5414" s="1">
        <v>397.49714999999998</v>
      </c>
      <c r="B5414" s="1">
        <v>397.40573999999998</v>
      </c>
      <c r="C5414" s="1">
        <v>397.43283000000002</v>
      </c>
      <c r="D5414" s="1">
        <v>397.36813999999998</v>
      </c>
    </row>
    <row r="5415" spans="1:4" x14ac:dyDescent="0.25">
      <c r="A5415" s="1">
        <v>397.38785000000001</v>
      </c>
      <c r="B5415" s="1">
        <v>397.43283000000002</v>
      </c>
      <c r="C5415" s="1">
        <v>397.36813999999998</v>
      </c>
      <c r="D5415" s="1">
        <v>397.31398000000002</v>
      </c>
    </row>
    <row r="5416" spans="1:4" x14ac:dyDescent="0.25">
      <c r="A5416" s="1">
        <v>397.40573999999998</v>
      </c>
      <c r="B5416" s="1">
        <v>397.36813999999998</v>
      </c>
      <c r="C5416" s="1">
        <v>397.31398000000002</v>
      </c>
      <c r="D5416" s="1">
        <v>397.14323999999999</v>
      </c>
    </row>
    <row r="5417" spans="1:4" x14ac:dyDescent="0.25">
      <c r="A5417" s="1">
        <v>397.43283000000002</v>
      </c>
      <c r="B5417" s="1">
        <v>397.31398000000002</v>
      </c>
      <c r="C5417" s="1">
        <v>397.14323999999999</v>
      </c>
      <c r="D5417" s="1">
        <v>397.25727999999998</v>
      </c>
    </row>
    <row r="5418" spans="1:4" x14ac:dyDescent="0.25">
      <c r="A5418" s="1">
        <v>397.36813999999998</v>
      </c>
      <c r="B5418" s="1">
        <v>397.14323999999999</v>
      </c>
      <c r="C5418" s="1">
        <v>397.25727999999998</v>
      </c>
      <c r="D5418" s="1">
        <v>397.21485000000001</v>
      </c>
    </row>
    <row r="5419" spans="1:4" x14ac:dyDescent="0.25">
      <c r="A5419" s="1">
        <v>397.31398000000002</v>
      </c>
      <c r="B5419" s="1">
        <v>397.25727999999998</v>
      </c>
      <c r="C5419" s="1">
        <v>397.21485000000001</v>
      </c>
      <c r="D5419" s="1">
        <v>397.15714000000003</v>
      </c>
    </row>
    <row r="5420" spans="1:4" x14ac:dyDescent="0.25">
      <c r="A5420" s="1">
        <v>397.14323999999999</v>
      </c>
      <c r="B5420" s="1">
        <v>397.21485000000001</v>
      </c>
      <c r="C5420" s="1">
        <v>397.15714000000003</v>
      </c>
      <c r="D5420" s="1">
        <v>397.17660000000001</v>
      </c>
    </row>
    <row r="5421" spans="1:4" x14ac:dyDescent="0.25">
      <c r="A5421" s="1">
        <v>397.25727999999998</v>
      </c>
      <c r="B5421" s="1">
        <v>397.15714000000003</v>
      </c>
      <c r="C5421" s="1">
        <v>397.17660000000001</v>
      </c>
      <c r="D5421" s="1">
        <v>397.26796999999999</v>
      </c>
    </row>
    <row r="5422" spans="1:4" x14ac:dyDescent="0.25">
      <c r="A5422" s="1">
        <v>397.21485000000001</v>
      </c>
      <c r="B5422" s="1">
        <v>397.17660000000001</v>
      </c>
      <c r="C5422" s="1">
        <v>397.26796999999999</v>
      </c>
      <c r="D5422" s="1">
        <v>397.27262999999999</v>
      </c>
    </row>
    <row r="5423" spans="1:4" x14ac:dyDescent="0.25">
      <c r="A5423" s="1">
        <v>397.15714000000003</v>
      </c>
      <c r="B5423" s="1">
        <v>397.26796999999999</v>
      </c>
      <c r="C5423" s="1">
        <v>397.27262999999999</v>
      </c>
      <c r="D5423" s="1">
        <v>397.31331999999998</v>
      </c>
    </row>
    <row r="5424" spans="1:4" x14ac:dyDescent="0.25">
      <c r="A5424" s="1">
        <v>397.17660000000001</v>
      </c>
      <c r="B5424" s="1">
        <v>397.27262999999999</v>
      </c>
      <c r="C5424" s="1">
        <v>397.31331999999998</v>
      </c>
      <c r="D5424" s="1">
        <v>397.25026000000003</v>
      </c>
    </row>
    <row r="5425" spans="1:4" x14ac:dyDescent="0.25">
      <c r="A5425" s="1">
        <v>397.26796999999999</v>
      </c>
      <c r="B5425" s="1">
        <v>397.31331999999998</v>
      </c>
      <c r="C5425" s="1">
        <v>397.25026000000003</v>
      </c>
      <c r="D5425" s="1">
        <v>397.56002000000001</v>
      </c>
    </row>
    <row r="5426" spans="1:4" x14ac:dyDescent="0.25">
      <c r="A5426" s="1">
        <v>397.27262999999999</v>
      </c>
      <c r="B5426" s="1">
        <v>397.25026000000003</v>
      </c>
      <c r="C5426" s="1">
        <v>397.56002000000001</v>
      </c>
      <c r="D5426" s="1">
        <v>397.70702</v>
      </c>
    </row>
    <row r="5427" spans="1:4" x14ac:dyDescent="0.25">
      <c r="A5427" s="1">
        <v>397.31331999999998</v>
      </c>
      <c r="B5427" s="1">
        <v>397.56002000000001</v>
      </c>
      <c r="C5427" s="1">
        <v>397.70702</v>
      </c>
      <c r="D5427" s="1">
        <v>397.73106999999999</v>
      </c>
    </row>
    <row r="5428" spans="1:4" x14ac:dyDescent="0.25">
      <c r="A5428" s="1">
        <v>397.25026000000003</v>
      </c>
      <c r="B5428" s="1">
        <v>397.70702</v>
      </c>
      <c r="C5428" s="1">
        <v>397.73106999999999</v>
      </c>
      <c r="D5428" s="1">
        <v>397.45688999999999</v>
      </c>
    </row>
    <row r="5429" spans="1:4" x14ac:dyDescent="0.25">
      <c r="A5429" s="1">
        <v>397.56002000000001</v>
      </c>
      <c r="B5429" s="1">
        <v>397.73106999999999</v>
      </c>
      <c r="C5429" s="1">
        <v>397.45688999999999</v>
      </c>
      <c r="D5429" s="1">
        <v>397.49189000000001</v>
      </c>
    </row>
    <row r="5430" spans="1:4" x14ac:dyDescent="0.25">
      <c r="A5430" s="1">
        <v>397.70702</v>
      </c>
      <c r="B5430" s="1">
        <v>397.45688999999999</v>
      </c>
      <c r="C5430" s="1">
        <v>397.49189000000001</v>
      </c>
      <c r="D5430" s="1">
        <v>397.27931000000001</v>
      </c>
    </row>
    <row r="5431" spans="1:4" x14ac:dyDescent="0.25">
      <c r="A5431" s="1">
        <v>397.73106999999999</v>
      </c>
      <c r="B5431" s="1">
        <v>397.49189000000001</v>
      </c>
      <c r="C5431" s="1">
        <v>397.27931000000001</v>
      </c>
      <c r="D5431" s="1">
        <v>396.61122999999998</v>
      </c>
    </row>
    <row r="5432" spans="1:4" x14ac:dyDescent="0.25">
      <c r="A5432" s="1">
        <v>397.45688999999999</v>
      </c>
      <c r="B5432" s="1">
        <v>397.27931000000001</v>
      </c>
      <c r="C5432" s="1">
        <v>396.61122999999998</v>
      </c>
      <c r="D5432" s="1">
        <v>394.47037</v>
      </c>
    </row>
    <row r="5433" spans="1:4" x14ac:dyDescent="0.25">
      <c r="A5433" s="1">
        <v>397.49189000000001</v>
      </c>
      <c r="B5433" s="1">
        <v>396.61122999999998</v>
      </c>
      <c r="C5433" s="1">
        <v>394.47037</v>
      </c>
      <c r="D5433" s="1">
        <v>391.01832000000002</v>
      </c>
    </row>
    <row r="5434" spans="1:4" x14ac:dyDescent="0.25">
      <c r="A5434" s="1">
        <v>397.27931000000001</v>
      </c>
      <c r="B5434" s="1">
        <v>394.47037</v>
      </c>
      <c r="C5434" s="1">
        <v>391.01832000000002</v>
      </c>
      <c r="D5434" s="1">
        <v>383.53411</v>
      </c>
    </row>
    <row r="5435" spans="1:4" x14ac:dyDescent="0.25">
      <c r="A5435" s="1">
        <v>396.61122999999998</v>
      </c>
      <c r="B5435" s="1">
        <v>391.01832000000002</v>
      </c>
      <c r="C5435" s="1">
        <v>383.53411</v>
      </c>
      <c r="D5435" s="1">
        <v>374.67070999999999</v>
      </c>
    </row>
    <row r="5436" spans="1:4" x14ac:dyDescent="0.25">
      <c r="A5436" s="1">
        <v>394.47037</v>
      </c>
      <c r="B5436" s="1">
        <v>383.53411</v>
      </c>
      <c r="C5436" s="1">
        <v>374.67070999999999</v>
      </c>
      <c r="D5436" s="1">
        <v>364.70555999999999</v>
      </c>
    </row>
    <row r="5437" spans="1:4" x14ac:dyDescent="0.25">
      <c r="A5437" s="1">
        <v>391.01832000000002</v>
      </c>
      <c r="B5437" s="1">
        <v>374.67070999999999</v>
      </c>
      <c r="C5437" s="1">
        <v>364.70555999999999</v>
      </c>
      <c r="D5437" s="1">
        <v>354.95337999999998</v>
      </c>
    </row>
    <row r="5438" spans="1:4" x14ac:dyDescent="0.25">
      <c r="A5438" s="1">
        <v>383.53411</v>
      </c>
      <c r="B5438" s="1">
        <v>364.70555999999999</v>
      </c>
      <c r="C5438" s="1">
        <v>354.95337999999998</v>
      </c>
      <c r="D5438" s="1">
        <v>349.08753999999999</v>
      </c>
    </row>
    <row r="5439" spans="1:4" x14ac:dyDescent="0.25">
      <c r="A5439" s="1">
        <v>374.67070999999999</v>
      </c>
      <c r="B5439" s="1">
        <v>354.95337999999998</v>
      </c>
      <c r="C5439" s="1">
        <v>349.08753999999999</v>
      </c>
      <c r="D5439" s="1">
        <v>347.12202000000002</v>
      </c>
    </row>
    <row r="5440" spans="1:4" x14ac:dyDescent="0.25">
      <c r="A5440" s="1">
        <v>364.70555999999999</v>
      </c>
      <c r="B5440" s="1">
        <v>349.08753999999999</v>
      </c>
      <c r="C5440" s="1">
        <v>347.12202000000002</v>
      </c>
      <c r="D5440" s="1">
        <v>348.28217000000001</v>
      </c>
    </row>
    <row r="5441" spans="1:4" x14ac:dyDescent="0.25">
      <c r="A5441" s="1">
        <v>354.95337999999998</v>
      </c>
      <c r="B5441" s="1">
        <v>347.12202000000002</v>
      </c>
      <c r="C5441" s="1">
        <v>348.28217000000001</v>
      </c>
      <c r="D5441" s="1">
        <v>350.76159999999999</v>
      </c>
    </row>
    <row r="5442" spans="1:4" x14ac:dyDescent="0.25">
      <c r="A5442" s="1">
        <v>349.08753999999999</v>
      </c>
      <c r="B5442" s="1">
        <v>348.28217000000001</v>
      </c>
      <c r="C5442" s="1">
        <v>350.76159999999999</v>
      </c>
      <c r="D5442" s="1">
        <v>351.78708999999998</v>
      </c>
    </row>
    <row r="5443" spans="1:4" x14ac:dyDescent="0.25">
      <c r="A5443" s="1">
        <v>347.12202000000002</v>
      </c>
      <c r="B5443" s="1">
        <v>350.76159999999999</v>
      </c>
      <c r="C5443" s="1">
        <v>351.78708999999998</v>
      </c>
      <c r="D5443" s="1">
        <v>352.03478999999999</v>
      </c>
    </row>
    <row r="5444" spans="1:4" x14ac:dyDescent="0.25">
      <c r="A5444" s="1">
        <v>348.28217000000001</v>
      </c>
      <c r="B5444" s="1">
        <v>351.78708999999998</v>
      </c>
      <c r="C5444" s="1">
        <v>352.03478999999999</v>
      </c>
      <c r="D5444" s="1">
        <v>352.44751000000002</v>
      </c>
    </row>
    <row r="5445" spans="1:4" x14ac:dyDescent="0.25">
      <c r="A5445" s="1">
        <v>350.76159999999999</v>
      </c>
      <c r="B5445" s="1">
        <v>352.03478999999999</v>
      </c>
      <c r="C5445" s="1">
        <v>352.44751000000002</v>
      </c>
      <c r="D5445" s="1">
        <v>350.66602999999998</v>
      </c>
    </row>
    <row r="5446" spans="1:4" x14ac:dyDescent="0.25">
      <c r="A5446" s="1">
        <v>351.78708999999998</v>
      </c>
      <c r="B5446" s="1">
        <v>352.44751000000002</v>
      </c>
      <c r="C5446" s="1">
        <v>350.66602999999998</v>
      </c>
      <c r="D5446" s="1">
        <v>344.70515</v>
      </c>
    </row>
    <row r="5447" spans="1:4" x14ac:dyDescent="0.25">
      <c r="A5447" s="1">
        <v>352.03478999999999</v>
      </c>
      <c r="B5447" s="1">
        <v>350.66602999999998</v>
      </c>
      <c r="C5447" s="1">
        <v>344.70515</v>
      </c>
      <c r="D5447" s="1">
        <v>333.75</v>
      </c>
    </row>
    <row r="5448" spans="1:4" x14ac:dyDescent="0.25">
      <c r="A5448" s="1">
        <v>352.44751000000002</v>
      </c>
      <c r="B5448" s="1">
        <v>344.70515</v>
      </c>
      <c r="C5448" s="1">
        <v>333.75</v>
      </c>
      <c r="D5448" s="1">
        <v>319.15118999999999</v>
      </c>
    </row>
    <row r="5449" spans="1:4" x14ac:dyDescent="0.25">
      <c r="A5449" s="1">
        <v>350.66602999999998</v>
      </c>
      <c r="B5449" s="1">
        <v>333.75</v>
      </c>
      <c r="C5449" s="1">
        <v>319.15118999999999</v>
      </c>
      <c r="D5449" s="1">
        <v>300.93308999999999</v>
      </c>
    </row>
    <row r="5450" spans="1:4" x14ac:dyDescent="0.25">
      <c r="A5450" s="1">
        <v>344.70515</v>
      </c>
      <c r="B5450" s="1">
        <v>319.15118999999999</v>
      </c>
      <c r="C5450" s="1">
        <v>300.93308999999999</v>
      </c>
      <c r="D5450" s="1">
        <v>282.17678000000001</v>
      </c>
    </row>
    <row r="5451" spans="1:4" x14ac:dyDescent="0.25">
      <c r="A5451" s="1">
        <v>333.75</v>
      </c>
      <c r="B5451" s="1">
        <v>300.93308999999999</v>
      </c>
      <c r="C5451" s="1">
        <v>282.17678000000001</v>
      </c>
      <c r="D5451" s="1">
        <v>264.94562999999999</v>
      </c>
    </row>
    <row r="5452" spans="1:4" x14ac:dyDescent="0.25">
      <c r="A5452" s="1">
        <v>319.15118999999999</v>
      </c>
      <c r="B5452" s="1">
        <v>282.17678000000001</v>
      </c>
      <c r="C5452" s="1">
        <v>264.94562999999999</v>
      </c>
      <c r="D5452" s="1">
        <v>246.88831999999999</v>
      </c>
    </row>
    <row r="5453" spans="1:4" x14ac:dyDescent="0.25">
      <c r="A5453" s="1">
        <v>300.93308999999999</v>
      </c>
      <c r="B5453" s="1">
        <v>264.94562999999999</v>
      </c>
      <c r="C5453" s="1">
        <v>246.88831999999999</v>
      </c>
      <c r="D5453" s="1">
        <v>227.83430999999999</v>
      </c>
    </row>
    <row r="5454" spans="1:4" x14ac:dyDescent="0.25">
      <c r="A5454" s="1">
        <v>282.17678000000001</v>
      </c>
      <c r="B5454" s="1">
        <v>246.88831999999999</v>
      </c>
      <c r="C5454" s="1">
        <v>227.83430999999999</v>
      </c>
      <c r="D5454" s="1">
        <v>209.65514999999999</v>
      </c>
    </row>
    <row r="5455" spans="1:4" x14ac:dyDescent="0.25">
      <c r="A5455" s="1">
        <v>264.94562999999999</v>
      </c>
      <c r="B5455" s="1">
        <v>227.83430999999999</v>
      </c>
      <c r="C5455" s="1">
        <v>209.65514999999999</v>
      </c>
      <c r="D5455" s="1">
        <v>190.97783999999999</v>
      </c>
    </row>
    <row r="5456" spans="1:4" x14ac:dyDescent="0.25">
      <c r="A5456" s="1">
        <v>246.88831999999999</v>
      </c>
      <c r="B5456" s="1">
        <v>209.65514999999999</v>
      </c>
      <c r="C5456" s="1">
        <v>190.97783999999999</v>
      </c>
      <c r="D5456" s="1">
        <v>174.49203</v>
      </c>
    </row>
    <row r="5457" spans="1:4" x14ac:dyDescent="0.25">
      <c r="A5457" s="1">
        <v>227.83430999999999</v>
      </c>
      <c r="B5457" s="1">
        <v>190.97783999999999</v>
      </c>
      <c r="C5457" s="1">
        <v>174.49203</v>
      </c>
      <c r="D5457" s="1">
        <v>159.50594000000001</v>
      </c>
    </row>
    <row r="5458" spans="1:4" x14ac:dyDescent="0.25">
      <c r="A5458" s="1">
        <v>209.65514999999999</v>
      </c>
      <c r="B5458" s="1">
        <v>174.49203</v>
      </c>
      <c r="C5458" s="1">
        <v>159.50594000000001</v>
      </c>
      <c r="D5458" s="1">
        <v>147.96939</v>
      </c>
    </row>
    <row r="5459" spans="1:4" x14ac:dyDescent="0.25">
      <c r="A5459" s="1">
        <v>190.97783999999999</v>
      </c>
      <c r="B5459" s="1">
        <v>159.50594000000001</v>
      </c>
      <c r="C5459" s="1">
        <v>147.96939</v>
      </c>
      <c r="D5459" s="1">
        <v>140.19925000000001</v>
      </c>
    </row>
    <row r="5460" spans="1:4" x14ac:dyDescent="0.25">
      <c r="A5460" s="1">
        <v>174.49203</v>
      </c>
      <c r="B5460" s="1">
        <v>147.96939</v>
      </c>
      <c r="C5460" s="1">
        <v>140.19925000000001</v>
      </c>
      <c r="D5460" s="1">
        <v>136.99439000000001</v>
      </c>
    </row>
    <row r="5461" spans="1:4" x14ac:dyDescent="0.25">
      <c r="A5461" s="1">
        <v>159.50594000000001</v>
      </c>
      <c r="B5461" s="1">
        <v>140.19925000000001</v>
      </c>
      <c r="C5461" s="1">
        <v>136.99439000000001</v>
      </c>
      <c r="D5461" s="1">
        <v>138.18816000000001</v>
      </c>
    </row>
    <row r="5462" spans="1:4" x14ac:dyDescent="0.25">
      <c r="A5462" s="1">
        <v>147.96939</v>
      </c>
      <c r="B5462" s="1">
        <v>136.99439000000001</v>
      </c>
      <c r="C5462" s="1">
        <v>138.18816000000001</v>
      </c>
      <c r="D5462" s="1">
        <v>141.11717999999999</v>
      </c>
    </row>
    <row r="5463" spans="1:4" x14ac:dyDescent="0.25">
      <c r="A5463" s="1">
        <v>140.19925000000001</v>
      </c>
      <c r="B5463" s="1">
        <v>138.18816000000001</v>
      </c>
      <c r="C5463" s="1">
        <v>141.11717999999999</v>
      </c>
      <c r="D5463" s="1">
        <v>141.71245999999999</v>
      </c>
    </row>
    <row r="5464" spans="1:4" x14ac:dyDescent="0.25">
      <c r="A5464" s="1">
        <v>136.99439000000001</v>
      </c>
      <c r="B5464" s="1">
        <v>141.11717999999999</v>
      </c>
      <c r="C5464" s="1">
        <v>141.71245999999999</v>
      </c>
      <c r="D5464" s="1">
        <v>141.89588000000001</v>
      </c>
    </row>
    <row r="5465" spans="1:4" x14ac:dyDescent="0.25">
      <c r="A5465" s="1">
        <v>138.18816000000001</v>
      </c>
      <c r="B5465" s="1">
        <v>141.71245999999999</v>
      </c>
      <c r="C5465" s="1">
        <v>141.89588000000001</v>
      </c>
      <c r="D5465" s="1">
        <v>142.15067999999999</v>
      </c>
    </row>
    <row r="5466" spans="1:4" x14ac:dyDescent="0.25">
      <c r="A5466" s="1">
        <v>141.11717999999999</v>
      </c>
      <c r="B5466" s="1">
        <v>141.89588000000001</v>
      </c>
      <c r="C5466" s="1">
        <v>142.15067999999999</v>
      </c>
      <c r="D5466" s="1">
        <v>142.23006000000001</v>
      </c>
    </row>
    <row r="5467" spans="1:4" x14ac:dyDescent="0.25">
      <c r="A5467" s="1">
        <v>141.71245999999999</v>
      </c>
      <c r="B5467" s="1">
        <v>142.15067999999999</v>
      </c>
      <c r="C5467" s="1">
        <v>142.23006000000001</v>
      </c>
      <c r="D5467" s="1">
        <v>142.62227999999999</v>
      </c>
    </row>
    <row r="5468" spans="1:4" x14ac:dyDescent="0.25">
      <c r="A5468" s="1">
        <v>141.89588000000001</v>
      </c>
      <c r="B5468" s="1">
        <v>142.23006000000001</v>
      </c>
      <c r="C5468" s="1">
        <v>142.62227999999999</v>
      </c>
      <c r="D5468" s="1">
        <v>143.25927999999999</v>
      </c>
    </row>
    <row r="5469" spans="1:4" x14ac:dyDescent="0.25">
      <c r="A5469" s="1">
        <v>142.15067999999999</v>
      </c>
      <c r="B5469" s="1">
        <v>142.62227999999999</v>
      </c>
      <c r="C5469" s="1">
        <v>143.25927999999999</v>
      </c>
      <c r="D5469" s="1">
        <v>143.73781</v>
      </c>
    </row>
    <row r="5470" spans="1:4" x14ac:dyDescent="0.25">
      <c r="A5470" s="1">
        <v>142.23006000000001</v>
      </c>
      <c r="B5470" s="1">
        <v>143.25927999999999</v>
      </c>
      <c r="C5470" s="1">
        <v>143.73781</v>
      </c>
      <c r="D5470" s="1">
        <v>144.52746999999999</v>
      </c>
    </row>
    <row r="5471" spans="1:4" x14ac:dyDescent="0.25">
      <c r="A5471" s="1">
        <v>142.62227999999999</v>
      </c>
      <c r="B5471" s="1">
        <v>143.73781</v>
      </c>
      <c r="C5471" s="1">
        <v>144.52746999999999</v>
      </c>
      <c r="D5471" s="1">
        <v>145.34151</v>
      </c>
    </row>
    <row r="5472" spans="1:4" x14ac:dyDescent="0.25">
      <c r="A5472" s="1">
        <v>143.25927999999999</v>
      </c>
      <c r="B5472" s="1">
        <v>144.52746999999999</v>
      </c>
      <c r="C5472" s="1">
        <v>145.34151</v>
      </c>
      <c r="D5472" s="1">
        <v>146.20875000000001</v>
      </c>
    </row>
    <row r="5473" spans="1:4" x14ac:dyDescent="0.25">
      <c r="A5473" s="1">
        <v>143.73781</v>
      </c>
      <c r="B5473" s="1">
        <v>145.34151</v>
      </c>
      <c r="C5473" s="1">
        <v>146.20875000000001</v>
      </c>
      <c r="D5473" s="1">
        <v>146.56469000000001</v>
      </c>
    </row>
    <row r="5474" spans="1:4" x14ac:dyDescent="0.25">
      <c r="A5474" s="1">
        <v>144.52746999999999</v>
      </c>
      <c r="B5474" s="1">
        <v>146.20875000000001</v>
      </c>
      <c r="C5474" s="1">
        <v>146.56469000000001</v>
      </c>
      <c r="D5474" s="1">
        <v>146.73665</v>
      </c>
    </row>
    <row r="5475" spans="1:4" x14ac:dyDescent="0.25">
      <c r="A5475" s="1">
        <v>145.34151</v>
      </c>
      <c r="B5475" s="1">
        <v>146.56469000000001</v>
      </c>
      <c r="C5475" s="1">
        <v>146.73665</v>
      </c>
      <c r="D5475" s="1">
        <v>146.81388999999999</v>
      </c>
    </row>
    <row r="5476" spans="1:4" x14ac:dyDescent="0.25">
      <c r="A5476" s="1">
        <v>146.20875000000001</v>
      </c>
      <c r="B5476" s="1">
        <v>146.73665</v>
      </c>
      <c r="C5476" s="1">
        <v>146.81388999999999</v>
      </c>
      <c r="D5476" s="1">
        <v>146.79140000000001</v>
      </c>
    </row>
    <row r="5477" spans="1:4" x14ac:dyDescent="0.25">
      <c r="A5477" s="1">
        <v>146.56469000000001</v>
      </c>
      <c r="B5477" s="1">
        <v>146.81388999999999</v>
      </c>
      <c r="C5477" s="1">
        <v>146.79140000000001</v>
      </c>
      <c r="D5477" s="1">
        <v>146.17500999999999</v>
      </c>
    </row>
    <row r="5478" spans="1:4" x14ac:dyDescent="0.25">
      <c r="A5478" s="1">
        <v>146.73665</v>
      </c>
      <c r="B5478" s="1">
        <v>146.79140000000001</v>
      </c>
      <c r="C5478" s="1">
        <v>146.17500999999999</v>
      </c>
      <c r="D5478" s="1">
        <v>145.84905000000001</v>
      </c>
    </row>
    <row r="5479" spans="1:4" x14ac:dyDescent="0.25">
      <c r="A5479" s="1">
        <v>146.81388999999999</v>
      </c>
      <c r="B5479" s="1">
        <v>146.17500999999999</v>
      </c>
      <c r="C5479" s="1">
        <v>145.84905000000001</v>
      </c>
      <c r="D5479" s="1">
        <v>145.39124000000001</v>
      </c>
    </row>
    <row r="5480" spans="1:4" x14ac:dyDescent="0.25">
      <c r="A5480" s="1">
        <v>146.79140000000001</v>
      </c>
      <c r="B5480" s="1">
        <v>145.84905000000001</v>
      </c>
      <c r="C5480" s="1">
        <v>145.39124000000001</v>
      </c>
      <c r="D5480" s="1">
        <v>144.91099</v>
      </c>
    </row>
    <row r="5481" spans="1:4" x14ac:dyDescent="0.25">
      <c r="A5481" s="1">
        <v>146.17500999999999</v>
      </c>
      <c r="B5481" s="1">
        <v>145.39124000000001</v>
      </c>
      <c r="C5481" s="1">
        <v>144.91099</v>
      </c>
      <c r="D5481" s="1">
        <v>144.56130999999999</v>
      </c>
    </row>
    <row r="5482" spans="1:4" x14ac:dyDescent="0.25">
      <c r="A5482" s="1">
        <v>145.84905000000001</v>
      </c>
      <c r="B5482" s="1">
        <v>144.91099</v>
      </c>
      <c r="C5482" s="1">
        <v>144.56130999999999</v>
      </c>
      <c r="D5482" s="1">
        <v>144.04751999999999</v>
      </c>
    </row>
    <row r="5483" spans="1:4" x14ac:dyDescent="0.25">
      <c r="A5483" s="1">
        <v>145.39124000000001</v>
      </c>
      <c r="B5483" s="1">
        <v>144.56130999999999</v>
      </c>
      <c r="C5483" s="1">
        <v>144.04751999999999</v>
      </c>
      <c r="D5483" s="1">
        <v>143.32596000000001</v>
      </c>
    </row>
    <row r="5484" spans="1:4" x14ac:dyDescent="0.25">
      <c r="A5484" s="1">
        <v>144.91099</v>
      </c>
      <c r="B5484" s="1">
        <v>144.04751999999999</v>
      </c>
      <c r="C5484" s="1">
        <v>143.32596000000001</v>
      </c>
      <c r="D5484" s="1">
        <v>143.06110000000001</v>
      </c>
    </row>
    <row r="5485" spans="1:4" x14ac:dyDescent="0.25">
      <c r="A5485" s="1">
        <v>144.56130999999999</v>
      </c>
      <c r="B5485" s="1">
        <v>143.32596000000001</v>
      </c>
      <c r="C5485" s="1">
        <v>143.06110000000001</v>
      </c>
      <c r="D5485" s="1">
        <v>142.38417000000001</v>
      </c>
    </row>
    <row r="5486" spans="1:4" x14ac:dyDescent="0.25">
      <c r="A5486" s="1">
        <v>144.04751999999999</v>
      </c>
      <c r="B5486" s="1">
        <v>143.06110000000001</v>
      </c>
      <c r="C5486" s="1">
        <v>142.38417000000001</v>
      </c>
      <c r="D5486" s="1">
        <v>141.62934000000001</v>
      </c>
    </row>
    <row r="5487" spans="1:4" x14ac:dyDescent="0.25">
      <c r="A5487" s="1">
        <v>143.32596000000001</v>
      </c>
      <c r="B5487" s="1">
        <v>142.38417000000001</v>
      </c>
      <c r="C5487" s="1">
        <v>141.62934000000001</v>
      </c>
      <c r="D5487" s="1">
        <v>140.25707</v>
      </c>
    </row>
    <row r="5488" spans="1:4" x14ac:dyDescent="0.25">
      <c r="A5488" s="1">
        <v>143.06110000000001</v>
      </c>
      <c r="B5488" s="1">
        <v>141.62934000000001</v>
      </c>
      <c r="C5488" s="1">
        <v>140.25707</v>
      </c>
      <c r="D5488" s="1">
        <v>141.29866999999999</v>
      </c>
    </row>
    <row r="5489" spans="1:4" x14ac:dyDescent="0.25">
      <c r="A5489" s="1">
        <v>142.38417000000001</v>
      </c>
      <c r="B5489" s="1">
        <v>140.25707</v>
      </c>
      <c r="C5489" s="1">
        <v>141.29866999999999</v>
      </c>
      <c r="D5489" s="1">
        <v>144.10889</v>
      </c>
    </row>
    <row r="5490" spans="1:4" x14ac:dyDescent="0.25">
      <c r="A5490" s="1">
        <v>141.62934000000001</v>
      </c>
      <c r="B5490" s="1">
        <v>141.29866999999999</v>
      </c>
      <c r="C5490" s="1">
        <v>144.10889</v>
      </c>
      <c r="D5490" s="1">
        <v>148.27916999999999</v>
      </c>
    </row>
    <row r="5491" spans="1:4" x14ac:dyDescent="0.25">
      <c r="A5491" s="1">
        <v>140.25707</v>
      </c>
      <c r="B5491" s="1">
        <v>144.10889</v>
      </c>
      <c r="C5491" s="1">
        <v>148.27916999999999</v>
      </c>
      <c r="D5491" s="1">
        <v>156.13274000000001</v>
      </c>
    </row>
    <row r="5492" spans="1:4" x14ac:dyDescent="0.25">
      <c r="A5492" s="1">
        <v>141.29866999999999</v>
      </c>
      <c r="B5492" s="1">
        <v>148.27916999999999</v>
      </c>
      <c r="C5492" s="1">
        <v>156.13274000000001</v>
      </c>
      <c r="D5492" s="1">
        <v>165.13432</v>
      </c>
    </row>
    <row r="5493" spans="1:4" x14ac:dyDescent="0.25">
      <c r="A5493" s="1">
        <v>144.10889</v>
      </c>
      <c r="B5493" s="1">
        <v>156.13274000000001</v>
      </c>
      <c r="C5493" s="1">
        <v>165.13432</v>
      </c>
      <c r="D5493" s="1">
        <v>176.39562000000001</v>
      </c>
    </row>
    <row r="5494" spans="1:4" x14ac:dyDescent="0.25">
      <c r="A5494" s="1">
        <v>148.27916999999999</v>
      </c>
      <c r="B5494" s="1">
        <v>165.13432</v>
      </c>
      <c r="C5494" s="1">
        <v>176.39562000000001</v>
      </c>
      <c r="D5494" s="1">
        <v>188.61908</v>
      </c>
    </row>
    <row r="5495" spans="1:4" x14ac:dyDescent="0.25">
      <c r="A5495" s="1">
        <v>156.13274000000001</v>
      </c>
      <c r="B5495" s="1">
        <v>176.39562000000001</v>
      </c>
      <c r="C5495" s="1">
        <v>188.61908</v>
      </c>
      <c r="D5495" s="1">
        <v>202.32888</v>
      </c>
    </row>
    <row r="5496" spans="1:4" x14ac:dyDescent="0.25">
      <c r="A5496" s="1">
        <v>165.13432</v>
      </c>
      <c r="B5496" s="1">
        <v>188.61908</v>
      </c>
      <c r="C5496" s="1">
        <v>202.32888</v>
      </c>
      <c r="D5496" s="1">
        <v>216.27943999999999</v>
      </c>
    </row>
    <row r="5497" spans="1:4" x14ac:dyDescent="0.25">
      <c r="A5497" s="1">
        <v>176.39562000000001</v>
      </c>
      <c r="B5497" s="1">
        <v>202.32888</v>
      </c>
      <c r="C5497" s="1">
        <v>216.27943999999999</v>
      </c>
      <c r="D5497" s="1">
        <v>231.63636</v>
      </c>
    </row>
    <row r="5498" spans="1:4" x14ac:dyDescent="0.25">
      <c r="A5498" s="1">
        <v>188.61908</v>
      </c>
      <c r="B5498" s="1">
        <v>216.27943999999999</v>
      </c>
      <c r="C5498" s="1">
        <v>231.63636</v>
      </c>
      <c r="D5498" s="1">
        <v>244.93742</v>
      </c>
    </row>
    <row r="5499" spans="1:4" x14ac:dyDescent="0.25">
      <c r="A5499" s="1">
        <v>202.32888</v>
      </c>
      <c r="B5499" s="1">
        <v>231.63636</v>
      </c>
      <c r="C5499" s="1">
        <v>244.93742</v>
      </c>
      <c r="D5499" s="1">
        <v>256.00245000000001</v>
      </c>
    </row>
    <row r="5500" spans="1:4" x14ac:dyDescent="0.25">
      <c r="A5500" s="1">
        <v>216.27943999999999</v>
      </c>
      <c r="B5500" s="1">
        <v>244.93742</v>
      </c>
      <c r="C5500" s="1">
        <v>256.00245000000001</v>
      </c>
      <c r="D5500" s="1">
        <v>266.28086000000002</v>
      </c>
    </row>
    <row r="5501" spans="1:4" x14ac:dyDescent="0.25">
      <c r="A5501" s="1">
        <v>231.63636</v>
      </c>
      <c r="B5501" s="1">
        <v>256.00245000000001</v>
      </c>
      <c r="C5501" s="1">
        <v>266.28086000000002</v>
      </c>
      <c r="D5501" s="1">
        <v>274.44189</v>
      </c>
    </row>
    <row r="5502" spans="1:4" x14ac:dyDescent="0.25">
      <c r="A5502" s="1">
        <v>244.93742</v>
      </c>
      <c r="B5502" s="1">
        <v>266.28086000000002</v>
      </c>
      <c r="C5502" s="1">
        <v>274.44189</v>
      </c>
      <c r="D5502" s="1">
        <v>281.32972000000001</v>
      </c>
    </row>
    <row r="5503" spans="1:4" x14ac:dyDescent="0.25">
      <c r="A5503" s="1">
        <v>256.00245000000001</v>
      </c>
      <c r="B5503" s="1">
        <v>274.44189</v>
      </c>
      <c r="C5503" s="1">
        <v>281.32972000000001</v>
      </c>
      <c r="D5503" s="1">
        <v>289.72599000000002</v>
      </c>
    </row>
    <row r="5504" spans="1:4" x14ac:dyDescent="0.25">
      <c r="A5504" s="1">
        <v>266.28086000000002</v>
      </c>
      <c r="B5504" s="1">
        <v>281.32972000000001</v>
      </c>
      <c r="C5504" s="1">
        <v>289.72599000000002</v>
      </c>
      <c r="D5504" s="1">
        <v>296.24849999999998</v>
      </c>
    </row>
    <row r="5505" spans="1:4" x14ac:dyDescent="0.25">
      <c r="A5505" s="1">
        <v>274.44189</v>
      </c>
      <c r="B5505" s="1">
        <v>289.72599000000002</v>
      </c>
      <c r="C5505" s="1">
        <v>296.24849999999998</v>
      </c>
      <c r="D5505" s="1">
        <v>302.80606999999998</v>
      </c>
    </row>
    <row r="5506" spans="1:4" x14ac:dyDescent="0.25">
      <c r="A5506" s="1">
        <v>281.32972000000001</v>
      </c>
      <c r="B5506" s="1">
        <v>296.24849999999998</v>
      </c>
      <c r="C5506" s="1">
        <v>302.80606999999998</v>
      </c>
      <c r="D5506" s="1">
        <v>310.32781</v>
      </c>
    </row>
    <row r="5507" spans="1:4" x14ac:dyDescent="0.25">
      <c r="A5507" s="1">
        <v>289.72599000000002</v>
      </c>
      <c r="B5507" s="1">
        <v>302.80606999999998</v>
      </c>
      <c r="C5507" s="1">
        <v>310.32781</v>
      </c>
      <c r="D5507" s="1">
        <v>318.80380000000002</v>
      </c>
    </row>
    <row r="5508" spans="1:4" x14ac:dyDescent="0.25">
      <c r="A5508" s="1">
        <v>296.24849999999998</v>
      </c>
      <c r="B5508" s="1">
        <v>310.32781</v>
      </c>
      <c r="C5508" s="1">
        <v>318.80380000000002</v>
      </c>
      <c r="D5508" s="1">
        <v>327.79853000000003</v>
      </c>
    </row>
    <row r="5509" spans="1:4" x14ac:dyDescent="0.25">
      <c r="A5509" s="1">
        <v>302.80606999999998</v>
      </c>
      <c r="B5509" s="1">
        <v>318.80380000000002</v>
      </c>
      <c r="C5509" s="1">
        <v>327.79853000000003</v>
      </c>
      <c r="D5509" s="1">
        <v>336.12027</v>
      </c>
    </row>
    <row r="5510" spans="1:4" x14ac:dyDescent="0.25">
      <c r="A5510" s="1">
        <v>310.32781</v>
      </c>
      <c r="B5510" s="1">
        <v>327.79853000000003</v>
      </c>
      <c r="C5510" s="1">
        <v>336.12027</v>
      </c>
      <c r="D5510" s="1">
        <v>341.68612000000002</v>
      </c>
    </row>
    <row r="5511" spans="1:4" x14ac:dyDescent="0.25">
      <c r="A5511" s="1">
        <v>318.80380000000002</v>
      </c>
      <c r="B5511" s="1">
        <v>336.12027</v>
      </c>
      <c r="C5511" s="1">
        <v>341.68612000000002</v>
      </c>
      <c r="D5511" s="1">
        <v>343.28762</v>
      </c>
    </row>
    <row r="5512" spans="1:4" x14ac:dyDescent="0.25">
      <c r="A5512" s="1">
        <v>327.79853000000003</v>
      </c>
      <c r="B5512" s="1">
        <v>341.68612000000002</v>
      </c>
      <c r="C5512" s="1">
        <v>343.28762</v>
      </c>
      <c r="D5512" s="1">
        <v>342.20443999999998</v>
      </c>
    </row>
    <row r="5513" spans="1:4" x14ac:dyDescent="0.25">
      <c r="A5513" s="1">
        <v>336.12027</v>
      </c>
      <c r="B5513" s="1">
        <v>343.28762</v>
      </c>
      <c r="C5513" s="1">
        <v>342.20443999999998</v>
      </c>
      <c r="D5513" s="1">
        <v>340.60732999999999</v>
      </c>
    </row>
    <row r="5514" spans="1:4" x14ac:dyDescent="0.25">
      <c r="A5514" s="1">
        <v>341.68612000000002</v>
      </c>
      <c r="B5514" s="1">
        <v>342.20443999999998</v>
      </c>
      <c r="C5514" s="1">
        <v>340.60732999999999</v>
      </c>
      <c r="D5514" s="1">
        <v>338.13744000000003</v>
      </c>
    </row>
    <row r="5515" spans="1:4" x14ac:dyDescent="0.25">
      <c r="A5515" s="1">
        <v>343.28762</v>
      </c>
      <c r="B5515" s="1">
        <v>340.60732999999999</v>
      </c>
      <c r="C5515" s="1">
        <v>338.13744000000003</v>
      </c>
      <c r="D5515" s="1">
        <v>336.03798999999998</v>
      </c>
    </row>
    <row r="5516" spans="1:4" x14ac:dyDescent="0.25">
      <c r="A5516" s="1">
        <v>342.20443999999998</v>
      </c>
      <c r="B5516" s="1">
        <v>338.13744000000003</v>
      </c>
      <c r="C5516" s="1">
        <v>336.03798999999998</v>
      </c>
      <c r="D5516" s="1">
        <v>337.26515000000001</v>
      </c>
    </row>
    <row r="5517" spans="1:4" x14ac:dyDescent="0.25">
      <c r="A5517" s="1">
        <v>340.60732999999999</v>
      </c>
      <c r="B5517" s="1">
        <v>336.03798999999998</v>
      </c>
      <c r="C5517" s="1">
        <v>337.26515000000001</v>
      </c>
      <c r="D5517" s="1">
        <v>340.72654999999997</v>
      </c>
    </row>
    <row r="5518" spans="1:4" x14ac:dyDescent="0.25">
      <c r="A5518" s="1">
        <v>338.13744000000003</v>
      </c>
      <c r="B5518" s="1">
        <v>337.26515000000001</v>
      </c>
      <c r="C5518" s="1">
        <v>340.72654999999997</v>
      </c>
      <c r="D5518" s="1">
        <v>347.76132999999999</v>
      </c>
    </row>
    <row r="5519" spans="1:4" x14ac:dyDescent="0.25">
      <c r="A5519" s="1">
        <v>336.03798999999998</v>
      </c>
      <c r="B5519" s="1">
        <v>340.72654999999997</v>
      </c>
      <c r="C5519" s="1">
        <v>347.76132999999999</v>
      </c>
      <c r="D5519" s="1">
        <v>355.80941999999999</v>
      </c>
    </row>
    <row r="5520" spans="1:4" x14ac:dyDescent="0.25">
      <c r="A5520" s="1">
        <v>337.26515000000001</v>
      </c>
      <c r="B5520" s="1">
        <v>347.76132999999999</v>
      </c>
      <c r="C5520" s="1">
        <v>355.80941999999999</v>
      </c>
      <c r="D5520" s="1">
        <v>364.53429</v>
      </c>
    </row>
    <row r="5521" spans="1:4" x14ac:dyDescent="0.25">
      <c r="A5521" s="1">
        <v>340.72654999999997</v>
      </c>
      <c r="B5521" s="1">
        <v>355.80941999999999</v>
      </c>
      <c r="C5521" s="1">
        <v>364.53429</v>
      </c>
      <c r="D5521" s="1">
        <v>372.68326999999999</v>
      </c>
    </row>
    <row r="5522" spans="1:4" x14ac:dyDescent="0.25">
      <c r="A5522" s="1">
        <v>347.76132999999999</v>
      </c>
      <c r="B5522" s="1">
        <v>364.53429</v>
      </c>
      <c r="C5522" s="1">
        <v>372.68326999999999</v>
      </c>
      <c r="D5522" s="1">
        <v>378.18774000000002</v>
      </c>
    </row>
    <row r="5523" spans="1:4" x14ac:dyDescent="0.25">
      <c r="A5523" s="1">
        <v>355.80941999999999</v>
      </c>
      <c r="B5523" s="1">
        <v>372.68326999999999</v>
      </c>
      <c r="C5523" s="1">
        <v>378.18774000000002</v>
      </c>
      <c r="D5523" s="1">
        <v>383.40627000000001</v>
      </c>
    </row>
    <row r="5524" spans="1:4" x14ac:dyDescent="0.25">
      <c r="A5524" s="1">
        <v>364.53429</v>
      </c>
      <c r="B5524" s="1">
        <v>378.18774000000002</v>
      </c>
      <c r="C5524" s="1">
        <v>383.40627000000001</v>
      </c>
      <c r="D5524" s="1">
        <v>387.09960000000001</v>
      </c>
    </row>
    <row r="5525" spans="1:4" x14ac:dyDescent="0.25">
      <c r="A5525" s="1">
        <v>372.68326999999999</v>
      </c>
      <c r="B5525" s="1">
        <v>383.40627000000001</v>
      </c>
      <c r="C5525" s="1">
        <v>387.09960000000001</v>
      </c>
      <c r="D5525" s="1">
        <v>390.50150000000002</v>
      </c>
    </row>
    <row r="5526" spans="1:4" x14ac:dyDescent="0.25">
      <c r="A5526" s="1">
        <v>378.18774000000002</v>
      </c>
      <c r="B5526" s="1">
        <v>387.09960000000001</v>
      </c>
      <c r="C5526" s="1">
        <v>390.50150000000002</v>
      </c>
      <c r="D5526" s="1">
        <v>392.62356</v>
      </c>
    </row>
    <row r="5527" spans="1:4" x14ac:dyDescent="0.25">
      <c r="A5527" s="1">
        <v>383.40627000000001</v>
      </c>
      <c r="B5527" s="1">
        <v>390.50150000000002</v>
      </c>
      <c r="C5527" s="1">
        <v>392.62356</v>
      </c>
      <c r="D5527" s="1">
        <v>394.46845000000002</v>
      </c>
    </row>
    <row r="5528" spans="1:4" x14ac:dyDescent="0.25">
      <c r="A5528" s="1">
        <v>387.09960000000001</v>
      </c>
      <c r="B5528" s="1">
        <v>392.62356</v>
      </c>
      <c r="C5528" s="1">
        <v>394.46845000000002</v>
      </c>
      <c r="D5528" s="1">
        <v>394.64997</v>
      </c>
    </row>
    <row r="5529" spans="1:4" x14ac:dyDescent="0.25">
      <c r="A5529" s="1">
        <v>390.50150000000002</v>
      </c>
      <c r="B5529" s="1">
        <v>394.46845000000002</v>
      </c>
      <c r="C5529" s="1">
        <v>394.64997</v>
      </c>
      <c r="D5529" s="1">
        <v>394.73989</v>
      </c>
    </row>
    <row r="5530" spans="1:4" x14ac:dyDescent="0.25">
      <c r="A5530" s="1">
        <v>392.62356</v>
      </c>
      <c r="B5530" s="1">
        <v>394.64997</v>
      </c>
      <c r="C5530" s="1">
        <v>394.73989</v>
      </c>
      <c r="D5530" s="1">
        <v>394.89035000000001</v>
      </c>
    </row>
    <row r="5531" spans="1:4" x14ac:dyDescent="0.25">
      <c r="A5531" s="1">
        <v>394.46845000000002</v>
      </c>
      <c r="B5531" s="1">
        <v>394.73989</v>
      </c>
      <c r="C5531" s="1">
        <v>394.89035000000001</v>
      </c>
      <c r="D5531" s="1">
        <v>395.19558000000001</v>
      </c>
    </row>
    <row r="5532" spans="1:4" x14ac:dyDescent="0.25">
      <c r="A5532" s="1">
        <v>394.64997</v>
      </c>
      <c r="B5532" s="1">
        <v>394.89035000000001</v>
      </c>
      <c r="C5532" s="1">
        <v>395.19558000000001</v>
      </c>
      <c r="D5532" s="1">
        <v>395.70553000000001</v>
      </c>
    </row>
    <row r="5533" spans="1:4" x14ac:dyDescent="0.25">
      <c r="A5533" s="1">
        <v>394.73989</v>
      </c>
      <c r="B5533" s="1">
        <v>395.19558000000001</v>
      </c>
      <c r="C5533" s="1">
        <v>395.70553000000001</v>
      </c>
      <c r="D5533" s="1">
        <v>396.01467000000002</v>
      </c>
    </row>
    <row r="5534" spans="1:4" x14ac:dyDescent="0.25">
      <c r="A5534" s="1">
        <v>394.89035000000001</v>
      </c>
      <c r="B5534" s="1">
        <v>395.70553000000001</v>
      </c>
      <c r="C5534" s="1">
        <v>396.01467000000002</v>
      </c>
      <c r="D5534" s="1">
        <v>395.92885999999999</v>
      </c>
    </row>
    <row r="5535" spans="1:4" x14ac:dyDescent="0.25">
      <c r="A5535" s="1">
        <v>395.19558000000001</v>
      </c>
      <c r="B5535" s="1">
        <v>396.01467000000002</v>
      </c>
      <c r="C5535" s="1">
        <v>395.92885999999999</v>
      </c>
      <c r="D5535" s="1">
        <v>395.70092</v>
      </c>
    </row>
    <row r="5536" spans="1:4" x14ac:dyDescent="0.25">
      <c r="A5536" s="1">
        <v>395.70553000000001</v>
      </c>
      <c r="B5536" s="1">
        <v>395.92885999999999</v>
      </c>
      <c r="C5536" s="1">
        <v>395.70092</v>
      </c>
      <c r="D5536" s="1">
        <v>395.26760000000002</v>
      </c>
    </row>
    <row r="5537" spans="1:4" x14ac:dyDescent="0.25">
      <c r="A5537" s="1">
        <v>396.01467000000002</v>
      </c>
      <c r="B5537" s="1">
        <v>395.70092</v>
      </c>
      <c r="C5537" s="1">
        <v>395.26760000000002</v>
      </c>
      <c r="D5537" s="1">
        <v>395.30543999999998</v>
      </c>
    </row>
    <row r="5538" spans="1:4" x14ac:dyDescent="0.25">
      <c r="A5538" s="1">
        <v>395.92885999999999</v>
      </c>
      <c r="B5538" s="1">
        <v>395.26760000000002</v>
      </c>
      <c r="C5538" s="1">
        <v>395.30543999999998</v>
      </c>
      <c r="D5538" s="1">
        <v>394.72895999999997</v>
      </c>
    </row>
    <row r="5539" spans="1:4" x14ac:dyDescent="0.25">
      <c r="A5539" s="1">
        <v>395.70092</v>
      </c>
      <c r="B5539" s="1">
        <v>395.30543999999998</v>
      </c>
      <c r="C5539" s="1">
        <v>394.72895999999997</v>
      </c>
      <c r="D5539" s="1">
        <v>394.45740999999998</v>
      </c>
    </row>
    <row r="5540" spans="1:4" x14ac:dyDescent="0.25">
      <c r="A5540" s="1">
        <v>395.26760000000002</v>
      </c>
      <c r="B5540" s="1">
        <v>394.72895999999997</v>
      </c>
      <c r="C5540" s="1">
        <v>394.45740999999998</v>
      </c>
      <c r="D5540" s="1">
        <v>393.90933000000001</v>
      </c>
    </row>
    <row r="5541" spans="1:4" x14ac:dyDescent="0.25">
      <c r="A5541" s="1">
        <v>395.30543999999998</v>
      </c>
      <c r="B5541" s="1">
        <v>394.45740999999998</v>
      </c>
      <c r="C5541" s="1">
        <v>393.90933000000001</v>
      </c>
      <c r="D5541" s="1">
        <v>393.44706000000002</v>
      </c>
    </row>
    <row r="5542" spans="1:4" x14ac:dyDescent="0.25">
      <c r="A5542" s="1">
        <v>394.72895999999997</v>
      </c>
      <c r="B5542" s="1">
        <v>393.90933000000001</v>
      </c>
      <c r="C5542" s="1">
        <v>393.44706000000002</v>
      </c>
      <c r="D5542" s="1">
        <v>393.21244000000002</v>
      </c>
    </row>
    <row r="5543" spans="1:4" x14ac:dyDescent="0.25">
      <c r="A5543" s="1">
        <v>394.45740999999998</v>
      </c>
      <c r="B5543" s="1">
        <v>393.44706000000002</v>
      </c>
      <c r="C5543" s="1">
        <v>393.21244000000002</v>
      </c>
      <c r="D5543" s="1">
        <v>393.26461</v>
      </c>
    </row>
    <row r="5544" spans="1:4" x14ac:dyDescent="0.25">
      <c r="A5544" s="1">
        <v>393.90933000000001</v>
      </c>
      <c r="B5544" s="1">
        <v>393.21244000000002</v>
      </c>
      <c r="C5544" s="1">
        <v>393.26461</v>
      </c>
      <c r="D5544" s="1">
        <v>393.32177999999999</v>
      </c>
    </row>
    <row r="5545" spans="1:4" x14ac:dyDescent="0.25">
      <c r="A5545" s="1">
        <v>393.44706000000002</v>
      </c>
      <c r="B5545" s="1">
        <v>393.26461</v>
      </c>
      <c r="C5545" s="1">
        <v>393.32177999999999</v>
      </c>
      <c r="D5545" s="1">
        <v>393.39193</v>
      </c>
    </row>
    <row r="5546" spans="1:4" x14ac:dyDescent="0.25">
      <c r="A5546" s="1">
        <v>393.21244000000002</v>
      </c>
      <c r="B5546" s="1">
        <v>393.32177999999999</v>
      </c>
      <c r="C5546" s="1">
        <v>393.39193</v>
      </c>
      <c r="D5546" s="1">
        <v>393.66446000000002</v>
      </c>
    </row>
    <row r="5547" spans="1:4" x14ac:dyDescent="0.25">
      <c r="A5547" s="1">
        <v>393.26461</v>
      </c>
      <c r="B5547" s="1">
        <v>393.39193</v>
      </c>
      <c r="C5547" s="1">
        <v>393.66446000000002</v>
      </c>
      <c r="D5547" s="1">
        <v>393.69085000000001</v>
      </c>
    </row>
    <row r="5548" spans="1:4" x14ac:dyDescent="0.25">
      <c r="A5548" s="1">
        <v>393.32177999999999</v>
      </c>
      <c r="B5548" s="1">
        <v>393.66446000000002</v>
      </c>
      <c r="C5548" s="1">
        <v>393.69085000000001</v>
      </c>
      <c r="D5548" s="1">
        <v>393.86040000000003</v>
      </c>
    </row>
    <row r="5549" spans="1:4" x14ac:dyDescent="0.25">
      <c r="A5549" s="1">
        <v>393.39193</v>
      </c>
      <c r="B5549" s="1">
        <v>393.69085000000001</v>
      </c>
      <c r="C5549" s="1">
        <v>393.86040000000003</v>
      </c>
      <c r="D5549" s="1">
        <v>394.06551999999999</v>
      </c>
    </row>
    <row r="5550" spans="1:4" x14ac:dyDescent="0.25">
      <c r="A5550" s="1">
        <v>393.66446000000002</v>
      </c>
      <c r="B5550" s="1">
        <v>393.86040000000003</v>
      </c>
      <c r="C5550" s="1">
        <v>394.06551999999999</v>
      </c>
      <c r="D5550" s="1">
        <v>394.18409000000003</v>
      </c>
    </row>
    <row r="5551" spans="1:4" x14ac:dyDescent="0.25">
      <c r="A5551" s="1">
        <v>393.69085000000001</v>
      </c>
      <c r="B5551" s="1">
        <v>394.06551999999999</v>
      </c>
      <c r="C5551" s="1">
        <v>394.18409000000003</v>
      </c>
      <c r="D5551" s="1">
        <v>393.98496999999998</v>
      </c>
    </row>
    <row r="5552" spans="1:4" x14ac:dyDescent="0.25">
      <c r="A5552" s="1">
        <v>393.86040000000003</v>
      </c>
      <c r="B5552" s="1">
        <v>394.18409000000003</v>
      </c>
      <c r="C5552" s="1">
        <v>393.98496999999998</v>
      </c>
      <c r="D5552" s="1">
        <v>394.09332000000001</v>
      </c>
    </row>
    <row r="5553" spans="1:4" x14ac:dyDescent="0.25">
      <c r="A5553" s="1">
        <v>394.06551999999999</v>
      </c>
      <c r="B5553" s="1">
        <v>393.98496999999998</v>
      </c>
      <c r="C5553" s="1">
        <v>394.09332000000001</v>
      </c>
      <c r="D5553" s="1">
        <v>394.16750000000002</v>
      </c>
    </row>
    <row r="5554" spans="1:4" x14ac:dyDescent="0.25">
      <c r="A5554" s="1">
        <v>394.18409000000003</v>
      </c>
      <c r="B5554" s="1">
        <v>394.09332000000001</v>
      </c>
      <c r="C5554" s="1">
        <v>394.16750000000002</v>
      </c>
      <c r="D5554" s="1">
        <v>394.11216999999999</v>
      </c>
    </row>
    <row r="5555" spans="1:4" x14ac:dyDescent="0.25">
      <c r="A5555" s="1">
        <v>393.98496999999998</v>
      </c>
      <c r="B5555" s="1">
        <v>394.16750000000002</v>
      </c>
      <c r="C5555" s="1">
        <v>394.11216999999999</v>
      </c>
      <c r="D5555" s="1">
        <v>394.05876000000001</v>
      </c>
    </row>
    <row r="5556" spans="1:4" x14ac:dyDescent="0.25">
      <c r="A5556" s="1">
        <v>394.09332000000001</v>
      </c>
      <c r="B5556" s="1">
        <v>394.11216999999999</v>
      </c>
      <c r="C5556" s="1">
        <v>394.05876000000001</v>
      </c>
      <c r="D5556" s="1">
        <v>394.15928000000002</v>
      </c>
    </row>
    <row r="5557" spans="1:4" x14ac:dyDescent="0.25">
      <c r="A5557" s="1">
        <v>394.16750000000002</v>
      </c>
      <c r="B5557" s="1">
        <v>394.05876000000001</v>
      </c>
      <c r="C5557" s="1">
        <v>394.15928000000002</v>
      </c>
      <c r="D5557" s="1">
        <v>394.14229999999998</v>
      </c>
    </row>
    <row r="5558" spans="1:4" x14ac:dyDescent="0.25">
      <c r="A5558" s="1">
        <v>394.11216999999999</v>
      </c>
      <c r="B5558" s="1">
        <v>394.15928000000002</v>
      </c>
      <c r="C5558" s="1">
        <v>394.14229999999998</v>
      </c>
      <c r="D5558" s="1">
        <v>394.2</v>
      </c>
    </row>
    <row r="5559" spans="1:4" x14ac:dyDescent="0.25">
      <c r="A5559" s="1">
        <v>394.05876000000001</v>
      </c>
      <c r="B5559" s="1">
        <v>394.14229999999998</v>
      </c>
      <c r="C5559" s="1">
        <v>394.2</v>
      </c>
      <c r="D5559" s="1">
        <v>393.79865000000001</v>
      </c>
    </row>
    <row r="5560" spans="1:4" x14ac:dyDescent="0.25">
      <c r="A5560" s="1">
        <v>394.15928000000002</v>
      </c>
      <c r="B5560" s="1">
        <v>394.2</v>
      </c>
      <c r="C5560" s="1">
        <v>393.79865000000001</v>
      </c>
      <c r="D5560" s="1">
        <v>394.10183999999998</v>
      </c>
    </row>
    <row r="5561" spans="1:4" x14ac:dyDescent="0.25">
      <c r="A5561" s="1">
        <v>394.14229999999998</v>
      </c>
      <c r="B5561" s="1">
        <v>393.79865000000001</v>
      </c>
      <c r="C5561" s="1">
        <v>394.10183999999998</v>
      </c>
      <c r="D5561" s="1">
        <v>393.82353000000001</v>
      </c>
    </row>
    <row r="5562" spans="1:4" x14ac:dyDescent="0.25">
      <c r="A5562" s="1">
        <v>394.2</v>
      </c>
      <c r="B5562" s="1">
        <v>394.10183999999998</v>
      </c>
      <c r="C5562" s="1">
        <v>393.82353000000001</v>
      </c>
      <c r="D5562" s="1">
        <v>394.02024</v>
      </c>
    </row>
    <row r="5563" spans="1:4" x14ac:dyDescent="0.25">
      <c r="A5563" s="1">
        <v>393.79865000000001</v>
      </c>
      <c r="B5563" s="1">
        <v>393.82353000000001</v>
      </c>
      <c r="C5563" s="1">
        <v>394.02024</v>
      </c>
      <c r="D5563" s="1">
        <v>394.10392000000002</v>
      </c>
    </row>
    <row r="5564" spans="1:4" x14ac:dyDescent="0.25">
      <c r="A5564" s="1">
        <v>394.10183999999998</v>
      </c>
      <c r="B5564" s="1">
        <v>394.02024</v>
      </c>
      <c r="C5564" s="1">
        <v>394.10392000000002</v>
      </c>
      <c r="D5564" s="1">
        <v>394.10601000000003</v>
      </c>
    </row>
    <row r="5565" spans="1:4" x14ac:dyDescent="0.25">
      <c r="A5565" s="1">
        <v>393.82353000000001</v>
      </c>
      <c r="B5565" s="1">
        <v>394.10392000000002</v>
      </c>
      <c r="C5565" s="1">
        <v>394.10601000000003</v>
      </c>
      <c r="D5565" s="1">
        <v>394.03566000000001</v>
      </c>
    </row>
    <row r="5566" spans="1:4" x14ac:dyDescent="0.25">
      <c r="A5566" s="1">
        <v>394.02024</v>
      </c>
      <c r="B5566" s="1">
        <v>394.10601000000003</v>
      </c>
      <c r="C5566" s="1">
        <v>394.03566000000001</v>
      </c>
      <c r="D5566" s="1">
        <v>394.07697000000002</v>
      </c>
    </row>
    <row r="5567" spans="1:4" x14ac:dyDescent="0.25">
      <c r="A5567" s="1">
        <v>394.10392000000002</v>
      </c>
      <c r="B5567" s="1">
        <v>394.03566000000001</v>
      </c>
      <c r="C5567" s="1">
        <v>394.07697000000002</v>
      </c>
      <c r="D5567" s="1">
        <v>394.00492000000003</v>
      </c>
    </row>
    <row r="5568" spans="1:4" x14ac:dyDescent="0.25">
      <c r="A5568" s="1">
        <v>394.10601000000003</v>
      </c>
      <c r="B5568" s="1">
        <v>394.07697000000002</v>
      </c>
      <c r="C5568" s="1">
        <v>394.00492000000003</v>
      </c>
      <c r="D5568" s="1">
        <v>394.14053000000001</v>
      </c>
    </row>
    <row r="5569" spans="1:4" x14ac:dyDescent="0.25">
      <c r="A5569" s="1">
        <v>394.03566000000001</v>
      </c>
      <c r="B5569" s="1">
        <v>394.00492000000003</v>
      </c>
      <c r="C5569" s="1">
        <v>394.14053000000001</v>
      </c>
      <c r="D5569" s="1">
        <v>394.12446</v>
      </c>
    </row>
    <row r="5570" spans="1:4" x14ac:dyDescent="0.25">
      <c r="A5570" s="1">
        <v>394.07697000000002</v>
      </c>
      <c r="B5570" s="1">
        <v>394.14053000000001</v>
      </c>
      <c r="C5570" s="1">
        <v>394.12446</v>
      </c>
      <c r="D5570" s="1">
        <v>394.24637999999999</v>
      </c>
    </row>
    <row r="5571" spans="1:4" x14ac:dyDescent="0.25">
      <c r="A5571" s="1">
        <v>394.00492000000003</v>
      </c>
      <c r="B5571" s="1">
        <v>394.12446</v>
      </c>
      <c r="C5571" s="1">
        <v>394.24637999999999</v>
      </c>
      <c r="D5571" s="1">
        <v>394.08859000000001</v>
      </c>
    </row>
    <row r="5572" spans="1:4" x14ac:dyDescent="0.25">
      <c r="A5572" s="1">
        <v>394.14053000000001</v>
      </c>
      <c r="B5572" s="1">
        <v>394.24637999999999</v>
      </c>
      <c r="C5572" s="1">
        <v>394.08859000000001</v>
      </c>
      <c r="D5572" s="1">
        <v>394.31022000000002</v>
      </c>
    </row>
    <row r="5573" spans="1:4" x14ac:dyDescent="0.25">
      <c r="A5573" s="1">
        <v>394.12446</v>
      </c>
      <c r="B5573" s="1">
        <v>394.08859000000001</v>
      </c>
      <c r="C5573" s="1">
        <v>394.31022000000002</v>
      </c>
      <c r="D5573" s="1">
        <v>394.2321</v>
      </c>
    </row>
    <row r="5574" spans="1:4" x14ac:dyDescent="0.25">
      <c r="A5574" s="1">
        <v>394.24637999999999</v>
      </c>
      <c r="B5574" s="1">
        <v>394.31022000000002</v>
      </c>
      <c r="C5574" s="1">
        <v>394.2321</v>
      </c>
      <c r="D5574" s="1">
        <v>394.20875999999998</v>
      </c>
    </row>
    <row r="5575" spans="1:4" x14ac:dyDescent="0.25">
      <c r="A5575" s="1">
        <v>394.08859000000001</v>
      </c>
      <c r="B5575" s="1">
        <v>394.2321</v>
      </c>
      <c r="C5575" s="1">
        <v>394.20875999999998</v>
      </c>
      <c r="D5575" s="1">
        <v>394.34111000000001</v>
      </c>
    </row>
    <row r="5576" spans="1:4" x14ac:dyDescent="0.25">
      <c r="A5576" s="1">
        <v>394.31022000000002</v>
      </c>
      <c r="B5576" s="1">
        <v>394.20875999999998</v>
      </c>
      <c r="C5576" s="1">
        <v>394.34111000000001</v>
      </c>
      <c r="D5576" s="1">
        <v>394.43481000000003</v>
      </c>
    </row>
    <row r="5577" spans="1:4" x14ac:dyDescent="0.25">
      <c r="A5577" s="1">
        <v>394.2321</v>
      </c>
      <c r="B5577" s="1">
        <v>394.34111000000001</v>
      </c>
      <c r="C5577" s="1">
        <v>394.43481000000003</v>
      </c>
      <c r="D5577" s="1">
        <v>394.31328000000002</v>
      </c>
    </row>
    <row r="5578" spans="1:4" x14ac:dyDescent="0.25">
      <c r="A5578" s="1">
        <v>394.20875999999998</v>
      </c>
      <c r="B5578" s="1">
        <v>394.43481000000003</v>
      </c>
      <c r="C5578" s="1">
        <v>394.31328000000002</v>
      </c>
      <c r="D5578" s="1">
        <v>394.79656</v>
      </c>
    </row>
    <row r="5579" spans="1:4" x14ac:dyDescent="0.25">
      <c r="A5579" s="1">
        <v>394.34111000000001</v>
      </c>
      <c r="B5579" s="1">
        <v>394.31328000000002</v>
      </c>
      <c r="C5579" s="1">
        <v>394.79656</v>
      </c>
      <c r="D5579" s="1">
        <v>394.95202</v>
      </c>
    </row>
    <row r="5580" spans="1:4" x14ac:dyDescent="0.25">
      <c r="A5580" s="1">
        <v>394.43481000000003</v>
      </c>
      <c r="B5580" s="1">
        <v>394.79656</v>
      </c>
      <c r="C5580" s="1">
        <v>394.95202</v>
      </c>
      <c r="D5580" s="1">
        <v>393.38531999999998</v>
      </c>
    </row>
    <row r="5581" spans="1:4" x14ac:dyDescent="0.25">
      <c r="A5581" s="1">
        <v>394.31328000000002</v>
      </c>
      <c r="B5581" s="1">
        <v>394.95202</v>
      </c>
      <c r="C5581" s="1">
        <v>393.38531999999998</v>
      </c>
      <c r="D5581" s="1">
        <v>389.04827</v>
      </c>
    </row>
    <row r="5582" spans="1:4" x14ac:dyDescent="0.25">
      <c r="A5582" s="1">
        <v>394.79656</v>
      </c>
      <c r="B5582" s="1">
        <v>393.38531999999998</v>
      </c>
      <c r="C5582" s="1">
        <v>389.04827</v>
      </c>
      <c r="D5582" s="1">
        <v>380.99340000000001</v>
      </c>
    </row>
    <row r="5583" spans="1:4" x14ac:dyDescent="0.25">
      <c r="A5583" s="1">
        <v>394.95202</v>
      </c>
      <c r="B5583" s="1">
        <v>389.04827</v>
      </c>
      <c r="C5583" s="1">
        <v>380.99340000000001</v>
      </c>
      <c r="D5583" s="1">
        <v>371.02525000000003</v>
      </c>
    </row>
    <row r="5584" spans="1:4" x14ac:dyDescent="0.25">
      <c r="A5584" s="1">
        <v>393.38531999999998</v>
      </c>
      <c r="B5584" s="1">
        <v>380.99340000000001</v>
      </c>
      <c r="C5584" s="1">
        <v>371.02525000000003</v>
      </c>
      <c r="D5584" s="1">
        <v>361.81234999999998</v>
      </c>
    </row>
    <row r="5585" spans="1:4" x14ac:dyDescent="0.25">
      <c r="A5585" s="1">
        <v>389.04827</v>
      </c>
      <c r="B5585" s="1">
        <v>371.02525000000003</v>
      </c>
      <c r="C5585" s="1">
        <v>361.81234999999998</v>
      </c>
      <c r="D5585" s="1">
        <v>354.61712</v>
      </c>
    </row>
    <row r="5586" spans="1:4" x14ac:dyDescent="0.25">
      <c r="A5586" s="1">
        <v>380.99340000000001</v>
      </c>
      <c r="B5586" s="1">
        <v>361.81234999999998</v>
      </c>
      <c r="C5586" s="1">
        <v>354.61712</v>
      </c>
      <c r="D5586" s="1">
        <v>352.76533999999998</v>
      </c>
    </row>
    <row r="5587" spans="1:4" x14ac:dyDescent="0.25">
      <c r="A5587" s="1">
        <v>371.02525000000003</v>
      </c>
      <c r="B5587" s="1">
        <v>354.61712</v>
      </c>
      <c r="C5587" s="1">
        <v>352.76533999999998</v>
      </c>
      <c r="D5587" s="1">
        <v>352.98351000000002</v>
      </c>
    </row>
    <row r="5588" spans="1:4" x14ac:dyDescent="0.25">
      <c r="A5588" s="1">
        <v>361.81234999999998</v>
      </c>
      <c r="B5588" s="1">
        <v>352.76533999999998</v>
      </c>
      <c r="C5588" s="1">
        <v>352.98351000000002</v>
      </c>
      <c r="D5588" s="1">
        <v>355.56761999999998</v>
      </c>
    </row>
    <row r="5589" spans="1:4" x14ac:dyDescent="0.25">
      <c r="A5589" s="1">
        <v>354.61712</v>
      </c>
      <c r="B5589" s="1">
        <v>352.98351000000002</v>
      </c>
      <c r="C5589" s="1">
        <v>355.56761999999998</v>
      </c>
      <c r="D5589" s="1">
        <v>357.41501</v>
      </c>
    </row>
    <row r="5590" spans="1:4" x14ac:dyDescent="0.25">
      <c r="A5590" s="1">
        <v>352.76533999999998</v>
      </c>
      <c r="B5590" s="1">
        <v>355.56761999999998</v>
      </c>
      <c r="C5590" s="1">
        <v>357.41501</v>
      </c>
      <c r="D5590" s="1">
        <v>358.41660999999999</v>
      </c>
    </row>
    <row r="5591" spans="1:4" x14ac:dyDescent="0.25">
      <c r="A5591" s="1">
        <v>352.98351000000002</v>
      </c>
      <c r="B5591" s="1">
        <v>357.41501</v>
      </c>
      <c r="C5591" s="1">
        <v>358.41660999999999</v>
      </c>
      <c r="D5591" s="1">
        <v>358.15741000000003</v>
      </c>
    </row>
    <row r="5592" spans="1:4" x14ac:dyDescent="0.25">
      <c r="A5592" s="1">
        <v>355.56761999999998</v>
      </c>
      <c r="B5592" s="1">
        <v>358.41660999999999</v>
      </c>
      <c r="C5592" s="1">
        <v>358.15741000000003</v>
      </c>
      <c r="D5592" s="1">
        <v>356.78584999999998</v>
      </c>
    </row>
    <row r="5593" spans="1:4" x14ac:dyDescent="0.25">
      <c r="A5593" s="1">
        <v>357.41501</v>
      </c>
      <c r="B5593" s="1">
        <v>358.15741000000003</v>
      </c>
      <c r="C5593" s="1">
        <v>356.78584999999998</v>
      </c>
      <c r="D5593" s="1">
        <v>352.02283</v>
      </c>
    </row>
    <row r="5594" spans="1:4" x14ac:dyDescent="0.25">
      <c r="A5594" s="1">
        <v>358.41660999999999</v>
      </c>
      <c r="B5594" s="1">
        <v>356.78584999999998</v>
      </c>
      <c r="C5594" s="1">
        <v>352.02283</v>
      </c>
      <c r="D5594" s="1">
        <v>343.58850999999999</v>
      </c>
    </row>
    <row r="5595" spans="1:4" x14ac:dyDescent="0.25">
      <c r="A5595" s="1">
        <v>358.15741000000003</v>
      </c>
      <c r="B5595" s="1">
        <v>352.02283</v>
      </c>
      <c r="C5595" s="1">
        <v>343.58850999999999</v>
      </c>
      <c r="D5595" s="1">
        <v>330.71550000000002</v>
      </c>
    </row>
    <row r="5596" spans="1:4" x14ac:dyDescent="0.25">
      <c r="A5596" s="1">
        <v>356.78584999999998</v>
      </c>
      <c r="B5596" s="1">
        <v>343.58850999999999</v>
      </c>
      <c r="C5596" s="1">
        <v>330.71550000000002</v>
      </c>
      <c r="D5596" s="1">
        <v>313.80412000000001</v>
      </c>
    </row>
    <row r="5597" spans="1:4" x14ac:dyDescent="0.25">
      <c r="A5597" s="1">
        <v>352.02283</v>
      </c>
      <c r="B5597" s="1">
        <v>330.71550000000002</v>
      </c>
      <c r="C5597" s="1">
        <v>313.80412000000001</v>
      </c>
      <c r="D5597" s="1">
        <v>291.39359000000002</v>
      </c>
    </row>
    <row r="5598" spans="1:4" x14ac:dyDescent="0.25">
      <c r="A5598" s="1">
        <v>343.58850999999999</v>
      </c>
      <c r="B5598" s="1">
        <v>313.80412000000001</v>
      </c>
      <c r="C5598" s="1">
        <v>291.39359000000002</v>
      </c>
      <c r="D5598" s="1">
        <v>268.92921999999999</v>
      </c>
    </row>
    <row r="5599" spans="1:4" x14ac:dyDescent="0.25">
      <c r="A5599" s="1">
        <v>330.71550000000002</v>
      </c>
      <c r="B5599" s="1">
        <v>291.39359000000002</v>
      </c>
      <c r="C5599" s="1">
        <v>268.92921999999999</v>
      </c>
      <c r="D5599" s="1">
        <v>246.90741</v>
      </c>
    </row>
    <row r="5600" spans="1:4" x14ac:dyDescent="0.25">
      <c r="A5600" s="1">
        <v>313.80412000000001</v>
      </c>
      <c r="B5600" s="1">
        <v>268.92921999999999</v>
      </c>
      <c r="C5600" s="1">
        <v>246.90741</v>
      </c>
      <c r="D5600" s="1">
        <v>223.95325</v>
      </c>
    </row>
    <row r="5601" spans="1:4" x14ac:dyDescent="0.25">
      <c r="A5601" s="1">
        <v>291.39359000000002</v>
      </c>
      <c r="B5601" s="1">
        <v>246.90741</v>
      </c>
      <c r="C5601" s="1">
        <v>223.95325</v>
      </c>
      <c r="D5601" s="1">
        <v>202.61588</v>
      </c>
    </row>
    <row r="5602" spans="1:4" x14ac:dyDescent="0.25">
      <c r="A5602" s="1">
        <v>268.92921999999999</v>
      </c>
      <c r="B5602" s="1">
        <v>223.95325</v>
      </c>
      <c r="C5602" s="1">
        <v>202.61588</v>
      </c>
      <c r="D5602" s="1">
        <v>183.79921999999999</v>
      </c>
    </row>
    <row r="5603" spans="1:4" x14ac:dyDescent="0.25">
      <c r="A5603" s="1">
        <v>246.90741</v>
      </c>
      <c r="B5603" s="1">
        <v>202.61588</v>
      </c>
      <c r="C5603" s="1">
        <v>183.79921999999999</v>
      </c>
      <c r="D5603" s="1">
        <v>167.30301</v>
      </c>
    </row>
    <row r="5604" spans="1:4" x14ac:dyDescent="0.25">
      <c r="A5604" s="1">
        <v>223.95325</v>
      </c>
      <c r="B5604" s="1">
        <v>183.79921999999999</v>
      </c>
      <c r="C5604" s="1">
        <v>167.30301</v>
      </c>
      <c r="D5604" s="1">
        <v>154.35415</v>
      </c>
    </row>
    <row r="5605" spans="1:4" x14ac:dyDescent="0.25">
      <c r="A5605" s="1">
        <v>202.61588</v>
      </c>
      <c r="B5605" s="1">
        <v>167.30301</v>
      </c>
      <c r="C5605" s="1">
        <v>154.35415</v>
      </c>
      <c r="D5605" s="1">
        <v>142.75935999999999</v>
      </c>
    </row>
    <row r="5606" spans="1:4" x14ac:dyDescent="0.25">
      <c r="A5606" s="1">
        <v>183.79921999999999</v>
      </c>
      <c r="B5606" s="1">
        <v>154.35415</v>
      </c>
      <c r="C5606" s="1">
        <v>142.75935999999999</v>
      </c>
      <c r="D5606" s="1">
        <v>135.12805</v>
      </c>
    </row>
    <row r="5607" spans="1:4" x14ac:dyDescent="0.25">
      <c r="A5607" s="1">
        <v>167.30301</v>
      </c>
      <c r="B5607" s="1">
        <v>142.75935999999999</v>
      </c>
      <c r="C5607" s="1">
        <v>135.12805</v>
      </c>
      <c r="D5607" s="1">
        <v>133.15268</v>
      </c>
    </row>
    <row r="5608" spans="1:4" x14ac:dyDescent="0.25">
      <c r="A5608" s="1">
        <v>154.35415</v>
      </c>
      <c r="B5608" s="1">
        <v>135.12805</v>
      </c>
      <c r="C5608" s="1">
        <v>133.15268</v>
      </c>
      <c r="D5608" s="1">
        <v>133.74322000000001</v>
      </c>
    </row>
    <row r="5609" spans="1:4" x14ac:dyDescent="0.25">
      <c r="A5609" s="1">
        <v>142.75935999999999</v>
      </c>
      <c r="B5609" s="1">
        <v>133.15268</v>
      </c>
      <c r="C5609" s="1">
        <v>133.74322000000001</v>
      </c>
      <c r="D5609" s="1">
        <v>137.74288999999999</v>
      </c>
    </row>
    <row r="5610" spans="1:4" x14ac:dyDescent="0.25">
      <c r="A5610" s="1">
        <v>135.12805</v>
      </c>
      <c r="B5610" s="1">
        <v>133.74322000000001</v>
      </c>
      <c r="C5610" s="1">
        <v>137.74288999999999</v>
      </c>
      <c r="D5610" s="1">
        <v>136.75165000000001</v>
      </c>
    </row>
    <row r="5611" spans="1:4" x14ac:dyDescent="0.25">
      <c r="A5611" s="1">
        <v>133.15268</v>
      </c>
      <c r="B5611" s="1">
        <v>137.74288999999999</v>
      </c>
      <c r="C5611" s="1">
        <v>136.75165000000001</v>
      </c>
      <c r="D5611" s="1">
        <v>136.63141999999999</v>
      </c>
    </row>
    <row r="5612" spans="1:4" x14ac:dyDescent="0.25">
      <c r="A5612" s="1">
        <v>133.74322000000001</v>
      </c>
      <c r="B5612" s="1">
        <v>136.75165000000001</v>
      </c>
      <c r="C5612" s="1">
        <v>136.63141999999999</v>
      </c>
      <c r="D5612" s="1">
        <v>136.15155999999999</v>
      </c>
    </row>
    <row r="5613" spans="1:4" x14ac:dyDescent="0.25">
      <c r="A5613" s="1">
        <v>137.74288999999999</v>
      </c>
      <c r="B5613" s="1">
        <v>136.63141999999999</v>
      </c>
      <c r="C5613" s="1">
        <v>136.15155999999999</v>
      </c>
      <c r="D5613" s="1">
        <v>135.23783</v>
      </c>
    </row>
    <row r="5614" spans="1:4" x14ac:dyDescent="0.25">
      <c r="A5614" s="1">
        <v>136.75165000000001</v>
      </c>
      <c r="B5614" s="1">
        <v>136.15155999999999</v>
      </c>
      <c r="C5614" s="1">
        <v>135.23783</v>
      </c>
      <c r="D5614" s="1">
        <v>134.23776000000001</v>
      </c>
    </row>
    <row r="5615" spans="1:4" x14ac:dyDescent="0.25">
      <c r="A5615" s="1">
        <v>136.63141999999999</v>
      </c>
      <c r="B5615" s="1">
        <v>135.23783</v>
      </c>
      <c r="C5615" s="1">
        <v>134.23776000000001</v>
      </c>
      <c r="D5615" s="1">
        <v>133.69655</v>
      </c>
    </row>
    <row r="5616" spans="1:4" x14ac:dyDescent="0.25">
      <c r="A5616" s="1">
        <v>136.15155999999999</v>
      </c>
      <c r="B5616" s="1">
        <v>134.23776000000001</v>
      </c>
      <c r="C5616" s="1">
        <v>133.69655</v>
      </c>
      <c r="D5616" s="1">
        <v>133.45841999999999</v>
      </c>
    </row>
    <row r="5617" spans="1:4" x14ac:dyDescent="0.25">
      <c r="A5617" s="1">
        <v>135.23783</v>
      </c>
      <c r="B5617" s="1">
        <v>133.69655</v>
      </c>
      <c r="C5617" s="1">
        <v>133.45841999999999</v>
      </c>
      <c r="D5617" s="1">
        <v>133.72058000000001</v>
      </c>
    </row>
    <row r="5618" spans="1:4" x14ac:dyDescent="0.25">
      <c r="A5618" s="1">
        <v>134.23776000000001</v>
      </c>
      <c r="B5618" s="1">
        <v>133.45841999999999</v>
      </c>
      <c r="C5618" s="1">
        <v>133.72058000000001</v>
      </c>
      <c r="D5618" s="1">
        <v>134.16650000000001</v>
      </c>
    </row>
    <row r="5619" spans="1:4" x14ac:dyDescent="0.25">
      <c r="A5619" s="1">
        <v>133.69655</v>
      </c>
      <c r="B5619" s="1">
        <v>133.72058000000001</v>
      </c>
      <c r="C5619" s="1">
        <v>134.16650000000001</v>
      </c>
      <c r="D5619" s="1">
        <v>135.34047000000001</v>
      </c>
    </row>
    <row r="5620" spans="1:4" x14ac:dyDescent="0.25">
      <c r="A5620" s="1">
        <v>133.45841999999999</v>
      </c>
      <c r="B5620" s="1">
        <v>134.16650000000001</v>
      </c>
      <c r="C5620" s="1">
        <v>135.34047000000001</v>
      </c>
      <c r="D5620" s="1">
        <v>136.7166</v>
      </c>
    </row>
    <row r="5621" spans="1:4" x14ac:dyDescent="0.25">
      <c r="A5621" s="1">
        <v>133.72058000000001</v>
      </c>
      <c r="B5621" s="1">
        <v>135.34047000000001</v>
      </c>
      <c r="C5621" s="1">
        <v>136.7166</v>
      </c>
      <c r="D5621" s="1">
        <v>137.78776999999999</v>
      </c>
    </row>
    <row r="5622" spans="1:4" x14ac:dyDescent="0.25">
      <c r="A5622" s="1">
        <v>134.16650000000001</v>
      </c>
      <c r="B5622" s="1">
        <v>136.7166</v>
      </c>
      <c r="C5622" s="1">
        <v>137.78776999999999</v>
      </c>
      <c r="D5622" s="1">
        <v>138.58668</v>
      </c>
    </row>
    <row r="5623" spans="1:4" x14ac:dyDescent="0.25">
      <c r="A5623" s="1">
        <v>135.34047000000001</v>
      </c>
      <c r="B5623" s="1">
        <v>137.78776999999999</v>
      </c>
      <c r="C5623" s="1">
        <v>138.58668</v>
      </c>
      <c r="D5623" s="1">
        <v>139.44130000000001</v>
      </c>
    </row>
    <row r="5624" spans="1:4" x14ac:dyDescent="0.25">
      <c r="A5624" s="1">
        <v>136.7166</v>
      </c>
      <c r="B5624" s="1">
        <v>138.58668</v>
      </c>
      <c r="C5624" s="1">
        <v>139.44130000000001</v>
      </c>
      <c r="D5624" s="1">
        <v>140.16771</v>
      </c>
    </row>
    <row r="5625" spans="1:4" x14ac:dyDescent="0.25">
      <c r="A5625" s="1">
        <v>137.78776999999999</v>
      </c>
      <c r="B5625" s="1">
        <v>139.44130000000001</v>
      </c>
      <c r="C5625" s="1">
        <v>140.16771</v>
      </c>
      <c r="D5625" s="1">
        <v>140.75312</v>
      </c>
    </row>
    <row r="5626" spans="1:4" x14ac:dyDescent="0.25">
      <c r="A5626" s="1">
        <v>138.58668</v>
      </c>
      <c r="B5626" s="1">
        <v>140.16771</v>
      </c>
      <c r="C5626" s="1">
        <v>140.75312</v>
      </c>
      <c r="D5626" s="1">
        <v>141.15486000000001</v>
      </c>
    </row>
    <row r="5627" spans="1:4" x14ac:dyDescent="0.25">
      <c r="A5627" s="1">
        <v>139.44130000000001</v>
      </c>
      <c r="B5627" s="1">
        <v>140.75312</v>
      </c>
      <c r="C5627" s="1">
        <v>141.15486000000001</v>
      </c>
      <c r="D5627" s="1">
        <v>141.26705000000001</v>
      </c>
    </row>
    <row r="5628" spans="1:4" x14ac:dyDescent="0.25">
      <c r="A5628" s="1">
        <v>140.16771</v>
      </c>
      <c r="B5628" s="1">
        <v>141.15486000000001</v>
      </c>
      <c r="C5628" s="1">
        <v>141.26705000000001</v>
      </c>
      <c r="D5628" s="1">
        <v>141.48962</v>
      </c>
    </row>
    <row r="5629" spans="1:4" x14ac:dyDescent="0.25">
      <c r="A5629" s="1">
        <v>140.75312</v>
      </c>
      <c r="B5629" s="1">
        <v>141.26705000000001</v>
      </c>
      <c r="C5629" s="1">
        <v>141.48962</v>
      </c>
      <c r="D5629" s="1">
        <v>141.16334000000001</v>
      </c>
    </row>
    <row r="5630" spans="1:4" x14ac:dyDescent="0.25">
      <c r="A5630" s="1">
        <v>141.15486000000001</v>
      </c>
      <c r="B5630" s="1">
        <v>141.48962</v>
      </c>
      <c r="C5630" s="1">
        <v>141.16334000000001</v>
      </c>
      <c r="D5630" s="1">
        <v>140.12474</v>
      </c>
    </row>
    <row r="5631" spans="1:4" x14ac:dyDescent="0.25">
      <c r="A5631" s="1">
        <v>141.26705000000001</v>
      </c>
      <c r="B5631" s="1">
        <v>141.16334000000001</v>
      </c>
      <c r="C5631" s="1">
        <v>140.12474</v>
      </c>
      <c r="D5631" s="1">
        <v>139.16349</v>
      </c>
    </row>
    <row r="5632" spans="1:4" x14ac:dyDescent="0.25">
      <c r="A5632" s="1">
        <v>141.48962</v>
      </c>
      <c r="B5632" s="1">
        <v>140.12474</v>
      </c>
      <c r="C5632" s="1">
        <v>139.16349</v>
      </c>
      <c r="D5632" s="1">
        <v>139.23495</v>
      </c>
    </row>
    <row r="5633" spans="1:4" x14ac:dyDescent="0.25">
      <c r="A5633" s="1">
        <v>141.16334000000001</v>
      </c>
      <c r="B5633" s="1">
        <v>139.16349</v>
      </c>
      <c r="C5633" s="1">
        <v>139.23495</v>
      </c>
      <c r="D5633" s="1">
        <v>140.35366999999999</v>
      </c>
    </row>
    <row r="5634" spans="1:4" x14ac:dyDescent="0.25">
      <c r="A5634" s="1">
        <v>140.12474</v>
      </c>
      <c r="B5634" s="1">
        <v>139.23495</v>
      </c>
      <c r="C5634" s="1">
        <v>140.35366999999999</v>
      </c>
      <c r="D5634" s="1">
        <v>142.58417</v>
      </c>
    </row>
    <row r="5635" spans="1:4" x14ac:dyDescent="0.25">
      <c r="A5635" s="1">
        <v>139.16349</v>
      </c>
      <c r="B5635" s="1">
        <v>140.35366999999999</v>
      </c>
      <c r="C5635" s="1">
        <v>142.58417</v>
      </c>
      <c r="D5635" s="1">
        <v>146.38308000000001</v>
      </c>
    </row>
    <row r="5636" spans="1:4" x14ac:dyDescent="0.25">
      <c r="A5636" s="1">
        <v>139.23495</v>
      </c>
      <c r="B5636" s="1">
        <v>142.58417</v>
      </c>
      <c r="C5636" s="1">
        <v>146.38308000000001</v>
      </c>
      <c r="D5636" s="1">
        <v>152.03559000000001</v>
      </c>
    </row>
    <row r="5637" spans="1:4" x14ac:dyDescent="0.25">
      <c r="A5637" s="1">
        <v>140.35366999999999</v>
      </c>
      <c r="B5637" s="1">
        <v>146.38308000000001</v>
      </c>
      <c r="C5637" s="1">
        <v>152.03559000000001</v>
      </c>
      <c r="D5637" s="1">
        <v>160.31879000000001</v>
      </c>
    </row>
    <row r="5638" spans="1:4" x14ac:dyDescent="0.25">
      <c r="A5638" s="1">
        <v>142.58417</v>
      </c>
      <c r="B5638" s="1">
        <v>152.03559000000001</v>
      </c>
      <c r="C5638" s="1">
        <v>160.31879000000001</v>
      </c>
      <c r="D5638" s="1">
        <v>170.96886000000001</v>
      </c>
    </row>
    <row r="5639" spans="1:4" x14ac:dyDescent="0.25">
      <c r="A5639" s="1">
        <v>146.38308000000001</v>
      </c>
      <c r="B5639" s="1">
        <v>160.31879000000001</v>
      </c>
      <c r="C5639" s="1">
        <v>170.96886000000001</v>
      </c>
      <c r="D5639" s="1">
        <v>183.99812</v>
      </c>
    </row>
    <row r="5640" spans="1:4" x14ac:dyDescent="0.25">
      <c r="A5640" s="1">
        <v>152.03559000000001</v>
      </c>
      <c r="B5640" s="1">
        <v>170.96886000000001</v>
      </c>
      <c r="C5640" s="1">
        <v>183.99812</v>
      </c>
      <c r="D5640" s="1">
        <v>199.66730999999999</v>
      </c>
    </row>
    <row r="5641" spans="1:4" x14ac:dyDescent="0.25">
      <c r="A5641" s="1">
        <v>160.31879000000001</v>
      </c>
      <c r="B5641" s="1">
        <v>183.99812</v>
      </c>
      <c r="C5641" s="1">
        <v>199.66730999999999</v>
      </c>
      <c r="D5641" s="1">
        <v>217.03818000000001</v>
      </c>
    </row>
    <row r="5642" spans="1:4" x14ac:dyDescent="0.25">
      <c r="A5642" s="1">
        <v>170.96886000000001</v>
      </c>
      <c r="B5642" s="1">
        <v>199.66730999999999</v>
      </c>
      <c r="C5642" s="1">
        <v>217.03818000000001</v>
      </c>
      <c r="D5642" s="1">
        <v>235.78375</v>
      </c>
    </row>
    <row r="5643" spans="1:4" x14ac:dyDescent="0.25">
      <c r="A5643" s="1">
        <v>183.99812</v>
      </c>
      <c r="B5643" s="1">
        <v>217.03818000000001</v>
      </c>
      <c r="C5643" s="1">
        <v>235.78375</v>
      </c>
      <c r="D5643" s="1">
        <v>253.66278</v>
      </c>
    </row>
    <row r="5644" spans="1:4" x14ac:dyDescent="0.25">
      <c r="A5644" s="1">
        <v>199.66730999999999</v>
      </c>
      <c r="B5644" s="1">
        <v>235.78375</v>
      </c>
      <c r="C5644" s="1">
        <v>253.66278</v>
      </c>
      <c r="D5644" s="1">
        <v>268.69105000000002</v>
      </c>
    </row>
    <row r="5645" spans="1:4" x14ac:dyDescent="0.25">
      <c r="A5645" s="1">
        <v>217.03818000000001</v>
      </c>
      <c r="B5645" s="1">
        <v>253.66278</v>
      </c>
      <c r="C5645" s="1">
        <v>268.69105000000002</v>
      </c>
      <c r="D5645" s="1">
        <v>281.08431000000002</v>
      </c>
    </row>
    <row r="5646" spans="1:4" x14ac:dyDescent="0.25">
      <c r="A5646" s="1">
        <v>235.78375</v>
      </c>
      <c r="B5646" s="1">
        <v>268.69105000000002</v>
      </c>
      <c r="C5646" s="1">
        <v>281.08431000000002</v>
      </c>
      <c r="D5646" s="1">
        <v>290.62788999999998</v>
      </c>
    </row>
    <row r="5647" spans="1:4" x14ac:dyDescent="0.25">
      <c r="A5647" s="1">
        <v>253.66278</v>
      </c>
      <c r="B5647" s="1">
        <v>281.08431000000002</v>
      </c>
      <c r="C5647" s="1">
        <v>290.62788999999998</v>
      </c>
      <c r="D5647" s="1">
        <v>298.75272000000001</v>
      </c>
    </row>
    <row r="5648" spans="1:4" x14ac:dyDescent="0.25">
      <c r="A5648" s="1">
        <v>268.69105000000002</v>
      </c>
      <c r="B5648" s="1">
        <v>290.62788999999998</v>
      </c>
      <c r="C5648" s="1">
        <v>298.75272000000001</v>
      </c>
      <c r="D5648" s="1">
        <v>307.02841000000001</v>
      </c>
    </row>
    <row r="5649" spans="1:4" x14ac:dyDescent="0.25">
      <c r="A5649" s="1">
        <v>281.08431000000002</v>
      </c>
      <c r="B5649" s="1">
        <v>298.75272000000001</v>
      </c>
      <c r="C5649" s="1">
        <v>307.02841000000001</v>
      </c>
      <c r="D5649" s="1">
        <v>313.96730000000002</v>
      </c>
    </row>
    <row r="5650" spans="1:4" x14ac:dyDescent="0.25">
      <c r="A5650" s="1">
        <v>290.62788999999998</v>
      </c>
      <c r="B5650" s="1">
        <v>307.02841000000001</v>
      </c>
      <c r="C5650" s="1">
        <v>313.96730000000002</v>
      </c>
      <c r="D5650" s="1">
        <v>322.15609999999998</v>
      </c>
    </row>
    <row r="5651" spans="1:4" x14ac:dyDescent="0.25">
      <c r="A5651" s="1">
        <v>298.75272000000001</v>
      </c>
      <c r="B5651" s="1">
        <v>313.96730000000002</v>
      </c>
      <c r="C5651" s="1">
        <v>322.15609999999998</v>
      </c>
      <c r="D5651" s="1">
        <v>328.86324999999999</v>
      </c>
    </row>
    <row r="5652" spans="1:4" x14ac:dyDescent="0.25">
      <c r="A5652" s="1">
        <v>307.02841000000001</v>
      </c>
      <c r="B5652" s="1">
        <v>322.15609999999998</v>
      </c>
      <c r="C5652" s="1">
        <v>328.86324999999999</v>
      </c>
      <c r="D5652" s="1">
        <v>336.22606000000002</v>
      </c>
    </row>
    <row r="5653" spans="1:4" x14ac:dyDescent="0.25">
      <c r="A5653" s="1">
        <v>313.96730000000002</v>
      </c>
      <c r="B5653" s="1">
        <v>328.86324999999999</v>
      </c>
      <c r="C5653" s="1">
        <v>336.22606000000002</v>
      </c>
      <c r="D5653" s="1">
        <v>342.71911</v>
      </c>
    </row>
    <row r="5654" spans="1:4" x14ac:dyDescent="0.25">
      <c r="A5654" s="1">
        <v>322.15609999999998</v>
      </c>
      <c r="B5654" s="1">
        <v>336.22606000000002</v>
      </c>
      <c r="C5654" s="1">
        <v>342.71911</v>
      </c>
      <c r="D5654" s="1">
        <v>348.50060999999999</v>
      </c>
    </row>
    <row r="5655" spans="1:4" x14ac:dyDescent="0.25">
      <c r="A5655" s="1">
        <v>328.86324999999999</v>
      </c>
      <c r="B5655" s="1">
        <v>342.71911</v>
      </c>
      <c r="C5655" s="1">
        <v>348.50060999999999</v>
      </c>
      <c r="D5655" s="1">
        <v>352.11937</v>
      </c>
    </row>
    <row r="5656" spans="1:4" x14ac:dyDescent="0.25">
      <c r="A5656" s="1">
        <v>336.22606000000002</v>
      </c>
      <c r="B5656" s="1">
        <v>348.50060999999999</v>
      </c>
      <c r="C5656" s="1">
        <v>352.11937</v>
      </c>
      <c r="D5656" s="1">
        <v>353.61774000000003</v>
      </c>
    </row>
    <row r="5657" spans="1:4" x14ac:dyDescent="0.25">
      <c r="A5657" s="1">
        <v>342.71911</v>
      </c>
      <c r="B5657" s="1">
        <v>352.11937</v>
      </c>
      <c r="C5657" s="1">
        <v>353.61774000000003</v>
      </c>
      <c r="D5657" s="1">
        <v>353.61644000000001</v>
      </c>
    </row>
    <row r="5658" spans="1:4" x14ac:dyDescent="0.25">
      <c r="A5658" s="1">
        <v>348.50060999999999</v>
      </c>
      <c r="B5658" s="1">
        <v>353.61774000000003</v>
      </c>
      <c r="C5658" s="1">
        <v>353.61644000000001</v>
      </c>
      <c r="D5658" s="1">
        <v>352.98633000000001</v>
      </c>
    </row>
    <row r="5659" spans="1:4" x14ac:dyDescent="0.25">
      <c r="A5659" s="1">
        <v>352.11937</v>
      </c>
      <c r="B5659" s="1">
        <v>353.61644000000001</v>
      </c>
      <c r="C5659" s="1">
        <v>352.98633000000001</v>
      </c>
      <c r="D5659" s="1">
        <v>351.57988999999998</v>
      </c>
    </row>
    <row r="5660" spans="1:4" x14ac:dyDescent="0.25">
      <c r="A5660" s="1">
        <v>353.61774000000003</v>
      </c>
      <c r="B5660" s="1">
        <v>352.98633000000001</v>
      </c>
      <c r="C5660" s="1">
        <v>351.57988999999998</v>
      </c>
      <c r="D5660" s="1">
        <v>349.89803999999998</v>
      </c>
    </row>
    <row r="5661" spans="1:4" x14ac:dyDescent="0.25">
      <c r="A5661" s="1">
        <v>353.61644000000001</v>
      </c>
      <c r="B5661" s="1">
        <v>351.57988999999998</v>
      </c>
      <c r="C5661" s="1">
        <v>349.89803999999998</v>
      </c>
      <c r="D5661" s="1">
        <v>347.53530000000001</v>
      </c>
    </row>
    <row r="5662" spans="1:4" x14ac:dyDescent="0.25">
      <c r="A5662" s="1">
        <v>352.98633000000001</v>
      </c>
      <c r="B5662" s="1">
        <v>349.89803999999998</v>
      </c>
      <c r="C5662" s="1">
        <v>347.53530000000001</v>
      </c>
      <c r="D5662" s="1">
        <v>345.73874000000001</v>
      </c>
    </row>
    <row r="5663" spans="1:4" x14ac:dyDescent="0.25">
      <c r="A5663" s="1">
        <v>351.57988999999998</v>
      </c>
      <c r="B5663" s="1">
        <v>347.53530000000001</v>
      </c>
      <c r="C5663" s="1">
        <v>345.73874000000001</v>
      </c>
      <c r="D5663" s="1">
        <v>345.74245000000002</v>
      </c>
    </row>
    <row r="5664" spans="1:4" x14ac:dyDescent="0.25">
      <c r="A5664" s="1">
        <v>349.89803999999998</v>
      </c>
      <c r="B5664" s="1">
        <v>345.73874000000001</v>
      </c>
      <c r="C5664" s="1">
        <v>345.74245000000002</v>
      </c>
      <c r="D5664" s="1">
        <v>347.34534000000002</v>
      </c>
    </row>
    <row r="5665" spans="1:4" x14ac:dyDescent="0.25">
      <c r="A5665" s="1">
        <v>347.53530000000001</v>
      </c>
      <c r="B5665" s="1">
        <v>345.74245000000002</v>
      </c>
      <c r="C5665" s="1">
        <v>347.34534000000002</v>
      </c>
      <c r="D5665" s="1">
        <v>350.53223000000003</v>
      </c>
    </row>
    <row r="5666" spans="1:4" x14ac:dyDescent="0.25">
      <c r="A5666" s="1">
        <v>345.73874000000001</v>
      </c>
      <c r="B5666" s="1">
        <v>347.34534000000002</v>
      </c>
      <c r="C5666" s="1">
        <v>350.53223000000003</v>
      </c>
      <c r="D5666" s="1">
        <v>356.05524000000003</v>
      </c>
    </row>
    <row r="5667" spans="1:4" x14ac:dyDescent="0.25">
      <c r="A5667" s="1">
        <v>345.74245000000002</v>
      </c>
      <c r="B5667" s="1">
        <v>350.53223000000003</v>
      </c>
      <c r="C5667" s="1">
        <v>356.05524000000003</v>
      </c>
      <c r="D5667" s="1">
        <v>363.68020999999999</v>
      </c>
    </row>
    <row r="5668" spans="1:4" x14ac:dyDescent="0.25">
      <c r="A5668" s="1">
        <v>347.34534000000002</v>
      </c>
      <c r="B5668" s="1">
        <v>356.05524000000003</v>
      </c>
      <c r="C5668" s="1">
        <v>363.68020999999999</v>
      </c>
      <c r="D5668" s="1">
        <v>371.84296000000001</v>
      </c>
    </row>
    <row r="5669" spans="1:4" x14ac:dyDescent="0.25">
      <c r="A5669" s="1">
        <v>350.53223000000003</v>
      </c>
      <c r="B5669" s="1">
        <v>363.68020999999999</v>
      </c>
      <c r="C5669" s="1">
        <v>371.84296000000001</v>
      </c>
      <c r="D5669" s="1">
        <v>379.5761</v>
      </c>
    </row>
    <row r="5670" spans="1:4" x14ac:dyDescent="0.25">
      <c r="A5670" s="1">
        <v>356.05524000000003</v>
      </c>
      <c r="B5670" s="1">
        <v>371.84296000000001</v>
      </c>
      <c r="C5670" s="1">
        <v>379.5761</v>
      </c>
      <c r="D5670" s="1">
        <v>386.24594000000002</v>
      </c>
    </row>
    <row r="5671" spans="1:4" x14ac:dyDescent="0.25">
      <c r="A5671" s="1">
        <v>363.68020999999999</v>
      </c>
      <c r="B5671" s="1">
        <v>379.5761</v>
      </c>
      <c r="C5671" s="1">
        <v>386.24594000000002</v>
      </c>
      <c r="D5671" s="1">
        <v>391.62452000000002</v>
      </c>
    </row>
    <row r="5672" spans="1:4" x14ac:dyDescent="0.25">
      <c r="A5672" s="1">
        <v>371.84296000000001</v>
      </c>
      <c r="B5672" s="1">
        <v>386.24594000000002</v>
      </c>
      <c r="C5672" s="1">
        <v>391.62452000000002</v>
      </c>
      <c r="D5672" s="1">
        <v>395.59195999999997</v>
      </c>
    </row>
    <row r="5673" spans="1:4" x14ac:dyDescent="0.25">
      <c r="A5673" s="1">
        <v>379.5761</v>
      </c>
      <c r="B5673" s="1">
        <v>391.62452000000002</v>
      </c>
      <c r="C5673" s="1">
        <v>395.59195999999997</v>
      </c>
      <c r="D5673" s="1">
        <v>397.7373</v>
      </c>
    </row>
    <row r="5674" spans="1:4" x14ac:dyDescent="0.25">
      <c r="A5674" s="1">
        <v>386.24594000000002</v>
      </c>
      <c r="B5674" s="1">
        <v>395.59195999999997</v>
      </c>
      <c r="C5674" s="1">
        <v>397.7373</v>
      </c>
      <c r="D5674" s="1">
        <v>398.38211000000001</v>
      </c>
    </row>
    <row r="5675" spans="1:4" x14ac:dyDescent="0.25">
      <c r="A5675" s="1">
        <v>391.62452000000002</v>
      </c>
      <c r="B5675" s="1">
        <v>397.7373</v>
      </c>
      <c r="C5675" s="1">
        <v>398.38211000000001</v>
      </c>
      <c r="D5675" s="1">
        <v>398.36451</v>
      </c>
    </row>
    <row r="5676" spans="1:4" x14ac:dyDescent="0.25">
      <c r="A5676" s="1">
        <v>395.59195999999997</v>
      </c>
      <c r="B5676" s="1">
        <v>398.38211000000001</v>
      </c>
      <c r="C5676" s="1">
        <v>398.36451</v>
      </c>
      <c r="D5676" s="1">
        <v>398.06488000000002</v>
      </c>
    </row>
    <row r="5677" spans="1:4" x14ac:dyDescent="0.25">
      <c r="A5677" s="1">
        <v>397.7373</v>
      </c>
      <c r="B5677" s="1">
        <v>398.36451</v>
      </c>
      <c r="C5677" s="1">
        <v>398.06488000000002</v>
      </c>
      <c r="D5677" s="1">
        <v>397.95907999999997</v>
      </c>
    </row>
    <row r="5678" spans="1:4" x14ac:dyDescent="0.25">
      <c r="A5678" s="1">
        <v>398.38211000000001</v>
      </c>
      <c r="B5678" s="1">
        <v>398.06488000000002</v>
      </c>
      <c r="C5678" s="1">
        <v>397.95907999999997</v>
      </c>
      <c r="D5678" s="1">
        <v>398.01229999999998</v>
      </c>
    </row>
    <row r="5679" spans="1:4" x14ac:dyDescent="0.25">
      <c r="A5679" s="1">
        <v>398.36451</v>
      </c>
      <c r="B5679" s="1">
        <v>397.95907999999997</v>
      </c>
      <c r="C5679" s="1">
        <v>398.01229999999998</v>
      </c>
      <c r="D5679" s="1">
        <v>397.8734</v>
      </c>
    </row>
    <row r="5680" spans="1:4" x14ac:dyDescent="0.25">
      <c r="A5680" s="1">
        <v>398.06488000000002</v>
      </c>
      <c r="B5680" s="1">
        <v>398.01229999999998</v>
      </c>
      <c r="C5680" s="1">
        <v>397.8734</v>
      </c>
      <c r="D5680" s="1">
        <v>397.87002999999999</v>
      </c>
    </row>
    <row r="5681" spans="1:4" x14ac:dyDescent="0.25">
      <c r="A5681" s="1">
        <v>397.95907999999997</v>
      </c>
      <c r="B5681" s="1">
        <v>397.8734</v>
      </c>
      <c r="C5681" s="1">
        <v>397.87002999999999</v>
      </c>
      <c r="D5681" s="1">
        <v>397.95756</v>
      </c>
    </row>
    <row r="5682" spans="1:4" x14ac:dyDescent="0.25">
      <c r="A5682" s="1">
        <v>398.01229999999998</v>
      </c>
      <c r="B5682" s="1">
        <v>397.87002999999999</v>
      </c>
      <c r="C5682" s="1">
        <v>397.95756</v>
      </c>
      <c r="D5682" s="1">
        <v>398.04048999999998</v>
      </c>
    </row>
    <row r="5683" spans="1:4" x14ac:dyDescent="0.25">
      <c r="A5683" s="1">
        <v>397.8734</v>
      </c>
      <c r="B5683" s="1">
        <v>397.95756</v>
      </c>
      <c r="C5683" s="1">
        <v>398.04048999999998</v>
      </c>
      <c r="D5683" s="1">
        <v>397.86009999999999</v>
      </c>
    </row>
    <row r="5684" spans="1:4" x14ac:dyDescent="0.25">
      <c r="A5684" s="1">
        <v>397.87002999999999</v>
      </c>
      <c r="B5684" s="1">
        <v>398.04048999999998</v>
      </c>
      <c r="C5684" s="1">
        <v>397.86009999999999</v>
      </c>
      <c r="D5684" s="1">
        <v>398.29664000000002</v>
      </c>
    </row>
    <row r="5685" spans="1:4" x14ac:dyDescent="0.25">
      <c r="A5685" s="1">
        <v>397.95756</v>
      </c>
      <c r="B5685" s="1">
        <v>397.86009999999999</v>
      </c>
      <c r="C5685" s="1">
        <v>398.29664000000002</v>
      </c>
      <c r="D5685" s="1">
        <v>398.29430000000002</v>
      </c>
    </row>
    <row r="5686" spans="1:4" x14ac:dyDescent="0.25">
      <c r="A5686" s="1">
        <v>398.04048999999998</v>
      </c>
      <c r="B5686" s="1">
        <v>398.29664000000002</v>
      </c>
      <c r="C5686" s="1">
        <v>398.29430000000002</v>
      </c>
      <c r="D5686" s="1">
        <v>398.15717000000001</v>
      </c>
    </row>
    <row r="5687" spans="1:4" x14ac:dyDescent="0.25">
      <c r="A5687" s="1">
        <v>397.86009999999999</v>
      </c>
      <c r="B5687" s="1">
        <v>398.29430000000002</v>
      </c>
      <c r="C5687" s="1">
        <v>398.15717000000001</v>
      </c>
      <c r="D5687" s="1">
        <v>398.13619999999997</v>
      </c>
    </row>
    <row r="5688" spans="1:4" x14ac:dyDescent="0.25">
      <c r="A5688" s="1">
        <v>398.29664000000002</v>
      </c>
      <c r="B5688" s="1">
        <v>398.15717000000001</v>
      </c>
      <c r="C5688" s="1">
        <v>398.13619999999997</v>
      </c>
      <c r="D5688" s="1">
        <v>398.23417999999998</v>
      </c>
    </row>
    <row r="5689" spans="1:4" x14ac:dyDescent="0.25">
      <c r="A5689" s="1">
        <v>398.29430000000002</v>
      </c>
      <c r="B5689" s="1">
        <v>398.13619999999997</v>
      </c>
      <c r="C5689" s="1">
        <v>398.23417999999998</v>
      </c>
      <c r="D5689" s="1">
        <v>398.19096000000002</v>
      </c>
    </row>
    <row r="5690" spans="1:4" x14ac:dyDescent="0.25">
      <c r="A5690" s="1">
        <v>398.15717000000001</v>
      </c>
      <c r="B5690" s="1">
        <v>398.23417999999998</v>
      </c>
      <c r="C5690" s="1">
        <v>398.19096000000002</v>
      </c>
      <c r="D5690" s="1">
        <v>398.12662999999998</v>
      </c>
    </row>
    <row r="5691" spans="1:4" x14ac:dyDescent="0.25">
      <c r="A5691" s="1">
        <v>398.13619999999997</v>
      </c>
      <c r="B5691" s="1">
        <v>398.19096000000002</v>
      </c>
      <c r="C5691" s="1">
        <v>398.12662999999998</v>
      </c>
      <c r="D5691" s="1">
        <v>398.14886999999999</v>
      </c>
    </row>
    <row r="5692" spans="1:4" x14ac:dyDescent="0.25">
      <c r="A5692" s="1">
        <v>398.23417999999998</v>
      </c>
      <c r="B5692" s="1">
        <v>398.12662999999998</v>
      </c>
      <c r="C5692" s="1">
        <v>398.14886999999999</v>
      </c>
      <c r="D5692" s="1">
        <v>397.96731</v>
      </c>
    </row>
    <row r="5693" spans="1:4" x14ac:dyDescent="0.25">
      <c r="A5693" s="1">
        <v>398.19096000000002</v>
      </c>
      <c r="B5693" s="1">
        <v>398.14886999999999</v>
      </c>
      <c r="C5693" s="1">
        <v>397.96731</v>
      </c>
      <c r="D5693" s="1">
        <v>397.82548000000003</v>
      </c>
    </row>
    <row r="5694" spans="1:4" x14ac:dyDescent="0.25">
      <c r="A5694" s="1">
        <v>398.12662999999998</v>
      </c>
      <c r="B5694" s="1">
        <v>397.96731</v>
      </c>
      <c r="C5694" s="1">
        <v>397.82548000000003</v>
      </c>
      <c r="D5694" s="1">
        <v>397.59948000000003</v>
      </c>
    </row>
    <row r="5695" spans="1:4" x14ac:dyDescent="0.25">
      <c r="A5695" s="1">
        <v>398.14886999999999</v>
      </c>
      <c r="B5695" s="1">
        <v>397.82548000000003</v>
      </c>
      <c r="C5695" s="1">
        <v>397.59948000000003</v>
      </c>
      <c r="D5695" s="1">
        <v>397.67658</v>
      </c>
    </row>
    <row r="5696" spans="1:4" x14ac:dyDescent="0.25">
      <c r="A5696" s="1">
        <v>397.96731</v>
      </c>
      <c r="B5696" s="1">
        <v>397.59948000000003</v>
      </c>
      <c r="C5696" s="1">
        <v>397.67658</v>
      </c>
      <c r="D5696" s="1">
        <v>397.74207000000001</v>
      </c>
    </row>
    <row r="5697" spans="1:4" x14ac:dyDescent="0.25">
      <c r="A5697" s="1">
        <v>397.82548000000003</v>
      </c>
      <c r="B5697" s="1">
        <v>397.67658</v>
      </c>
      <c r="C5697" s="1">
        <v>397.74207000000001</v>
      </c>
      <c r="D5697" s="1">
        <v>397.67129</v>
      </c>
    </row>
    <row r="5698" spans="1:4" x14ac:dyDescent="0.25">
      <c r="A5698" s="1">
        <v>397.59948000000003</v>
      </c>
      <c r="B5698" s="1">
        <v>397.74207000000001</v>
      </c>
      <c r="C5698" s="1">
        <v>397.67129</v>
      </c>
      <c r="D5698" s="1">
        <v>397.70197999999999</v>
      </c>
    </row>
    <row r="5699" spans="1:4" x14ac:dyDescent="0.25">
      <c r="A5699" s="1">
        <v>397.67658</v>
      </c>
      <c r="B5699" s="1">
        <v>397.67129</v>
      </c>
      <c r="C5699" s="1">
        <v>397.70197999999999</v>
      </c>
      <c r="D5699" s="1">
        <v>397.64528000000001</v>
      </c>
    </row>
    <row r="5700" spans="1:4" x14ac:dyDescent="0.25">
      <c r="A5700" s="1">
        <v>397.74207000000001</v>
      </c>
      <c r="B5700" s="1">
        <v>397.70197999999999</v>
      </c>
      <c r="C5700" s="1">
        <v>397.64528000000001</v>
      </c>
      <c r="D5700" s="1">
        <v>397.72037</v>
      </c>
    </row>
    <row r="5701" spans="1:4" x14ac:dyDescent="0.25">
      <c r="A5701" s="1">
        <v>397.67129</v>
      </c>
      <c r="B5701" s="1">
        <v>397.64528000000001</v>
      </c>
      <c r="C5701" s="1">
        <v>397.72037</v>
      </c>
      <c r="D5701" s="1">
        <v>397.69333999999998</v>
      </c>
    </row>
    <row r="5702" spans="1:4" x14ac:dyDescent="0.25">
      <c r="A5702" s="1">
        <v>397.70197999999999</v>
      </c>
      <c r="B5702" s="1">
        <v>397.72037</v>
      </c>
      <c r="C5702" s="1">
        <v>397.69333999999998</v>
      </c>
      <c r="D5702" s="1">
        <v>397.56751000000003</v>
      </c>
    </row>
    <row r="5703" spans="1:4" x14ac:dyDescent="0.25">
      <c r="A5703" s="1">
        <v>397.64528000000001</v>
      </c>
      <c r="B5703" s="1">
        <v>397.69333999999998</v>
      </c>
      <c r="C5703" s="1">
        <v>397.56751000000003</v>
      </c>
      <c r="D5703" s="1">
        <v>397.65652</v>
      </c>
    </row>
    <row r="5704" spans="1:4" x14ac:dyDescent="0.25">
      <c r="A5704" s="1">
        <v>397.72037</v>
      </c>
      <c r="B5704" s="1">
        <v>397.56751000000003</v>
      </c>
      <c r="C5704" s="1">
        <v>397.65652</v>
      </c>
      <c r="D5704" s="1">
        <v>397.82101999999998</v>
      </c>
    </row>
    <row r="5705" spans="1:4" x14ac:dyDescent="0.25">
      <c r="A5705" s="1">
        <v>397.69333999999998</v>
      </c>
      <c r="B5705" s="1">
        <v>397.65652</v>
      </c>
      <c r="C5705" s="1">
        <v>397.82101999999998</v>
      </c>
      <c r="D5705" s="1">
        <v>397.73970000000003</v>
      </c>
    </row>
    <row r="5706" spans="1:4" x14ac:dyDescent="0.25">
      <c r="A5706" s="1">
        <v>397.56751000000003</v>
      </c>
      <c r="B5706" s="1">
        <v>397.82101999999998</v>
      </c>
      <c r="C5706" s="1">
        <v>397.73970000000003</v>
      </c>
      <c r="D5706" s="1">
        <v>397.73358999999999</v>
      </c>
    </row>
    <row r="5707" spans="1:4" x14ac:dyDescent="0.25">
      <c r="A5707" s="1">
        <v>397.65652</v>
      </c>
      <c r="B5707" s="1">
        <v>397.73970000000003</v>
      </c>
      <c r="C5707" s="1">
        <v>397.73358999999999</v>
      </c>
      <c r="D5707" s="1">
        <v>397.86989999999997</v>
      </c>
    </row>
    <row r="5708" spans="1:4" x14ac:dyDescent="0.25">
      <c r="A5708" s="1">
        <v>397.82101999999998</v>
      </c>
      <c r="B5708" s="1">
        <v>397.73358999999999</v>
      </c>
      <c r="C5708" s="1">
        <v>397.86989999999997</v>
      </c>
      <c r="D5708" s="1">
        <v>397.8168</v>
      </c>
    </row>
    <row r="5709" spans="1:4" x14ac:dyDescent="0.25">
      <c r="A5709" s="1">
        <v>397.73970000000003</v>
      </c>
      <c r="B5709" s="1">
        <v>397.86989999999997</v>
      </c>
      <c r="C5709" s="1">
        <v>397.8168</v>
      </c>
      <c r="D5709" s="1">
        <v>397.69598000000002</v>
      </c>
    </row>
    <row r="5710" spans="1:4" x14ac:dyDescent="0.25">
      <c r="A5710" s="1">
        <v>397.73358999999999</v>
      </c>
      <c r="B5710" s="1">
        <v>397.8168</v>
      </c>
      <c r="C5710" s="1">
        <v>397.69598000000002</v>
      </c>
      <c r="D5710" s="1">
        <v>397.83033999999998</v>
      </c>
    </row>
    <row r="5711" spans="1:4" x14ac:dyDescent="0.25">
      <c r="A5711" s="1">
        <v>397.86989999999997</v>
      </c>
      <c r="B5711" s="1">
        <v>397.69598000000002</v>
      </c>
      <c r="C5711" s="1">
        <v>397.83033999999998</v>
      </c>
      <c r="D5711" s="1">
        <v>397.69662</v>
      </c>
    </row>
    <row r="5712" spans="1:4" x14ac:dyDescent="0.25">
      <c r="A5712" s="1">
        <v>397.8168</v>
      </c>
      <c r="B5712" s="1">
        <v>397.83033999999998</v>
      </c>
      <c r="C5712" s="1">
        <v>397.69662</v>
      </c>
      <c r="D5712" s="1">
        <v>397.43243000000001</v>
      </c>
    </row>
    <row r="5713" spans="1:4" x14ac:dyDescent="0.25">
      <c r="A5713" s="1">
        <v>397.69598000000002</v>
      </c>
      <c r="B5713" s="1">
        <v>397.69662</v>
      </c>
      <c r="C5713" s="1">
        <v>397.43243000000001</v>
      </c>
      <c r="D5713" s="1">
        <v>397.98827999999997</v>
      </c>
    </row>
    <row r="5714" spans="1:4" x14ac:dyDescent="0.25">
      <c r="A5714" s="1">
        <v>397.83033999999998</v>
      </c>
      <c r="B5714" s="1">
        <v>397.43243000000001</v>
      </c>
      <c r="C5714" s="1">
        <v>397.98827999999997</v>
      </c>
      <c r="D5714" s="1">
        <v>397.87936000000002</v>
      </c>
    </row>
    <row r="5715" spans="1:4" x14ac:dyDescent="0.25">
      <c r="A5715" s="1">
        <v>397.69662</v>
      </c>
      <c r="B5715" s="1">
        <v>397.98827999999997</v>
      </c>
      <c r="C5715" s="1">
        <v>397.87936000000002</v>
      </c>
      <c r="D5715" s="1">
        <v>398.06040000000002</v>
      </c>
    </row>
    <row r="5716" spans="1:4" x14ac:dyDescent="0.25">
      <c r="A5716" s="1">
        <v>397.43243000000001</v>
      </c>
      <c r="B5716" s="1">
        <v>397.87936000000002</v>
      </c>
      <c r="C5716" s="1">
        <v>398.06040000000002</v>
      </c>
      <c r="D5716" s="1">
        <v>397.74705</v>
      </c>
    </row>
    <row r="5717" spans="1:4" x14ac:dyDescent="0.25">
      <c r="A5717" s="1">
        <v>397.98827999999997</v>
      </c>
      <c r="B5717" s="1">
        <v>398.06040000000002</v>
      </c>
      <c r="C5717" s="1">
        <v>397.74705</v>
      </c>
      <c r="D5717" s="1">
        <v>397.85437999999999</v>
      </c>
    </row>
    <row r="5718" spans="1:4" x14ac:dyDescent="0.25">
      <c r="A5718" s="1">
        <v>397.87936000000002</v>
      </c>
      <c r="B5718" s="1">
        <v>397.74705</v>
      </c>
      <c r="C5718" s="1">
        <v>397.85437999999999</v>
      </c>
      <c r="D5718" s="1">
        <v>397.76560000000001</v>
      </c>
    </row>
    <row r="5719" spans="1:4" x14ac:dyDescent="0.25">
      <c r="A5719" s="1">
        <v>398.06040000000002</v>
      </c>
      <c r="B5719" s="1">
        <v>397.85437999999999</v>
      </c>
      <c r="C5719" s="1">
        <v>397.76560000000001</v>
      </c>
      <c r="D5719" s="1">
        <v>397.90967999999998</v>
      </c>
    </row>
    <row r="5720" spans="1:4" x14ac:dyDescent="0.25">
      <c r="A5720" s="1">
        <v>397.74705</v>
      </c>
      <c r="B5720" s="1">
        <v>397.76560000000001</v>
      </c>
      <c r="C5720" s="1">
        <v>397.90967999999998</v>
      </c>
      <c r="D5720" s="1">
        <v>397.92138</v>
      </c>
    </row>
    <row r="5721" spans="1:4" x14ac:dyDescent="0.25">
      <c r="A5721" s="1">
        <v>397.85437999999999</v>
      </c>
      <c r="B5721" s="1">
        <v>397.90967999999998</v>
      </c>
      <c r="C5721" s="1">
        <v>397.92138</v>
      </c>
      <c r="D5721" s="1">
        <v>397.96109999999999</v>
      </c>
    </row>
    <row r="5722" spans="1:4" x14ac:dyDescent="0.25">
      <c r="A5722" s="1">
        <v>397.76560000000001</v>
      </c>
      <c r="B5722" s="1">
        <v>397.92138</v>
      </c>
      <c r="C5722" s="1">
        <v>397.96109999999999</v>
      </c>
      <c r="D5722" s="1">
        <v>397.81216000000001</v>
      </c>
    </row>
    <row r="5723" spans="1:4" x14ac:dyDescent="0.25">
      <c r="A5723" s="1">
        <v>397.90967999999998</v>
      </c>
      <c r="B5723" s="1">
        <v>397.96109999999999</v>
      </c>
      <c r="C5723" s="1">
        <v>397.81216000000001</v>
      </c>
      <c r="D5723" s="1">
        <v>398.08163999999999</v>
      </c>
    </row>
    <row r="5724" spans="1:4" x14ac:dyDescent="0.25">
      <c r="A5724" s="1">
        <v>397.92138</v>
      </c>
      <c r="B5724" s="1">
        <v>397.81216000000001</v>
      </c>
      <c r="C5724" s="1">
        <v>398.08163999999999</v>
      </c>
      <c r="D5724" s="1">
        <v>398.14155</v>
      </c>
    </row>
    <row r="5725" spans="1:4" x14ac:dyDescent="0.25">
      <c r="A5725" s="1">
        <v>397.96109999999999</v>
      </c>
      <c r="B5725" s="1">
        <v>398.08163999999999</v>
      </c>
      <c r="C5725" s="1">
        <v>398.14155</v>
      </c>
      <c r="D5725" s="1">
        <v>398.06911000000002</v>
      </c>
    </row>
    <row r="5726" spans="1:4" x14ac:dyDescent="0.25">
      <c r="A5726" s="1">
        <v>397.81216000000001</v>
      </c>
      <c r="B5726" s="1">
        <v>398.14155</v>
      </c>
      <c r="C5726" s="1">
        <v>398.06911000000002</v>
      </c>
      <c r="D5726" s="1">
        <v>398.01560000000001</v>
      </c>
    </row>
    <row r="5727" spans="1:4" x14ac:dyDescent="0.25">
      <c r="A5727" s="1">
        <v>398.08163999999999</v>
      </c>
      <c r="B5727" s="1">
        <v>398.06911000000002</v>
      </c>
      <c r="C5727" s="1">
        <v>398.01560000000001</v>
      </c>
      <c r="D5727" s="1">
        <v>397.88296000000003</v>
      </c>
    </row>
    <row r="5728" spans="1:4" x14ac:dyDescent="0.25">
      <c r="A5728" s="1">
        <v>398.14155</v>
      </c>
      <c r="B5728" s="1">
        <v>398.01560000000001</v>
      </c>
      <c r="C5728" s="1">
        <v>397.88296000000003</v>
      </c>
      <c r="D5728" s="1">
        <v>398.02780999999999</v>
      </c>
    </row>
    <row r="5729" spans="1:4" x14ac:dyDescent="0.25">
      <c r="A5729" s="1">
        <v>398.06911000000002</v>
      </c>
      <c r="B5729" s="1">
        <v>397.88296000000003</v>
      </c>
      <c r="C5729" s="1">
        <v>398.02780999999999</v>
      </c>
      <c r="D5729" s="1">
        <v>397.96991000000003</v>
      </c>
    </row>
    <row r="5730" spans="1:4" x14ac:dyDescent="0.25">
      <c r="A5730" s="1">
        <v>398.01560000000001</v>
      </c>
      <c r="B5730" s="1">
        <v>398.02780999999999</v>
      </c>
      <c r="C5730" s="1">
        <v>397.96991000000003</v>
      </c>
      <c r="D5730" s="1">
        <v>398.04073</v>
      </c>
    </row>
    <row r="5731" spans="1:4" x14ac:dyDescent="0.25">
      <c r="A5731" s="1">
        <v>397.88296000000003</v>
      </c>
      <c r="B5731" s="1">
        <v>397.96991000000003</v>
      </c>
      <c r="C5731" s="1">
        <v>398.04073</v>
      </c>
      <c r="D5731" s="1">
        <v>397.75200000000001</v>
      </c>
    </row>
    <row r="5732" spans="1:4" x14ac:dyDescent="0.25">
      <c r="A5732" s="1">
        <v>398.02780999999999</v>
      </c>
      <c r="B5732" s="1">
        <v>398.04073</v>
      </c>
      <c r="C5732" s="1">
        <v>397.75200000000001</v>
      </c>
      <c r="D5732" s="1">
        <v>395.10734000000002</v>
      </c>
    </row>
    <row r="5733" spans="1:4" x14ac:dyDescent="0.25">
      <c r="A5733" s="1">
        <v>397.96991000000003</v>
      </c>
      <c r="B5733" s="1">
        <v>397.75200000000001</v>
      </c>
      <c r="C5733" s="1">
        <v>395.10734000000002</v>
      </c>
      <c r="D5733" s="1">
        <v>389.49835999999999</v>
      </c>
    </row>
    <row r="5734" spans="1:4" x14ac:dyDescent="0.25">
      <c r="A5734" s="1">
        <v>398.04073</v>
      </c>
      <c r="B5734" s="1">
        <v>395.10734000000002</v>
      </c>
      <c r="C5734" s="1">
        <v>389.49835999999999</v>
      </c>
      <c r="D5734" s="1">
        <v>380.27596999999997</v>
      </c>
    </row>
    <row r="5735" spans="1:4" x14ac:dyDescent="0.25">
      <c r="A5735" s="1">
        <v>397.75200000000001</v>
      </c>
      <c r="B5735" s="1">
        <v>389.49835999999999</v>
      </c>
      <c r="C5735" s="1">
        <v>380.27596999999997</v>
      </c>
      <c r="D5735" s="1">
        <v>368.18526000000003</v>
      </c>
    </row>
    <row r="5736" spans="1:4" x14ac:dyDescent="0.25">
      <c r="A5736" s="1">
        <v>395.10734000000002</v>
      </c>
      <c r="B5736" s="1">
        <v>380.27596999999997</v>
      </c>
      <c r="C5736" s="1">
        <v>368.18526000000003</v>
      </c>
      <c r="D5736" s="1">
        <v>357.81459000000001</v>
      </c>
    </row>
    <row r="5737" spans="1:4" x14ac:dyDescent="0.25">
      <c r="A5737" s="1">
        <v>389.49835999999999</v>
      </c>
      <c r="B5737" s="1">
        <v>368.18526000000003</v>
      </c>
      <c r="C5737" s="1">
        <v>357.81459000000001</v>
      </c>
      <c r="D5737" s="1">
        <v>351.72788000000003</v>
      </c>
    </row>
    <row r="5738" spans="1:4" x14ac:dyDescent="0.25">
      <c r="A5738" s="1">
        <v>380.27596999999997</v>
      </c>
      <c r="B5738" s="1">
        <v>357.81459000000001</v>
      </c>
      <c r="C5738" s="1">
        <v>351.72788000000003</v>
      </c>
      <c r="D5738" s="1">
        <v>351.04831000000001</v>
      </c>
    </row>
    <row r="5739" spans="1:4" x14ac:dyDescent="0.25">
      <c r="A5739" s="1">
        <v>368.18526000000003</v>
      </c>
      <c r="B5739" s="1">
        <v>351.72788000000003</v>
      </c>
      <c r="C5739" s="1">
        <v>351.04831000000001</v>
      </c>
      <c r="D5739" s="1">
        <v>354.12977999999998</v>
      </c>
    </row>
    <row r="5740" spans="1:4" x14ac:dyDescent="0.25">
      <c r="A5740" s="1">
        <v>357.81459000000001</v>
      </c>
      <c r="B5740" s="1">
        <v>351.04831000000001</v>
      </c>
      <c r="C5740" s="1">
        <v>354.12977999999998</v>
      </c>
      <c r="D5740" s="1">
        <v>358.88380999999998</v>
      </c>
    </row>
    <row r="5741" spans="1:4" x14ac:dyDescent="0.25">
      <c r="A5741" s="1">
        <v>351.72788000000003</v>
      </c>
      <c r="B5741" s="1">
        <v>354.12977999999998</v>
      </c>
      <c r="C5741" s="1">
        <v>358.88380999999998</v>
      </c>
      <c r="D5741" s="1">
        <v>362.14575000000002</v>
      </c>
    </row>
    <row r="5742" spans="1:4" x14ac:dyDescent="0.25">
      <c r="A5742" s="1">
        <v>351.04831000000001</v>
      </c>
      <c r="B5742" s="1">
        <v>358.88380999999998</v>
      </c>
      <c r="C5742" s="1">
        <v>362.14575000000002</v>
      </c>
      <c r="D5742" s="1">
        <v>361.88679999999999</v>
      </c>
    </row>
    <row r="5743" spans="1:4" x14ac:dyDescent="0.25">
      <c r="A5743" s="1">
        <v>354.12977999999998</v>
      </c>
      <c r="B5743" s="1">
        <v>362.14575000000002</v>
      </c>
      <c r="C5743" s="1">
        <v>361.88679999999999</v>
      </c>
      <c r="D5743" s="1">
        <v>358.77469000000002</v>
      </c>
    </row>
    <row r="5744" spans="1:4" x14ac:dyDescent="0.25">
      <c r="A5744" s="1">
        <v>358.88380999999998</v>
      </c>
      <c r="B5744" s="1">
        <v>361.88679999999999</v>
      </c>
      <c r="C5744" s="1">
        <v>358.77469000000002</v>
      </c>
      <c r="D5744" s="1">
        <v>354.10149000000001</v>
      </c>
    </row>
    <row r="5745" spans="1:4" x14ac:dyDescent="0.25">
      <c r="A5745" s="1">
        <v>362.14575000000002</v>
      </c>
      <c r="B5745" s="1">
        <v>358.77469000000002</v>
      </c>
      <c r="C5745" s="1">
        <v>354.10149000000001</v>
      </c>
      <c r="D5745" s="1">
        <v>346.19833999999997</v>
      </c>
    </row>
    <row r="5746" spans="1:4" x14ac:dyDescent="0.25">
      <c r="A5746" s="1">
        <v>361.88679999999999</v>
      </c>
      <c r="B5746" s="1">
        <v>354.10149000000001</v>
      </c>
      <c r="C5746" s="1">
        <v>346.19833999999997</v>
      </c>
      <c r="D5746" s="1">
        <v>335.25423000000001</v>
      </c>
    </row>
    <row r="5747" spans="1:4" x14ac:dyDescent="0.25">
      <c r="A5747" s="1">
        <v>358.77469000000002</v>
      </c>
      <c r="B5747" s="1">
        <v>346.19833999999997</v>
      </c>
      <c r="C5747" s="1">
        <v>335.25423000000001</v>
      </c>
      <c r="D5747" s="1">
        <v>320.07357999999999</v>
      </c>
    </row>
    <row r="5748" spans="1:4" x14ac:dyDescent="0.25">
      <c r="A5748" s="1">
        <v>354.10149000000001</v>
      </c>
      <c r="B5748" s="1">
        <v>335.25423000000001</v>
      </c>
      <c r="C5748" s="1">
        <v>320.07357999999999</v>
      </c>
      <c r="D5748" s="1">
        <v>301.17682000000002</v>
      </c>
    </row>
    <row r="5749" spans="1:4" x14ac:dyDescent="0.25">
      <c r="A5749" s="1">
        <v>346.19833999999997</v>
      </c>
      <c r="B5749" s="1">
        <v>320.07357999999999</v>
      </c>
      <c r="C5749" s="1">
        <v>301.17682000000002</v>
      </c>
      <c r="D5749" s="1">
        <v>281.45551</v>
      </c>
    </row>
    <row r="5750" spans="1:4" x14ac:dyDescent="0.25">
      <c r="A5750" s="1">
        <v>335.25423000000001</v>
      </c>
      <c r="B5750" s="1">
        <v>301.17682000000002</v>
      </c>
      <c r="C5750" s="1">
        <v>281.45551</v>
      </c>
      <c r="D5750" s="1">
        <v>260.85552000000001</v>
      </c>
    </row>
    <row r="5751" spans="1:4" x14ac:dyDescent="0.25">
      <c r="A5751" s="1">
        <v>320.07357999999999</v>
      </c>
      <c r="B5751" s="1">
        <v>281.45551</v>
      </c>
      <c r="C5751" s="1">
        <v>260.85552000000001</v>
      </c>
      <c r="D5751" s="1">
        <v>240.84893</v>
      </c>
    </row>
    <row r="5752" spans="1:4" x14ac:dyDescent="0.25">
      <c r="A5752" s="1">
        <v>301.17682000000002</v>
      </c>
      <c r="B5752" s="1">
        <v>260.85552000000001</v>
      </c>
      <c r="C5752" s="1">
        <v>240.84893</v>
      </c>
      <c r="D5752" s="1">
        <v>221.62339</v>
      </c>
    </row>
    <row r="5753" spans="1:4" x14ac:dyDescent="0.25">
      <c r="A5753" s="1">
        <v>281.45551</v>
      </c>
      <c r="B5753" s="1">
        <v>240.84893</v>
      </c>
      <c r="C5753" s="1">
        <v>221.62339</v>
      </c>
      <c r="D5753" s="1">
        <v>202.25676999999999</v>
      </c>
    </row>
    <row r="5754" spans="1:4" x14ac:dyDescent="0.25">
      <c r="A5754" s="1">
        <v>260.85552000000001</v>
      </c>
      <c r="B5754" s="1">
        <v>221.62339</v>
      </c>
      <c r="C5754" s="1">
        <v>202.25676999999999</v>
      </c>
      <c r="D5754" s="1">
        <v>184.72378</v>
      </c>
    </row>
    <row r="5755" spans="1:4" x14ac:dyDescent="0.25">
      <c r="A5755" s="1">
        <v>240.84893</v>
      </c>
      <c r="B5755" s="1">
        <v>202.25676999999999</v>
      </c>
      <c r="C5755" s="1">
        <v>184.72378</v>
      </c>
      <c r="D5755" s="1">
        <v>167.21754000000001</v>
      </c>
    </row>
    <row r="5756" spans="1:4" x14ac:dyDescent="0.25">
      <c r="A5756" s="1">
        <v>221.62339</v>
      </c>
      <c r="B5756" s="1">
        <v>184.72378</v>
      </c>
      <c r="C5756" s="1">
        <v>167.21754000000001</v>
      </c>
      <c r="D5756" s="1">
        <v>152.59708000000001</v>
      </c>
    </row>
    <row r="5757" spans="1:4" x14ac:dyDescent="0.25">
      <c r="A5757" s="1">
        <v>202.25676999999999</v>
      </c>
      <c r="B5757" s="1">
        <v>167.21754000000001</v>
      </c>
      <c r="C5757" s="1">
        <v>152.59708000000001</v>
      </c>
      <c r="D5757" s="1">
        <v>141.17076</v>
      </c>
    </row>
    <row r="5758" spans="1:4" x14ac:dyDescent="0.25">
      <c r="A5758" s="1">
        <v>184.72378</v>
      </c>
      <c r="B5758" s="1">
        <v>152.59708000000001</v>
      </c>
      <c r="C5758" s="1">
        <v>141.17076</v>
      </c>
      <c r="D5758" s="1">
        <v>133.99518</v>
      </c>
    </row>
    <row r="5759" spans="1:4" x14ac:dyDescent="0.25">
      <c r="A5759" s="1">
        <v>167.21754000000001</v>
      </c>
      <c r="B5759" s="1">
        <v>141.17076</v>
      </c>
      <c r="C5759" s="1">
        <v>133.99518</v>
      </c>
      <c r="D5759" s="1">
        <v>132.85476</v>
      </c>
    </row>
    <row r="5760" spans="1:4" x14ac:dyDescent="0.25">
      <c r="A5760" s="1">
        <v>152.59708000000001</v>
      </c>
      <c r="B5760" s="1">
        <v>133.99518</v>
      </c>
      <c r="C5760" s="1">
        <v>132.85476</v>
      </c>
      <c r="D5760" s="1">
        <v>136.08985000000001</v>
      </c>
    </row>
    <row r="5761" spans="1:4" x14ac:dyDescent="0.25">
      <c r="A5761" s="1">
        <v>141.17076</v>
      </c>
      <c r="B5761" s="1">
        <v>132.85476</v>
      </c>
      <c r="C5761" s="1">
        <v>136.08985000000001</v>
      </c>
      <c r="D5761" s="1">
        <v>139.65576999999999</v>
      </c>
    </row>
    <row r="5762" spans="1:4" x14ac:dyDescent="0.25">
      <c r="A5762" s="1">
        <v>133.99518</v>
      </c>
      <c r="B5762" s="1">
        <v>136.08985000000001</v>
      </c>
      <c r="C5762" s="1">
        <v>139.65576999999999</v>
      </c>
      <c r="D5762" s="1">
        <v>139.62657999999999</v>
      </c>
    </row>
    <row r="5763" spans="1:4" x14ac:dyDescent="0.25">
      <c r="A5763" s="1">
        <v>132.85476</v>
      </c>
      <c r="B5763" s="1">
        <v>139.65576999999999</v>
      </c>
      <c r="C5763" s="1">
        <v>139.62657999999999</v>
      </c>
      <c r="D5763" s="1">
        <v>140.24439000000001</v>
      </c>
    </row>
    <row r="5764" spans="1:4" x14ac:dyDescent="0.25">
      <c r="A5764" s="1">
        <v>136.08985000000001</v>
      </c>
      <c r="B5764" s="1">
        <v>139.62657999999999</v>
      </c>
      <c r="C5764" s="1">
        <v>140.24439000000001</v>
      </c>
      <c r="D5764" s="1">
        <v>140.88343</v>
      </c>
    </row>
    <row r="5765" spans="1:4" x14ac:dyDescent="0.25">
      <c r="A5765" s="1">
        <v>139.65576999999999</v>
      </c>
      <c r="B5765" s="1">
        <v>140.24439000000001</v>
      </c>
      <c r="C5765" s="1">
        <v>140.88343</v>
      </c>
      <c r="D5765" s="1">
        <v>141.18704</v>
      </c>
    </row>
    <row r="5766" spans="1:4" x14ac:dyDescent="0.25">
      <c r="A5766" s="1">
        <v>139.62657999999999</v>
      </c>
      <c r="B5766" s="1">
        <v>140.88343</v>
      </c>
      <c r="C5766" s="1">
        <v>141.18704</v>
      </c>
      <c r="D5766" s="1">
        <v>141.17973000000001</v>
      </c>
    </row>
    <row r="5767" spans="1:4" x14ac:dyDescent="0.25">
      <c r="A5767" s="1">
        <v>140.24439000000001</v>
      </c>
      <c r="B5767" s="1">
        <v>141.18704</v>
      </c>
      <c r="C5767" s="1">
        <v>141.17973000000001</v>
      </c>
      <c r="D5767" s="1">
        <v>141.52090000000001</v>
      </c>
    </row>
    <row r="5768" spans="1:4" x14ac:dyDescent="0.25">
      <c r="A5768" s="1">
        <v>140.88343</v>
      </c>
      <c r="B5768" s="1">
        <v>141.17973000000001</v>
      </c>
      <c r="C5768" s="1">
        <v>141.52090000000001</v>
      </c>
      <c r="D5768" s="1">
        <v>141.52313000000001</v>
      </c>
    </row>
    <row r="5769" spans="1:4" x14ac:dyDescent="0.25">
      <c r="A5769" s="1">
        <v>141.18704</v>
      </c>
      <c r="B5769" s="1">
        <v>141.52090000000001</v>
      </c>
      <c r="C5769" s="1">
        <v>141.52313000000001</v>
      </c>
      <c r="D5769" s="1">
        <v>141.59256999999999</v>
      </c>
    </row>
    <row r="5770" spans="1:4" x14ac:dyDescent="0.25">
      <c r="A5770" s="1">
        <v>141.17973000000001</v>
      </c>
      <c r="B5770" s="1">
        <v>141.52313000000001</v>
      </c>
      <c r="C5770" s="1">
        <v>141.59256999999999</v>
      </c>
      <c r="D5770" s="1">
        <v>141.57704000000001</v>
      </c>
    </row>
    <row r="5771" spans="1:4" x14ac:dyDescent="0.25">
      <c r="A5771" s="1">
        <v>141.52090000000001</v>
      </c>
      <c r="B5771" s="1">
        <v>141.59256999999999</v>
      </c>
      <c r="C5771" s="1">
        <v>141.57704000000001</v>
      </c>
      <c r="D5771" s="1">
        <v>142.16153</v>
      </c>
    </row>
    <row r="5772" spans="1:4" x14ac:dyDescent="0.25">
      <c r="A5772" s="1">
        <v>141.52313000000001</v>
      </c>
      <c r="B5772" s="1">
        <v>141.57704000000001</v>
      </c>
      <c r="C5772" s="1">
        <v>142.16153</v>
      </c>
      <c r="D5772" s="1">
        <v>142.40054000000001</v>
      </c>
    </row>
    <row r="5773" spans="1:4" x14ac:dyDescent="0.25">
      <c r="A5773" s="1">
        <v>141.59256999999999</v>
      </c>
      <c r="B5773" s="1">
        <v>142.16153</v>
      </c>
      <c r="C5773" s="1">
        <v>142.40054000000001</v>
      </c>
      <c r="D5773" s="1">
        <v>143.09379999999999</v>
      </c>
    </row>
    <row r="5774" spans="1:4" x14ac:dyDescent="0.25">
      <c r="A5774" s="1">
        <v>141.57704000000001</v>
      </c>
      <c r="B5774" s="1">
        <v>142.40054000000001</v>
      </c>
      <c r="C5774" s="1">
        <v>143.09379999999999</v>
      </c>
      <c r="D5774" s="1">
        <v>143.60756000000001</v>
      </c>
    </row>
    <row r="5775" spans="1:4" x14ac:dyDescent="0.25">
      <c r="A5775" s="1">
        <v>142.16153</v>
      </c>
      <c r="B5775" s="1">
        <v>143.09379999999999</v>
      </c>
      <c r="C5775" s="1">
        <v>143.60756000000001</v>
      </c>
      <c r="D5775" s="1">
        <v>143.98827</v>
      </c>
    </row>
    <row r="5776" spans="1:4" x14ac:dyDescent="0.25">
      <c r="A5776" s="1">
        <v>142.40054000000001</v>
      </c>
      <c r="B5776" s="1">
        <v>143.60756000000001</v>
      </c>
      <c r="C5776" s="1">
        <v>143.98827</v>
      </c>
      <c r="D5776" s="1">
        <v>144.33770999999999</v>
      </c>
    </row>
    <row r="5777" spans="1:4" x14ac:dyDescent="0.25">
      <c r="A5777" s="1">
        <v>143.09379999999999</v>
      </c>
      <c r="B5777" s="1">
        <v>143.98827</v>
      </c>
      <c r="C5777" s="1">
        <v>144.33770999999999</v>
      </c>
      <c r="D5777" s="1">
        <v>144.65993</v>
      </c>
    </row>
    <row r="5778" spans="1:4" x14ac:dyDescent="0.25">
      <c r="A5778" s="1">
        <v>143.60756000000001</v>
      </c>
      <c r="B5778" s="1">
        <v>144.33770999999999</v>
      </c>
      <c r="C5778" s="1">
        <v>144.65993</v>
      </c>
      <c r="D5778" s="1">
        <v>144.99791999999999</v>
      </c>
    </row>
    <row r="5779" spans="1:4" x14ac:dyDescent="0.25">
      <c r="A5779" s="1">
        <v>143.98827</v>
      </c>
      <c r="B5779" s="1">
        <v>144.65993</v>
      </c>
      <c r="C5779" s="1">
        <v>144.99791999999999</v>
      </c>
      <c r="D5779" s="1">
        <v>144.96583000000001</v>
      </c>
    </row>
    <row r="5780" spans="1:4" x14ac:dyDescent="0.25">
      <c r="A5780" s="1">
        <v>144.33770999999999</v>
      </c>
      <c r="B5780" s="1">
        <v>144.99791999999999</v>
      </c>
      <c r="C5780" s="1">
        <v>144.96583000000001</v>
      </c>
      <c r="D5780" s="1">
        <v>145.26432</v>
      </c>
    </row>
    <row r="5781" spans="1:4" x14ac:dyDescent="0.25">
      <c r="A5781" s="1">
        <v>144.65993</v>
      </c>
      <c r="B5781" s="1">
        <v>144.96583000000001</v>
      </c>
      <c r="C5781" s="1">
        <v>145.26432</v>
      </c>
      <c r="D5781" s="1">
        <v>145.3708</v>
      </c>
    </row>
    <row r="5782" spans="1:4" x14ac:dyDescent="0.25">
      <c r="A5782" s="1">
        <v>144.99791999999999</v>
      </c>
      <c r="B5782" s="1">
        <v>145.26432</v>
      </c>
      <c r="C5782" s="1">
        <v>145.3708</v>
      </c>
      <c r="D5782" s="1">
        <v>146.01410999999999</v>
      </c>
    </row>
    <row r="5783" spans="1:4" x14ac:dyDescent="0.25">
      <c r="A5783" s="1">
        <v>144.96583000000001</v>
      </c>
      <c r="B5783" s="1">
        <v>145.3708</v>
      </c>
      <c r="C5783" s="1">
        <v>146.01410999999999</v>
      </c>
      <c r="D5783" s="1">
        <v>145.28907000000001</v>
      </c>
    </row>
    <row r="5784" spans="1:4" x14ac:dyDescent="0.25">
      <c r="A5784" s="1">
        <v>145.26432</v>
      </c>
      <c r="B5784" s="1">
        <v>146.01410999999999</v>
      </c>
      <c r="C5784" s="1">
        <v>145.28907000000001</v>
      </c>
      <c r="D5784" s="1">
        <v>145.72067000000001</v>
      </c>
    </row>
    <row r="5785" spans="1:4" x14ac:dyDescent="0.25">
      <c r="A5785" s="1">
        <v>145.3708</v>
      </c>
      <c r="B5785" s="1">
        <v>145.28907000000001</v>
      </c>
      <c r="C5785" s="1">
        <v>145.72067000000001</v>
      </c>
      <c r="D5785" s="1">
        <v>145.65633</v>
      </c>
    </row>
    <row r="5786" spans="1:4" x14ac:dyDescent="0.25">
      <c r="A5786" s="1">
        <v>146.01410999999999</v>
      </c>
      <c r="B5786" s="1">
        <v>145.72067000000001</v>
      </c>
      <c r="C5786" s="1">
        <v>145.65633</v>
      </c>
      <c r="D5786" s="1">
        <v>144.76077000000001</v>
      </c>
    </row>
    <row r="5787" spans="1:4" x14ac:dyDescent="0.25">
      <c r="A5787" s="1">
        <v>145.28907000000001</v>
      </c>
      <c r="B5787" s="1">
        <v>145.65633</v>
      </c>
      <c r="C5787" s="1">
        <v>144.76077000000001</v>
      </c>
      <c r="D5787" s="1">
        <v>145.40556000000001</v>
      </c>
    </row>
    <row r="5788" spans="1:4" x14ac:dyDescent="0.25">
      <c r="A5788" s="1">
        <v>145.72067000000001</v>
      </c>
      <c r="B5788" s="1">
        <v>144.76077000000001</v>
      </c>
      <c r="C5788" s="1">
        <v>145.40556000000001</v>
      </c>
      <c r="D5788" s="1">
        <v>145.75629000000001</v>
      </c>
    </row>
    <row r="5789" spans="1:4" x14ac:dyDescent="0.25">
      <c r="A5789" s="1">
        <v>145.65633</v>
      </c>
      <c r="B5789" s="1">
        <v>145.40556000000001</v>
      </c>
      <c r="C5789" s="1">
        <v>145.75629000000001</v>
      </c>
      <c r="D5789" s="1">
        <v>148.98873</v>
      </c>
    </row>
    <row r="5790" spans="1:4" x14ac:dyDescent="0.25">
      <c r="A5790" s="1">
        <v>144.76077000000001</v>
      </c>
      <c r="B5790" s="1">
        <v>145.75629000000001</v>
      </c>
      <c r="C5790" s="1">
        <v>148.98873</v>
      </c>
      <c r="D5790" s="1">
        <v>152.55179999999999</v>
      </c>
    </row>
    <row r="5791" spans="1:4" x14ac:dyDescent="0.25">
      <c r="A5791" s="1">
        <v>145.40556000000001</v>
      </c>
      <c r="B5791" s="1">
        <v>148.98873</v>
      </c>
      <c r="C5791" s="1">
        <v>152.55179999999999</v>
      </c>
      <c r="D5791" s="1">
        <v>159.31479999999999</v>
      </c>
    </row>
    <row r="5792" spans="1:4" x14ac:dyDescent="0.25">
      <c r="A5792" s="1">
        <v>145.75629000000001</v>
      </c>
      <c r="B5792" s="1">
        <v>152.55179999999999</v>
      </c>
      <c r="C5792" s="1">
        <v>159.31479999999999</v>
      </c>
      <c r="D5792" s="1">
        <v>169.49064000000001</v>
      </c>
    </row>
    <row r="5793" spans="1:4" x14ac:dyDescent="0.25">
      <c r="A5793" s="1">
        <v>148.98873</v>
      </c>
      <c r="B5793" s="1">
        <v>159.31479999999999</v>
      </c>
      <c r="C5793" s="1">
        <v>169.49064000000001</v>
      </c>
      <c r="D5793" s="1">
        <v>182.13651999999999</v>
      </c>
    </row>
    <row r="5794" spans="1:4" x14ac:dyDescent="0.25">
      <c r="A5794" s="1">
        <v>152.55179999999999</v>
      </c>
      <c r="B5794" s="1">
        <v>169.49064000000001</v>
      </c>
      <c r="C5794" s="1">
        <v>182.13651999999999</v>
      </c>
      <c r="D5794" s="1">
        <v>195.70517000000001</v>
      </c>
    </row>
    <row r="5795" spans="1:4" x14ac:dyDescent="0.25">
      <c r="A5795" s="1">
        <v>159.31479999999999</v>
      </c>
      <c r="B5795" s="1">
        <v>182.13651999999999</v>
      </c>
      <c r="C5795" s="1">
        <v>195.70517000000001</v>
      </c>
      <c r="D5795" s="1">
        <v>210.71713</v>
      </c>
    </row>
    <row r="5796" spans="1:4" x14ac:dyDescent="0.25">
      <c r="A5796" s="1">
        <v>169.49064000000001</v>
      </c>
      <c r="B5796" s="1">
        <v>195.70517000000001</v>
      </c>
      <c r="C5796" s="1">
        <v>210.71713</v>
      </c>
      <c r="D5796" s="1">
        <v>226.14071999999999</v>
      </c>
    </row>
    <row r="5797" spans="1:4" x14ac:dyDescent="0.25">
      <c r="A5797" s="1">
        <v>182.13651999999999</v>
      </c>
      <c r="B5797" s="1">
        <v>210.71713</v>
      </c>
      <c r="C5797" s="1">
        <v>226.14071999999999</v>
      </c>
      <c r="D5797" s="1">
        <v>241.65128999999999</v>
      </c>
    </row>
    <row r="5798" spans="1:4" x14ac:dyDescent="0.25">
      <c r="A5798" s="1">
        <v>195.70517000000001</v>
      </c>
      <c r="B5798" s="1">
        <v>226.14071999999999</v>
      </c>
      <c r="C5798" s="1">
        <v>241.65128999999999</v>
      </c>
      <c r="D5798" s="1">
        <v>255.57150999999999</v>
      </c>
    </row>
    <row r="5799" spans="1:4" x14ac:dyDescent="0.25">
      <c r="A5799" s="1">
        <v>210.71713</v>
      </c>
      <c r="B5799" s="1">
        <v>241.65128999999999</v>
      </c>
      <c r="C5799" s="1">
        <v>255.57150999999999</v>
      </c>
      <c r="D5799" s="1">
        <v>267.99364000000003</v>
      </c>
    </row>
    <row r="5800" spans="1:4" x14ac:dyDescent="0.25">
      <c r="A5800" s="1">
        <v>226.14071999999999</v>
      </c>
      <c r="B5800" s="1">
        <v>255.57150999999999</v>
      </c>
      <c r="C5800" s="1">
        <v>267.99364000000003</v>
      </c>
      <c r="D5800" s="1">
        <v>276.93313000000001</v>
      </c>
    </row>
    <row r="5801" spans="1:4" x14ac:dyDescent="0.25">
      <c r="A5801" s="1">
        <v>241.65128999999999</v>
      </c>
      <c r="B5801" s="1">
        <v>267.99364000000003</v>
      </c>
      <c r="C5801" s="1">
        <v>276.93313000000001</v>
      </c>
      <c r="D5801" s="1">
        <v>283.33332999999999</v>
      </c>
    </row>
    <row r="5802" spans="1:4" x14ac:dyDescent="0.25">
      <c r="A5802" s="1">
        <v>255.57150999999999</v>
      </c>
      <c r="B5802" s="1">
        <v>276.93313000000001</v>
      </c>
      <c r="C5802" s="1">
        <v>283.33332999999999</v>
      </c>
      <c r="D5802" s="1">
        <v>288.3415</v>
      </c>
    </row>
    <row r="5803" spans="1:4" x14ac:dyDescent="0.25">
      <c r="A5803" s="1">
        <v>267.99364000000003</v>
      </c>
      <c r="B5803" s="1">
        <v>283.33332999999999</v>
      </c>
      <c r="C5803" s="1">
        <v>288.3415</v>
      </c>
      <c r="D5803" s="1">
        <v>293.82101999999998</v>
      </c>
    </row>
    <row r="5804" spans="1:4" x14ac:dyDescent="0.25">
      <c r="A5804" s="1">
        <v>276.93313000000001</v>
      </c>
      <c r="B5804" s="1">
        <v>288.3415</v>
      </c>
      <c r="C5804" s="1">
        <v>293.82101999999998</v>
      </c>
      <c r="D5804" s="1">
        <v>297.86187999999999</v>
      </c>
    </row>
    <row r="5805" spans="1:4" x14ac:dyDescent="0.25">
      <c r="A5805" s="1">
        <v>283.33332999999999</v>
      </c>
      <c r="B5805" s="1">
        <v>293.82101999999998</v>
      </c>
      <c r="C5805" s="1">
        <v>297.86187999999999</v>
      </c>
      <c r="D5805" s="1">
        <v>303.35622000000001</v>
      </c>
    </row>
    <row r="5806" spans="1:4" x14ac:dyDescent="0.25">
      <c r="A5806" s="1">
        <v>288.3415</v>
      </c>
      <c r="B5806" s="1">
        <v>297.86187999999999</v>
      </c>
      <c r="C5806" s="1">
        <v>303.35622000000001</v>
      </c>
      <c r="D5806" s="1">
        <v>308.22012999999998</v>
      </c>
    </row>
    <row r="5807" spans="1:4" x14ac:dyDescent="0.25">
      <c r="A5807" s="1">
        <v>293.82101999999998</v>
      </c>
      <c r="B5807" s="1">
        <v>303.35622000000001</v>
      </c>
      <c r="C5807" s="1">
        <v>308.22012999999998</v>
      </c>
      <c r="D5807" s="1">
        <v>314.59298999999999</v>
      </c>
    </row>
    <row r="5808" spans="1:4" x14ac:dyDescent="0.25">
      <c r="A5808" s="1">
        <v>297.86187999999999</v>
      </c>
      <c r="B5808" s="1">
        <v>308.22012999999998</v>
      </c>
      <c r="C5808" s="1">
        <v>314.59298999999999</v>
      </c>
      <c r="D5808" s="1">
        <v>321.60325999999998</v>
      </c>
    </row>
    <row r="5809" spans="1:4" x14ac:dyDescent="0.25">
      <c r="A5809" s="1">
        <v>303.35622000000001</v>
      </c>
      <c r="B5809" s="1">
        <v>314.59298999999999</v>
      </c>
      <c r="C5809" s="1">
        <v>321.60325999999998</v>
      </c>
      <c r="D5809" s="1">
        <v>328.97266999999999</v>
      </c>
    </row>
    <row r="5810" spans="1:4" x14ac:dyDescent="0.25">
      <c r="A5810" s="1">
        <v>308.22012999999998</v>
      </c>
      <c r="B5810" s="1">
        <v>321.60325999999998</v>
      </c>
      <c r="C5810" s="1">
        <v>328.97266999999999</v>
      </c>
      <c r="D5810" s="1">
        <v>335.00814000000003</v>
      </c>
    </row>
    <row r="5811" spans="1:4" x14ac:dyDescent="0.25">
      <c r="A5811" s="1">
        <v>314.59298999999999</v>
      </c>
      <c r="B5811" s="1">
        <v>328.97266999999999</v>
      </c>
      <c r="C5811" s="1">
        <v>335.00814000000003</v>
      </c>
      <c r="D5811" s="1">
        <v>341.5772</v>
      </c>
    </row>
    <row r="5812" spans="1:4" x14ac:dyDescent="0.25">
      <c r="A5812" s="1">
        <v>321.60325999999998</v>
      </c>
      <c r="B5812" s="1">
        <v>335.00814000000003</v>
      </c>
      <c r="C5812" s="1">
        <v>341.5772</v>
      </c>
      <c r="D5812" s="1">
        <v>343.96651000000003</v>
      </c>
    </row>
    <row r="5813" spans="1:4" x14ac:dyDescent="0.25">
      <c r="A5813" s="1">
        <v>328.97266999999999</v>
      </c>
      <c r="B5813" s="1">
        <v>341.5772</v>
      </c>
      <c r="C5813" s="1">
        <v>343.96651000000003</v>
      </c>
      <c r="D5813" s="1">
        <v>344.04059000000001</v>
      </c>
    </row>
    <row r="5814" spans="1:4" x14ac:dyDescent="0.25">
      <c r="A5814" s="1">
        <v>335.00814000000003</v>
      </c>
      <c r="B5814" s="1">
        <v>343.96651000000003</v>
      </c>
      <c r="C5814" s="1">
        <v>344.04059000000001</v>
      </c>
      <c r="D5814" s="1">
        <v>343.42649</v>
      </c>
    </row>
    <row r="5815" spans="1:4" x14ac:dyDescent="0.25">
      <c r="A5815" s="1">
        <v>341.5772</v>
      </c>
      <c r="B5815" s="1">
        <v>344.04059000000001</v>
      </c>
      <c r="C5815" s="1">
        <v>343.42649</v>
      </c>
      <c r="D5815" s="1">
        <v>342.38288</v>
      </c>
    </row>
    <row r="5816" spans="1:4" x14ac:dyDescent="0.25">
      <c r="A5816" s="1">
        <v>343.96651000000003</v>
      </c>
      <c r="B5816" s="1">
        <v>343.42649</v>
      </c>
      <c r="C5816" s="1">
        <v>342.38288</v>
      </c>
      <c r="D5816" s="1">
        <v>341.34433999999999</v>
      </c>
    </row>
    <row r="5817" spans="1:4" x14ac:dyDescent="0.25">
      <c r="A5817" s="1">
        <v>344.04059000000001</v>
      </c>
      <c r="B5817" s="1">
        <v>342.38288</v>
      </c>
      <c r="C5817" s="1">
        <v>341.34433999999999</v>
      </c>
      <c r="D5817" s="1">
        <v>341.44306999999998</v>
      </c>
    </row>
    <row r="5818" spans="1:4" x14ac:dyDescent="0.25">
      <c r="A5818" s="1">
        <v>343.42649</v>
      </c>
      <c r="B5818" s="1">
        <v>341.34433999999999</v>
      </c>
      <c r="C5818" s="1">
        <v>341.44306999999998</v>
      </c>
      <c r="D5818" s="1">
        <v>342.78753</v>
      </c>
    </row>
    <row r="5819" spans="1:4" x14ac:dyDescent="0.25">
      <c r="A5819" s="1">
        <v>342.38288</v>
      </c>
      <c r="B5819" s="1">
        <v>341.44306999999998</v>
      </c>
      <c r="C5819" s="1">
        <v>342.78753</v>
      </c>
      <c r="D5819" s="1">
        <v>346.81054999999998</v>
      </c>
    </row>
    <row r="5820" spans="1:4" x14ac:dyDescent="0.25">
      <c r="A5820" s="1">
        <v>341.34433999999999</v>
      </c>
      <c r="B5820" s="1">
        <v>342.78753</v>
      </c>
      <c r="C5820" s="1">
        <v>346.81054999999998</v>
      </c>
      <c r="D5820" s="1">
        <v>353.90645000000001</v>
      </c>
    </row>
    <row r="5821" spans="1:4" x14ac:dyDescent="0.25">
      <c r="A5821" s="1">
        <v>341.44306999999998</v>
      </c>
      <c r="B5821" s="1">
        <v>346.81054999999998</v>
      </c>
      <c r="C5821" s="1">
        <v>353.90645000000001</v>
      </c>
      <c r="D5821" s="1">
        <v>361.56054</v>
      </c>
    </row>
    <row r="5822" spans="1:4" x14ac:dyDescent="0.25">
      <c r="A5822" s="1">
        <v>342.78753</v>
      </c>
      <c r="B5822" s="1">
        <v>353.90645000000001</v>
      </c>
      <c r="C5822" s="1">
        <v>361.56054</v>
      </c>
      <c r="D5822" s="1">
        <v>369.45499999999998</v>
      </c>
    </row>
    <row r="5823" spans="1:4" x14ac:dyDescent="0.25">
      <c r="A5823" s="1">
        <v>346.81054999999998</v>
      </c>
      <c r="B5823" s="1">
        <v>361.56054</v>
      </c>
      <c r="C5823" s="1">
        <v>369.45499999999998</v>
      </c>
      <c r="D5823" s="1">
        <v>375.57445999999999</v>
      </c>
    </row>
    <row r="5824" spans="1:4" x14ac:dyDescent="0.25">
      <c r="A5824" s="1">
        <v>353.90645000000001</v>
      </c>
      <c r="B5824" s="1">
        <v>369.45499999999998</v>
      </c>
      <c r="C5824" s="1">
        <v>375.57445999999999</v>
      </c>
      <c r="D5824" s="1">
        <v>380.51875999999999</v>
      </c>
    </row>
    <row r="5825" spans="1:4" x14ac:dyDescent="0.25">
      <c r="A5825" s="1">
        <v>361.56054</v>
      </c>
      <c r="B5825" s="1">
        <v>375.57445999999999</v>
      </c>
      <c r="C5825" s="1">
        <v>380.51875999999999</v>
      </c>
      <c r="D5825" s="1">
        <v>385.01551999999998</v>
      </c>
    </row>
    <row r="5826" spans="1:4" x14ac:dyDescent="0.25">
      <c r="A5826" s="1">
        <v>369.45499999999998</v>
      </c>
      <c r="B5826" s="1">
        <v>380.51875999999999</v>
      </c>
      <c r="C5826" s="1">
        <v>385.01551999999998</v>
      </c>
      <c r="D5826" s="1">
        <v>387.75810999999999</v>
      </c>
    </row>
    <row r="5827" spans="1:4" x14ac:dyDescent="0.25">
      <c r="A5827" s="1">
        <v>375.57445999999999</v>
      </c>
      <c r="B5827" s="1">
        <v>385.01551999999998</v>
      </c>
      <c r="C5827" s="1">
        <v>387.75810999999999</v>
      </c>
      <c r="D5827" s="1">
        <v>390.17110000000002</v>
      </c>
    </row>
    <row r="5828" spans="1:4" x14ac:dyDescent="0.25">
      <c r="A5828" s="1">
        <v>380.51875999999999</v>
      </c>
      <c r="B5828" s="1">
        <v>387.75810999999999</v>
      </c>
      <c r="C5828" s="1">
        <v>390.17110000000002</v>
      </c>
      <c r="D5828" s="1">
        <v>391.83625999999998</v>
      </c>
    </row>
    <row r="5829" spans="1:4" x14ac:dyDescent="0.25">
      <c r="A5829" s="1">
        <v>385.01551999999998</v>
      </c>
      <c r="B5829" s="1">
        <v>390.17110000000002</v>
      </c>
      <c r="C5829" s="1">
        <v>391.83625999999998</v>
      </c>
      <c r="D5829" s="1">
        <v>392.67054000000002</v>
      </c>
    </row>
    <row r="5830" spans="1:4" x14ac:dyDescent="0.25">
      <c r="A5830" s="1">
        <v>387.75810999999999</v>
      </c>
      <c r="B5830" s="1">
        <v>391.83625999999998</v>
      </c>
      <c r="C5830" s="1">
        <v>392.67054000000002</v>
      </c>
      <c r="D5830" s="1">
        <v>393.35642000000001</v>
      </c>
    </row>
    <row r="5831" spans="1:4" x14ac:dyDescent="0.25">
      <c r="A5831" s="1">
        <v>390.17110000000002</v>
      </c>
      <c r="B5831" s="1">
        <v>392.67054000000002</v>
      </c>
      <c r="C5831" s="1">
        <v>393.35642000000001</v>
      </c>
      <c r="D5831" s="1">
        <v>393.64848999999998</v>
      </c>
    </row>
    <row r="5832" spans="1:4" x14ac:dyDescent="0.25">
      <c r="A5832" s="1">
        <v>391.83625999999998</v>
      </c>
      <c r="B5832" s="1">
        <v>393.35642000000001</v>
      </c>
      <c r="C5832" s="1">
        <v>393.64848999999998</v>
      </c>
      <c r="D5832" s="1">
        <v>393.20594999999997</v>
      </c>
    </row>
    <row r="5833" spans="1:4" x14ac:dyDescent="0.25">
      <c r="A5833" s="1">
        <v>392.67054000000002</v>
      </c>
      <c r="B5833" s="1">
        <v>393.64848999999998</v>
      </c>
      <c r="C5833" s="1">
        <v>393.20594999999997</v>
      </c>
      <c r="D5833" s="1">
        <v>393.20677999999998</v>
      </c>
    </row>
    <row r="5834" spans="1:4" x14ac:dyDescent="0.25">
      <c r="A5834" s="1">
        <v>393.35642000000001</v>
      </c>
      <c r="B5834" s="1">
        <v>393.20594999999997</v>
      </c>
      <c r="C5834" s="1">
        <v>393.20677999999998</v>
      </c>
      <c r="D5834" s="1">
        <v>393.14159000000001</v>
      </c>
    </row>
    <row r="5835" spans="1:4" x14ac:dyDescent="0.25">
      <c r="A5835" s="1">
        <v>393.64848999999998</v>
      </c>
      <c r="B5835" s="1">
        <v>393.20677999999998</v>
      </c>
      <c r="C5835" s="1">
        <v>393.14159000000001</v>
      </c>
      <c r="D5835" s="1">
        <v>393.23162000000002</v>
      </c>
    </row>
    <row r="5836" spans="1:4" x14ac:dyDescent="0.25">
      <c r="A5836" s="1">
        <v>393.20594999999997</v>
      </c>
      <c r="B5836" s="1">
        <v>393.14159000000001</v>
      </c>
      <c r="C5836" s="1">
        <v>393.23162000000002</v>
      </c>
      <c r="D5836" s="1">
        <v>393.18025999999998</v>
      </c>
    </row>
    <row r="5837" spans="1:4" x14ac:dyDescent="0.25">
      <c r="A5837" s="1">
        <v>393.20677999999998</v>
      </c>
      <c r="B5837" s="1">
        <v>393.23162000000002</v>
      </c>
      <c r="C5837" s="1">
        <v>393.18025999999998</v>
      </c>
      <c r="D5837" s="1">
        <v>393.02006999999998</v>
      </c>
    </row>
    <row r="5838" spans="1:4" x14ac:dyDescent="0.25">
      <c r="A5838" s="1">
        <v>393.14159000000001</v>
      </c>
      <c r="B5838" s="1">
        <v>393.18025999999998</v>
      </c>
      <c r="C5838" s="1">
        <v>393.02006999999998</v>
      </c>
      <c r="D5838" s="1">
        <v>392.99524000000002</v>
      </c>
    </row>
    <row r="5839" spans="1:4" x14ac:dyDescent="0.25">
      <c r="A5839" s="1">
        <v>393.23162000000002</v>
      </c>
      <c r="B5839" s="1">
        <v>393.02006999999998</v>
      </c>
      <c r="C5839" s="1">
        <v>392.99524000000002</v>
      </c>
      <c r="D5839" s="1">
        <v>392.88661999999999</v>
      </c>
    </row>
    <row r="5840" spans="1:4" x14ac:dyDescent="0.25">
      <c r="A5840" s="1">
        <v>393.18025999999998</v>
      </c>
      <c r="B5840" s="1">
        <v>392.99524000000002</v>
      </c>
      <c r="C5840" s="1">
        <v>392.88661999999999</v>
      </c>
      <c r="D5840" s="1">
        <v>392.27649000000002</v>
      </c>
    </row>
    <row r="5841" spans="1:4" x14ac:dyDescent="0.25">
      <c r="A5841" s="1">
        <v>393.02006999999998</v>
      </c>
      <c r="B5841" s="1">
        <v>392.88661999999999</v>
      </c>
      <c r="C5841" s="1">
        <v>392.27649000000002</v>
      </c>
      <c r="D5841" s="1">
        <v>391.98701999999997</v>
      </c>
    </row>
    <row r="5842" spans="1:4" x14ac:dyDescent="0.25">
      <c r="A5842" s="1">
        <v>392.99524000000002</v>
      </c>
      <c r="B5842" s="1">
        <v>392.27649000000002</v>
      </c>
      <c r="C5842" s="1">
        <v>391.98701999999997</v>
      </c>
      <c r="D5842" s="1">
        <v>391.55775</v>
      </c>
    </row>
    <row r="5843" spans="1:4" x14ac:dyDescent="0.25">
      <c r="A5843" s="1">
        <v>392.88661999999999</v>
      </c>
      <c r="B5843" s="1">
        <v>391.98701999999997</v>
      </c>
      <c r="C5843" s="1">
        <v>391.55775</v>
      </c>
      <c r="D5843" s="1">
        <v>391.57558999999998</v>
      </c>
    </row>
    <row r="5844" spans="1:4" x14ac:dyDescent="0.25">
      <c r="A5844" s="1">
        <v>392.27649000000002</v>
      </c>
      <c r="B5844" s="1">
        <v>391.55775</v>
      </c>
      <c r="C5844" s="1">
        <v>391.57558999999998</v>
      </c>
      <c r="D5844" s="1">
        <v>391.73939000000001</v>
      </c>
    </row>
    <row r="5845" spans="1:4" x14ac:dyDescent="0.25">
      <c r="A5845" s="1">
        <v>391.98701999999997</v>
      </c>
      <c r="B5845" s="1">
        <v>391.57558999999998</v>
      </c>
      <c r="C5845" s="1">
        <v>391.73939000000001</v>
      </c>
      <c r="D5845" s="1">
        <v>391.81961999999999</v>
      </c>
    </row>
    <row r="5846" spans="1:4" x14ac:dyDescent="0.25">
      <c r="A5846" s="1">
        <v>391.55775</v>
      </c>
      <c r="B5846" s="1">
        <v>391.73939000000001</v>
      </c>
      <c r="C5846" s="1">
        <v>391.81961999999999</v>
      </c>
      <c r="D5846" s="1">
        <v>391.70103999999998</v>
      </c>
    </row>
    <row r="5847" spans="1:4" x14ac:dyDescent="0.25">
      <c r="A5847" s="1">
        <v>391.57558999999998</v>
      </c>
      <c r="B5847" s="1">
        <v>391.81961999999999</v>
      </c>
      <c r="C5847" s="1">
        <v>391.70103999999998</v>
      </c>
      <c r="D5847" s="1">
        <v>391.88997999999998</v>
      </c>
    </row>
    <row r="5848" spans="1:4" x14ac:dyDescent="0.25">
      <c r="A5848" s="1">
        <v>391.73939000000001</v>
      </c>
      <c r="B5848" s="1">
        <v>391.70103999999998</v>
      </c>
      <c r="C5848" s="1">
        <v>391.88997999999998</v>
      </c>
      <c r="D5848" s="1">
        <v>392.11608999999999</v>
      </c>
    </row>
    <row r="5849" spans="1:4" x14ac:dyDescent="0.25">
      <c r="A5849" s="1">
        <v>391.81961999999999</v>
      </c>
      <c r="B5849" s="1">
        <v>391.88997999999998</v>
      </c>
      <c r="C5849" s="1">
        <v>392.11608999999999</v>
      </c>
      <c r="D5849" s="1">
        <v>392.06029000000001</v>
      </c>
    </row>
    <row r="5850" spans="1:4" x14ac:dyDescent="0.25">
      <c r="A5850" s="1">
        <v>391.70103999999998</v>
      </c>
      <c r="B5850" s="1">
        <v>392.11608999999999</v>
      </c>
      <c r="C5850" s="1">
        <v>392.06029000000001</v>
      </c>
      <c r="D5850" s="1">
        <v>392.14596999999998</v>
      </c>
    </row>
    <row r="5851" spans="1:4" x14ac:dyDescent="0.25">
      <c r="A5851" s="1">
        <v>391.88997999999998</v>
      </c>
      <c r="B5851" s="1">
        <v>392.06029000000001</v>
      </c>
      <c r="C5851" s="1">
        <v>392.14596999999998</v>
      </c>
      <c r="D5851" s="1">
        <v>392.19977999999998</v>
      </c>
    </row>
    <row r="5852" spans="1:4" x14ac:dyDescent="0.25">
      <c r="A5852" s="1">
        <v>392.11608999999999</v>
      </c>
      <c r="B5852" s="1">
        <v>392.14596999999998</v>
      </c>
      <c r="C5852" s="1">
        <v>392.19977999999998</v>
      </c>
      <c r="D5852" s="1">
        <v>392.00274000000002</v>
      </c>
    </row>
    <row r="5853" spans="1:4" x14ac:dyDescent="0.25">
      <c r="A5853" s="1">
        <v>392.06029000000001</v>
      </c>
      <c r="B5853" s="1">
        <v>392.19977999999998</v>
      </c>
      <c r="C5853" s="1">
        <v>392.00274000000002</v>
      </c>
      <c r="D5853" s="1">
        <v>392.26418999999999</v>
      </c>
    </row>
    <row r="5854" spans="1:4" x14ac:dyDescent="0.25">
      <c r="A5854" s="1">
        <v>392.14596999999998</v>
      </c>
      <c r="B5854" s="1">
        <v>392.00274000000002</v>
      </c>
      <c r="C5854" s="1">
        <v>392.26418999999999</v>
      </c>
      <c r="D5854" s="1">
        <v>392.18553000000003</v>
      </c>
    </row>
    <row r="5855" spans="1:4" x14ac:dyDescent="0.25">
      <c r="A5855" s="1">
        <v>392.19977999999998</v>
      </c>
      <c r="B5855" s="1">
        <v>392.26418999999999</v>
      </c>
      <c r="C5855" s="1">
        <v>392.18553000000003</v>
      </c>
      <c r="D5855" s="1">
        <v>385.77400999999998</v>
      </c>
    </row>
    <row r="5856" spans="1:4" x14ac:dyDescent="0.25">
      <c r="A5856" s="1">
        <v>392.00274000000002</v>
      </c>
      <c r="B5856" s="1">
        <v>392.18553000000003</v>
      </c>
      <c r="C5856" s="1">
        <v>385.77400999999998</v>
      </c>
      <c r="D5856" s="1">
        <v>385.81157999999999</v>
      </c>
    </row>
    <row r="5857" spans="1:4" x14ac:dyDescent="0.25">
      <c r="A5857" s="1">
        <v>392.26418999999999</v>
      </c>
      <c r="B5857" s="1">
        <v>385.77400999999998</v>
      </c>
      <c r="C5857" s="1">
        <v>385.81157999999999</v>
      </c>
      <c r="D5857" s="1">
        <v>385.72235000000001</v>
      </c>
    </row>
    <row r="5858" spans="1:4" x14ac:dyDescent="0.25">
      <c r="A5858" s="1">
        <v>392.18553000000003</v>
      </c>
      <c r="B5858" s="1">
        <v>385.81157999999999</v>
      </c>
      <c r="C5858" s="1">
        <v>385.72235000000001</v>
      </c>
      <c r="D5858" s="1">
        <v>385.33449000000002</v>
      </c>
    </row>
    <row r="5859" spans="1:4" x14ac:dyDescent="0.25">
      <c r="A5859" s="1">
        <v>385.77400999999998</v>
      </c>
      <c r="B5859" s="1">
        <v>385.72235000000001</v>
      </c>
      <c r="C5859" s="1">
        <v>385.33449000000002</v>
      </c>
      <c r="D5859" s="1">
        <v>384.78890000000001</v>
      </c>
    </row>
    <row r="5860" spans="1:4" x14ac:dyDescent="0.25">
      <c r="A5860" s="1">
        <v>385.81157999999999</v>
      </c>
      <c r="B5860" s="1">
        <v>385.33449000000002</v>
      </c>
      <c r="C5860" s="1">
        <v>384.78890000000001</v>
      </c>
      <c r="D5860" s="1">
        <v>384.70240999999999</v>
      </c>
    </row>
    <row r="5861" spans="1:4" x14ac:dyDescent="0.25">
      <c r="A5861" s="1">
        <v>385.72235000000001</v>
      </c>
      <c r="B5861" s="1">
        <v>384.78890000000001</v>
      </c>
      <c r="C5861" s="1">
        <v>384.70240999999999</v>
      </c>
      <c r="D5861" s="1">
        <v>385.19974999999999</v>
      </c>
    </row>
    <row r="5862" spans="1:4" x14ac:dyDescent="0.25">
      <c r="A5862" s="1">
        <v>385.33449000000002</v>
      </c>
      <c r="B5862" s="1">
        <v>384.70240999999999</v>
      </c>
      <c r="C5862" s="1">
        <v>385.19974999999999</v>
      </c>
      <c r="D5862" s="1">
        <v>385.53802000000002</v>
      </c>
    </row>
    <row r="5863" spans="1:4" x14ac:dyDescent="0.25">
      <c r="A5863" s="1">
        <v>384.78890000000001</v>
      </c>
      <c r="B5863" s="1">
        <v>385.19974999999999</v>
      </c>
      <c r="C5863" s="1">
        <v>385.53802000000002</v>
      </c>
      <c r="D5863" s="1">
        <v>385.74353000000002</v>
      </c>
    </row>
    <row r="5864" spans="1:4" x14ac:dyDescent="0.25">
      <c r="A5864" s="1">
        <v>384.70240999999999</v>
      </c>
      <c r="B5864" s="1">
        <v>385.53802000000002</v>
      </c>
      <c r="C5864" s="1">
        <v>385.74353000000002</v>
      </c>
      <c r="D5864" s="1">
        <v>383.85552999999999</v>
      </c>
    </row>
    <row r="5865" spans="1:4" x14ac:dyDescent="0.25">
      <c r="A5865" s="1">
        <v>385.19974999999999</v>
      </c>
      <c r="B5865" s="1">
        <v>385.74353000000002</v>
      </c>
      <c r="C5865" s="1">
        <v>383.85552999999999</v>
      </c>
      <c r="D5865" s="1">
        <v>383.87905000000001</v>
      </c>
    </row>
    <row r="5866" spans="1:4" x14ac:dyDescent="0.25">
      <c r="A5866" s="1">
        <v>385.53802000000002</v>
      </c>
      <c r="B5866" s="1">
        <v>383.85552999999999</v>
      </c>
      <c r="C5866" s="1">
        <v>383.87905000000001</v>
      </c>
      <c r="D5866" s="1">
        <v>383.85912000000002</v>
      </c>
    </row>
    <row r="5867" spans="1:4" x14ac:dyDescent="0.25">
      <c r="A5867" s="1">
        <v>385.74353000000002</v>
      </c>
      <c r="B5867" s="1">
        <v>383.87905000000001</v>
      </c>
      <c r="C5867" s="1">
        <v>383.85912000000002</v>
      </c>
      <c r="D5867" s="1">
        <v>384.88549</v>
      </c>
    </row>
    <row r="5868" spans="1:4" x14ac:dyDescent="0.25">
      <c r="A5868" s="1">
        <v>383.85552999999999</v>
      </c>
      <c r="B5868" s="1">
        <v>383.85912000000002</v>
      </c>
      <c r="C5868" s="1">
        <v>384.88549</v>
      </c>
      <c r="D5868" s="1">
        <v>384.94907000000001</v>
      </c>
    </row>
    <row r="5869" spans="1:4" x14ac:dyDescent="0.25">
      <c r="A5869" s="1">
        <v>383.87905000000001</v>
      </c>
      <c r="B5869" s="1">
        <v>384.88549</v>
      </c>
      <c r="C5869" s="1">
        <v>384.94907000000001</v>
      </c>
      <c r="D5869" s="1">
        <v>383.93034999999998</v>
      </c>
    </row>
    <row r="5870" spans="1:4" x14ac:dyDescent="0.25">
      <c r="A5870" s="1">
        <v>383.85912000000002</v>
      </c>
      <c r="B5870" s="1">
        <v>384.94907000000001</v>
      </c>
      <c r="C5870" s="1">
        <v>383.93034999999998</v>
      </c>
      <c r="D5870" s="1">
        <v>384.4178</v>
      </c>
    </row>
    <row r="5871" spans="1:4" x14ac:dyDescent="0.25">
      <c r="A5871" s="1">
        <v>384.88549</v>
      </c>
      <c r="B5871" s="1">
        <v>383.93034999999998</v>
      </c>
      <c r="C5871" s="1">
        <v>384.4178</v>
      </c>
      <c r="D5871" s="1">
        <v>383.98298999999997</v>
      </c>
    </row>
    <row r="5872" spans="1:4" x14ac:dyDescent="0.25">
      <c r="A5872" s="1">
        <v>384.94907000000001</v>
      </c>
      <c r="B5872" s="1">
        <v>384.4178</v>
      </c>
      <c r="C5872" s="1">
        <v>383.98298999999997</v>
      </c>
      <c r="D5872" s="1">
        <v>383.92874999999998</v>
      </c>
    </row>
    <row r="5873" spans="1:4" x14ac:dyDescent="0.25">
      <c r="A5873" s="1">
        <v>383.93034999999998</v>
      </c>
      <c r="B5873" s="1">
        <v>383.98298999999997</v>
      </c>
      <c r="C5873" s="1">
        <v>383.92874999999998</v>
      </c>
      <c r="D5873" s="1">
        <v>384.38060999999999</v>
      </c>
    </row>
    <row r="5874" spans="1:4" x14ac:dyDescent="0.25">
      <c r="A5874" s="1">
        <v>384.4178</v>
      </c>
      <c r="B5874" s="1">
        <v>383.92874999999998</v>
      </c>
      <c r="C5874" s="1">
        <v>384.38060999999999</v>
      </c>
      <c r="D5874" s="1">
        <v>384.35620999999998</v>
      </c>
    </row>
    <row r="5875" spans="1:4" x14ac:dyDescent="0.25">
      <c r="A5875" s="1">
        <v>383.98298999999997</v>
      </c>
      <c r="B5875" s="1">
        <v>384.38060999999999</v>
      </c>
      <c r="C5875" s="1">
        <v>384.35620999999998</v>
      </c>
      <c r="D5875" s="1">
        <v>385.46958000000001</v>
      </c>
    </row>
    <row r="5876" spans="1:4" x14ac:dyDescent="0.25">
      <c r="A5876" s="1">
        <v>383.92874999999998</v>
      </c>
      <c r="B5876" s="1">
        <v>384.35620999999998</v>
      </c>
      <c r="C5876" s="1">
        <v>385.46958000000001</v>
      </c>
      <c r="D5876" s="1">
        <v>385.69569999999999</v>
      </c>
    </row>
    <row r="5877" spans="1:4" x14ac:dyDescent="0.25">
      <c r="A5877" s="1">
        <v>384.38060999999999</v>
      </c>
      <c r="B5877" s="1">
        <v>385.46958000000001</v>
      </c>
      <c r="C5877" s="1">
        <v>385.69569999999999</v>
      </c>
      <c r="D5877" s="1">
        <v>385.44954000000001</v>
      </c>
    </row>
    <row r="5878" spans="1:4" x14ac:dyDescent="0.25">
      <c r="A5878" s="1">
        <v>384.35620999999998</v>
      </c>
      <c r="B5878" s="1">
        <v>385.69569999999999</v>
      </c>
      <c r="C5878" s="1">
        <v>385.44954000000001</v>
      </c>
      <c r="D5878" s="1">
        <v>383.58434999999997</v>
      </c>
    </row>
    <row r="5879" spans="1:4" x14ac:dyDescent="0.25">
      <c r="A5879" s="1">
        <v>385.46958000000001</v>
      </c>
      <c r="B5879" s="1">
        <v>385.44954000000001</v>
      </c>
      <c r="C5879" s="1">
        <v>383.58434999999997</v>
      </c>
      <c r="D5879" s="1">
        <v>381.07986</v>
      </c>
    </row>
    <row r="5880" spans="1:4" x14ac:dyDescent="0.25">
      <c r="A5880" s="1">
        <v>385.69569999999999</v>
      </c>
      <c r="B5880" s="1">
        <v>383.58434999999997</v>
      </c>
      <c r="C5880" s="1">
        <v>381.07986</v>
      </c>
      <c r="D5880" s="1">
        <v>376.43720999999999</v>
      </c>
    </row>
    <row r="5881" spans="1:4" x14ac:dyDescent="0.25">
      <c r="A5881" s="1">
        <v>385.44954000000001</v>
      </c>
      <c r="B5881" s="1">
        <v>381.07986</v>
      </c>
      <c r="C5881" s="1">
        <v>376.43720999999999</v>
      </c>
      <c r="D5881" s="1">
        <v>372.45753000000002</v>
      </c>
    </row>
    <row r="5882" spans="1:4" x14ac:dyDescent="0.25">
      <c r="A5882" s="1">
        <v>383.58434999999997</v>
      </c>
      <c r="B5882" s="1">
        <v>376.43720999999999</v>
      </c>
      <c r="C5882" s="1">
        <v>372.45753000000002</v>
      </c>
      <c r="D5882" s="1">
        <v>366.17327</v>
      </c>
    </row>
    <row r="5883" spans="1:4" x14ac:dyDescent="0.25">
      <c r="A5883" s="1">
        <v>381.07986</v>
      </c>
      <c r="B5883" s="1">
        <v>372.45753000000002</v>
      </c>
      <c r="C5883" s="1">
        <v>366.17327</v>
      </c>
      <c r="D5883" s="1">
        <v>359.53147999999999</v>
      </c>
    </row>
    <row r="5884" spans="1:4" x14ac:dyDescent="0.25">
      <c r="A5884" s="1">
        <v>376.43720999999999</v>
      </c>
      <c r="B5884" s="1">
        <v>366.17327</v>
      </c>
      <c r="C5884" s="1">
        <v>359.53147999999999</v>
      </c>
      <c r="D5884" s="1">
        <v>352.99615</v>
      </c>
    </row>
    <row r="5885" spans="1:4" x14ac:dyDescent="0.25">
      <c r="A5885" s="1">
        <v>372.45753000000002</v>
      </c>
      <c r="B5885" s="1">
        <v>359.53147999999999</v>
      </c>
      <c r="C5885" s="1">
        <v>352.99615</v>
      </c>
      <c r="D5885" s="1">
        <v>350.54858000000002</v>
      </c>
    </row>
    <row r="5886" spans="1:4" x14ac:dyDescent="0.25">
      <c r="A5886" s="1">
        <v>366.17327</v>
      </c>
      <c r="B5886" s="1">
        <v>352.99615</v>
      </c>
      <c r="C5886" s="1">
        <v>350.54858000000002</v>
      </c>
      <c r="D5886" s="1">
        <v>351.48998</v>
      </c>
    </row>
    <row r="5887" spans="1:4" x14ac:dyDescent="0.25">
      <c r="A5887" s="1">
        <v>359.53147999999999</v>
      </c>
      <c r="B5887" s="1">
        <v>350.54858000000002</v>
      </c>
      <c r="C5887" s="1">
        <v>351.48998</v>
      </c>
      <c r="D5887" s="1">
        <v>351.93462</v>
      </c>
    </row>
    <row r="5888" spans="1:4" x14ac:dyDescent="0.25">
      <c r="A5888" s="1">
        <v>352.99615</v>
      </c>
      <c r="B5888" s="1">
        <v>351.48998</v>
      </c>
      <c r="C5888" s="1">
        <v>351.93462</v>
      </c>
      <c r="D5888" s="1">
        <v>351.98577999999998</v>
      </c>
    </row>
    <row r="5889" spans="1:4" x14ac:dyDescent="0.25">
      <c r="A5889" s="1">
        <v>350.54858000000002</v>
      </c>
      <c r="B5889" s="1">
        <v>351.93462</v>
      </c>
      <c r="C5889" s="1">
        <v>351.98577999999998</v>
      </c>
      <c r="D5889" s="1">
        <v>353.10807</v>
      </c>
    </row>
    <row r="5890" spans="1:4" x14ac:dyDescent="0.25">
      <c r="A5890" s="1">
        <v>351.48998</v>
      </c>
      <c r="B5890" s="1">
        <v>351.98577999999998</v>
      </c>
      <c r="C5890" s="1">
        <v>353.10807</v>
      </c>
      <c r="D5890" s="1">
        <v>353.62750999999997</v>
      </c>
    </row>
    <row r="5891" spans="1:4" x14ac:dyDescent="0.25">
      <c r="A5891" s="1">
        <v>351.93462</v>
      </c>
      <c r="B5891" s="1">
        <v>353.10807</v>
      </c>
      <c r="C5891" s="1">
        <v>353.62750999999997</v>
      </c>
      <c r="D5891" s="1">
        <v>353.21902</v>
      </c>
    </row>
    <row r="5892" spans="1:4" x14ac:dyDescent="0.25">
      <c r="A5892" s="1">
        <v>351.98577999999998</v>
      </c>
      <c r="B5892" s="1">
        <v>353.62750999999997</v>
      </c>
      <c r="C5892" s="1">
        <v>353.21902</v>
      </c>
      <c r="D5892" s="1">
        <v>352.42142000000001</v>
      </c>
    </row>
    <row r="5893" spans="1:4" x14ac:dyDescent="0.25">
      <c r="A5893" s="1">
        <v>353.10807</v>
      </c>
      <c r="B5893" s="1">
        <v>353.21902</v>
      </c>
      <c r="C5893" s="1">
        <v>352.42142000000001</v>
      </c>
      <c r="D5893" s="1">
        <v>349.37986000000001</v>
      </c>
    </row>
    <row r="5894" spans="1:4" x14ac:dyDescent="0.25">
      <c r="A5894" s="1">
        <v>353.62750999999997</v>
      </c>
      <c r="B5894" s="1">
        <v>352.42142000000001</v>
      </c>
      <c r="C5894" s="1">
        <v>349.37986000000001</v>
      </c>
      <c r="D5894" s="1">
        <v>344.30273999999997</v>
      </c>
    </row>
    <row r="5895" spans="1:4" x14ac:dyDescent="0.25">
      <c r="A5895" s="1">
        <v>353.21902</v>
      </c>
      <c r="B5895" s="1">
        <v>349.37986000000001</v>
      </c>
      <c r="C5895" s="1">
        <v>344.30273999999997</v>
      </c>
      <c r="D5895" s="1">
        <v>334.54631999999998</v>
      </c>
    </row>
    <row r="5896" spans="1:4" x14ac:dyDescent="0.25">
      <c r="A5896" s="1">
        <v>352.42142000000001</v>
      </c>
      <c r="B5896" s="1">
        <v>344.30273999999997</v>
      </c>
      <c r="C5896" s="1">
        <v>334.54631999999998</v>
      </c>
      <c r="D5896" s="1">
        <v>320.13805000000002</v>
      </c>
    </row>
    <row r="5897" spans="1:4" x14ac:dyDescent="0.25">
      <c r="A5897" s="1">
        <v>349.37986000000001</v>
      </c>
      <c r="B5897" s="1">
        <v>334.54631999999998</v>
      </c>
      <c r="C5897" s="1">
        <v>320.13805000000002</v>
      </c>
      <c r="D5897" s="1">
        <v>304.25574999999998</v>
      </c>
    </row>
    <row r="5898" spans="1:4" x14ac:dyDescent="0.25">
      <c r="A5898" s="1">
        <v>344.30273999999997</v>
      </c>
      <c r="B5898" s="1">
        <v>320.13805000000002</v>
      </c>
      <c r="C5898" s="1">
        <v>304.25574999999998</v>
      </c>
      <c r="D5898" s="1">
        <v>285.75357000000002</v>
      </c>
    </row>
    <row r="5899" spans="1:4" x14ac:dyDescent="0.25">
      <c r="A5899" s="1">
        <v>334.54631999999998</v>
      </c>
      <c r="B5899" s="1">
        <v>304.25574999999998</v>
      </c>
      <c r="C5899" s="1">
        <v>285.75357000000002</v>
      </c>
      <c r="D5899" s="1">
        <v>267.16782999999998</v>
      </c>
    </row>
    <row r="5900" spans="1:4" x14ac:dyDescent="0.25">
      <c r="A5900" s="1">
        <v>320.13805000000002</v>
      </c>
      <c r="B5900" s="1">
        <v>285.75357000000002</v>
      </c>
      <c r="C5900" s="1">
        <v>267.16782999999998</v>
      </c>
      <c r="D5900" s="1">
        <v>247.95515</v>
      </c>
    </row>
    <row r="5901" spans="1:4" x14ac:dyDescent="0.25">
      <c r="A5901" s="1">
        <v>304.25574999999998</v>
      </c>
      <c r="B5901" s="1">
        <v>267.16782999999998</v>
      </c>
      <c r="C5901" s="1">
        <v>247.95515</v>
      </c>
      <c r="D5901" s="1">
        <v>227.81873999999999</v>
      </c>
    </row>
    <row r="5902" spans="1:4" x14ac:dyDescent="0.25">
      <c r="A5902" s="1">
        <v>285.75357000000002</v>
      </c>
      <c r="B5902" s="1">
        <v>247.95515</v>
      </c>
      <c r="C5902" s="1">
        <v>227.81873999999999</v>
      </c>
      <c r="D5902" s="1">
        <v>206.72031999999999</v>
      </c>
    </row>
    <row r="5903" spans="1:4" x14ac:dyDescent="0.25">
      <c r="A5903" s="1">
        <v>267.16782999999998</v>
      </c>
      <c r="B5903" s="1">
        <v>227.81873999999999</v>
      </c>
      <c r="C5903" s="1">
        <v>206.72031999999999</v>
      </c>
      <c r="D5903" s="1">
        <v>185.80098000000001</v>
      </c>
    </row>
    <row r="5904" spans="1:4" x14ac:dyDescent="0.25">
      <c r="A5904" s="1">
        <v>247.95515</v>
      </c>
      <c r="B5904" s="1">
        <v>206.72031999999999</v>
      </c>
      <c r="C5904" s="1">
        <v>185.80098000000001</v>
      </c>
      <c r="D5904" s="1">
        <v>166.91014999999999</v>
      </c>
    </row>
    <row r="5905" spans="1:4" x14ac:dyDescent="0.25">
      <c r="A5905" s="1">
        <v>227.81873999999999</v>
      </c>
      <c r="B5905" s="1">
        <v>185.80098000000001</v>
      </c>
      <c r="C5905" s="1">
        <v>166.91014999999999</v>
      </c>
      <c r="D5905" s="1">
        <v>151.42932999999999</v>
      </c>
    </row>
    <row r="5906" spans="1:4" x14ac:dyDescent="0.25">
      <c r="A5906" s="1">
        <v>206.72031999999999</v>
      </c>
      <c r="B5906" s="1">
        <v>166.91014999999999</v>
      </c>
      <c r="C5906" s="1">
        <v>151.42932999999999</v>
      </c>
      <c r="D5906" s="1">
        <v>140.73170999999999</v>
      </c>
    </row>
    <row r="5907" spans="1:4" x14ac:dyDescent="0.25">
      <c r="A5907" s="1">
        <v>185.80098000000001</v>
      </c>
      <c r="B5907" s="1">
        <v>151.42932999999999</v>
      </c>
      <c r="C5907" s="1">
        <v>140.73170999999999</v>
      </c>
      <c r="D5907" s="1">
        <v>136.47358</v>
      </c>
    </row>
    <row r="5908" spans="1:4" x14ac:dyDescent="0.25">
      <c r="A5908" s="1">
        <v>166.91014999999999</v>
      </c>
      <c r="B5908" s="1">
        <v>140.73170999999999</v>
      </c>
      <c r="C5908" s="1">
        <v>136.47358</v>
      </c>
      <c r="D5908" s="1">
        <v>135.81806</v>
      </c>
    </row>
    <row r="5909" spans="1:4" x14ac:dyDescent="0.25">
      <c r="A5909" s="1">
        <v>151.42932999999999</v>
      </c>
      <c r="B5909" s="1">
        <v>136.47358</v>
      </c>
      <c r="C5909" s="1">
        <v>135.81806</v>
      </c>
      <c r="D5909" s="1">
        <v>138.16878</v>
      </c>
    </row>
    <row r="5910" spans="1:4" x14ac:dyDescent="0.25">
      <c r="A5910" s="1">
        <v>140.73170999999999</v>
      </c>
      <c r="B5910" s="1">
        <v>135.81806</v>
      </c>
      <c r="C5910" s="1">
        <v>138.16878</v>
      </c>
      <c r="D5910" s="1">
        <v>139.23537999999999</v>
      </c>
    </row>
    <row r="5911" spans="1:4" x14ac:dyDescent="0.25">
      <c r="A5911" s="1">
        <v>136.47358</v>
      </c>
      <c r="B5911" s="1">
        <v>138.16878</v>
      </c>
      <c r="C5911" s="1">
        <v>139.23537999999999</v>
      </c>
      <c r="D5911" s="1">
        <v>139.61107000000001</v>
      </c>
    </row>
    <row r="5912" spans="1:4" x14ac:dyDescent="0.25">
      <c r="A5912" s="1">
        <v>135.81806</v>
      </c>
      <c r="B5912" s="1">
        <v>139.23537999999999</v>
      </c>
      <c r="C5912" s="1">
        <v>139.61107000000001</v>
      </c>
      <c r="D5912" s="1">
        <v>140.27162000000001</v>
      </c>
    </row>
    <row r="5913" spans="1:4" x14ac:dyDescent="0.25">
      <c r="A5913" s="1">
        <v>138.16878</v>
      </c>
      <c r="B5913" s="1">
        <v>139.61107000000001</v>
      </c>
      <c r="C5913" s="1">
        <v>140.27162000000001</v>
      </c>
      <c r="D5913" s="1">
        <v>140.85486</v>
      </c>
    </row>
    <row r="5914" spans="1:4" x14ac:dyDescent="0.25">
      <c r="A5914" s="1">
        <v>139.23537999999999</v>
      </c>
      <c r="B5914" s="1">
        <v>140.27162000000001</v>
      </c>
      <c r="C5914" s="1">
        <v>140.85486</v>
      </c>
      <c r="D5914" s="1">
        <v>141.09963999999999</v>
      </c>
    </row>
    <row r="5915" spans="1:4" x14ac:dyDescent="0.25">
      <c r="A5915" s="1">
        <v>139.61107000000001</v>
      </c>
      <c r="B5915" s="1">
        <v>140.85486</v>
      </c>
      <c r="C5915" s="1">
        <v>141.09963999999999</v>
      </c>
      <c r="D5915" s="1">
        <v>141.29331999999999</v>
      </c>
    </row>
    <row r="5916" spans="1:4" x14ac:dyDescent="0.25">
      <c r="A5916" s="1">
        <v>140.27162000000001</v>
      </c>
      <c r="B5916" s="1">
        <v>141.09963999999999</v>
      </c>
      <c r="C5916" s="1">
        <v>141.29331999999999</v>
      </c>
      <c r="D5916" s="1">
        <v>141.11573000000001</v>
      </c>
    </row>
    <row r="5917" spans="1:4" x14ac:dyDescent="0.25">
      <c r="A5917" s="1">
        <v>140.85486</v>
      </c>
      <c r="B5917" s="1">
        <v>141.29331999999999</v>
      </c>
      <c r="C5917" s="1">
        <v>141.11573000000001</v>
      </c>
      <c r="D5917" s="1">
        <v>141.49477999999999</v>
      </c>
    </row>
    <row r="5918" spans="1:4" x14ac:dyDescent="0.25">
      <c r="A5918" s="1">
        <v>141.09963999999999</v>
      </c>
      <c r="B5918" s="1">
        <v>141.11573000000001</v>
      </c>
      <c r="C5918" s="1">
        <v>141.49477999999999</v>
      </c>
      <c r="D5918" s="1">
        <v>141.52624</v>
      </c>
    </row>
    <row r="5919" spans="1:4" x14ac:dyDescent="0.25">
      <c r="A5919" s="1">
        <v>141.29331999999999</v>
      </c>
      <c r="B5919" s="1">
        <v>141.49477999999999</v>
      </c>
      <c r="C5919" s="1">
        <v>141.52624</v>
      </c>
      <c r="D5919" s="1">
        <v>140.55171999999999</v>
      </c>
    </row>
    <row r="5920" spans="1:4" x14ac:dyDescent="0.25">
      <c r="A5920" s="1">
        <v>141.11573000000001</v>
      </c>
      <c r="B5920" s="1">
        <v>141.52624</v>
      </c>
      <c r="C5920" s="1">
        <v>140.55171999999999</v>
      </c>
      <c r="D5920" s="1">
        <v>139.95259999999999</v>
      </c>
    </row>
    <row r="5921" spans="1:4" x14ac:dyDescent="0.25">
      <c r="A5921" s="1">
        <v>141.49477999999999</v>
      </c>
      <c r="B5921" s="1">
        <v>140.55171999999999</v>
      </c>
      <c r="C5921" s="1">
        <v>139.95259999999999</v>
      </c>
      <c r="D5921" s="1">
        <v>139.13105999999999</v>
      </c>
    </row>
    <row r="5922" spans="1:4" x14ac:dyDescent="0.25">
      <c r="A5922" s="1">
        <v>141.52624</v>
      </c>
      <c r="B5922" s="1">
        <v>139.95259999999999</v>
      </c>
      <c r="C5922" s="1">
        <v>139.13105999999999</v>
      </c>
      <c r="D5922" s="1">
        <v>138.63326000000001</v>
      </c>
    </row>
    <row r="5923" spans="1:4" x14ac:dyDescent="0.25">
      <c r="A5923" s="1">
        <v>140.55171999999999</v>
      </c>
      <c r="B5923" s="1">
        <v>139.13105999999999</v>
      </c>
      <c r="C5923" s="1">
        <v>138.63326000000001</v>
      </c>
      <c r="D5923" s="1">
        <v>138.14135999999999</v>
      </c>
    </row>
    <row r="5924" spans="1:4" x14ac:dyDescent="0.25">
      <c r="A5924" s="1">
        <v>139.95259999999999</v>
      </c>
      <c r="B5924" s="1">
        <v>138.63326000000001</v>
      </c>
      <c r="C5924" s="1">
        <v>138.14135999999999</v>
      </c>
      <c r="D5924" s="1">
        <v>137.83698000000001</v>
      </c>
    </row>
    <row r="5925" spans="1:4" x14ac:dyDescent="0.25">
      <c r="A5925" s="1">
        <v>139.13105999999999</v>
      </c>
      <c r="B5925" s="1">
        <v>138.14135999999999</v>
      </c>
      <c r="C5925" s="1">
        <v>137.83698000000001</v>
      </c>
      <c r="D5925" s="1">
        <v>137.79817</v>
      </c>
    </row>
    <row r="5926" spans="1:4" x14ac:dyDescent="0.25">
      <c r="A5926" s="1">
        <v>138.63326000000001</v>
      </c>
      <c r="B5926" s="1">
        <v>137.83698000000001</v>
      </c>
      <c r="C5926" s="1">
        <v>137.79817</v>
      </c>
      <c r="D5926" s="1">
        <v>137.68136000000001</v>
      </c>
    </row>
    <row r="5927" spans="1:4" x14ac:dyDescent="0.25">
      <c r="A5927" s="1">
        <v>138.14135999999999</v>
      </c>
      <c r="B5927" s="1">
        <v>137.79817</v>
      </c>
      <c r="C5927" s="1">
        <v>137.68136000000001</v>
      </c>
      <c r="D5927" s="1">
        <v>137.64655999999999</v>
      </c>
    </row>
    <row r="5928" spans="1:4" x14ac:dyDescent="0.25">
      <c r="A5928" s="1">
        <v>137.83698000000001</v>
      </c>
      <c r="B5928" s="1">
        <v>137.68136000000001</v>
      </c>
      <c r="C5928" s="1">
        <v>137.64655999999999</v>
      </c>
      <c r="D5928" s="1">
        <v>137.52636000000001</v>
      </c>
    </row>
    <row r="5929" spans="1:4" x14ac:dyDescent="0.25">
      <c r="A5929" s="1">
        <v>137.79817</v>
      </c>
      <c r="B5929" s="1">
        <v>137.64655999999999</v>
      </c>
      <c r="C5929" s="1">
        <v>137.52636000000001</v>
      </c>
      <c r="D5929" s="1">
        <v>136.88889</v>
      </c>
    </row>
    <row r="5930" spans="1:4" x14ac:dyDescent="0.25">
      <c r="A5930" s="1">
        <v>137.68136000000001</v>
      </c>
      <c r="B5930" s="1">
        <v>137.52636000000001</v>
      </c>
      <c r="C5930" s="1">
        <v>136.88889</v>
      </c>
      <c r="D5930" s="1">
        <v>136.56532000000001</v>
      </c>
    </row>
    <row r="5931" spans="1:4" x14ac:dyDescent="0.25">
      <c r="A5931" s="1">
        <v>137.64655999999999</v>
      </c>
      <c r="B5931" s="1">
        <v>136.88889</v>
      </c>
      <c r="C5931" s="1">
        <v>136.56532000000001</v>
      </c>
      <c r="D5931" s="1">
        <v>136.02280999999999</v>
      </c>
    </row>
    <row r="5932" spans="1:4" x14ac:dyDescent="0.25">
      <c r="A5932" s="1">
        <v>137.52636000000001</v>
      </c>
      <c r="B5932" s="1">
        <v>136.56532000000001</v>
      </c>
      <c r="C5932" s="1">
        <v>136.02280999999999</v>
      </c>
      <c r="D5932" s="1">
        <v>135.23151999999999</v>
      </c>
    </row>
    <row r="5933" spans="1:4" x14ac:dyDescent="0.25">
      <c r="A5933" s="1">
        <v>136.88889</v>
      </c>
      <c r="B5933" s="1">
        <v>136.02280999999999</v>
      </c>
      <c r="C5933" s="1">
        <v>135.23151999999999</v>
      </c>
      <c r="D5933" s="1">
        <v>135.27358000000001</v>
      </c>
    </row>
    <row r="5934" spans="1:4" x14ac:dyDescent="0.25">
      <c r="A5934" s="1">
        <v>136.56532000000001</v>
      </c>
      <c r="B5934" s="1">
        <v>135.23151999999999</v>
      </c>
      <c r="C5934" s="1">
        <v>135.27358000000001</v>
      </c>
      <c r="D5934" s="1">
        <v>136.2432</v>
      </c>
    </row>
    <row r="5935" spans="1:4" x14ac:dyDescent="0.25">
      <c r="A5935" s="1">
        <v>136.02280999999999</v>
      </c>
      <c r="B5935" s="1">
        <v>135.27358000000001</v>
      </c>
      <c r="C5935" s="1">
        <v>136.2432</v>
      </c>
      <c r="D5935" s="1">
        <v>137.93608</v>
      </c>
    </row>
    <row r="5936" spans="1:4" x14ac:dyDescent="0.25">
      <c r="A5936" s="1">
        <v>135.23151999999999</v>
      </c>
      <c r="B5936" s="1">
        <v>136.2432</v>
      </c>
      <c r="C5936" s="1">
        <v>137.93608</v>
      </c>
      <c r="D5936" s="1">
        <v>141.18905000000001</v>
      </c>
    </row>
    <row r="5937" spans="1:4" x14ac:dyDescent="0.25">
      <c r="A5937" s="1">
        <v>135.27358000000001</v>
      </c>
      <c r="B5937" s="1">
        <v>137.93608</v>
      </c>
      <c r="C5937" s="1">
        <v>141.18905000000001</v>
      </c>
      <c r="D5937" s="1">
        <v>147.06282999999999</v>
      </c>
    </row>
    <row r="5938" spans="1:4" x14ac:dyDescent="0.25">
      <c r="A5938" s="1">
        <v>136.2432</v>
      </c>
      <c r="B5938" s="1">
        <v>141.18905000000001</v>
      </c>
      <c r="C5938" s="1">
        <v>147.06282999999999</v>
      </c>
      <c r="D5938" s="1">
        <v>154.77815000000001</v>
      </c>
    </row>
    <row r="5939" spans="1:4" x14ac:dyDescent="0.25">
      <c r="A5939" s="1">
        <v>137.93608</v>
      </c>
      <c r="B5939" s="1">
        <v>147.06282999999999</v>
      </c>
      <c r="C5939" s="1">
        <v>154.77815000000001</v>
      </c>
      <c r="D5939" s="1">
        <v>165.75113999999999</v>
      </c>
    </row>
    <row r="5940" spans="1:4" x14ac:dyDescent="0.25">
      <c r="A5940" s="1">
        <v>141.18905000000001</v>
      </c>
      <c r="B5940" s="1">
        <v>154.77815000000001</v>
      </c>
      <c r="C5940" s="1">
        <v>165.75113999999999</v>
      </c>
      <c r="D5940" s="1">
        <v>178.97852</v>
      </c>
    </row>
    <row r="5941" spans="1:4" x14ac:dyDescent="0.25">
      <c r="A5941" s="1">
        <v>147.06282999999999</v>
      </c>
      <c r="B5941" s="1">
        <v>165.75113999999999</v>
      </c>
      <c r="C5941" s="1">
        <v>178.97852</v>
      </c>
      <c r="D5941" s="1">
        <v>193.54839000000001</v>
      </c>
    </row>
    <row r="5942" spans="1:4" x14ac:dyDescent="0.25">
      <c r="A5942" s="1">
        <v>154.77815000000001</v>
      </c>
      <c r="B5942" s="1">
        <v>178.97852</v>
      </c>
      <c r="C5942" s="1">
        <v>193.54839000000001</v>
      </c>
      <c r="D5942" s="1">
        <v>209.83864</v>
      </c>
    </row>
    <row r="5943" spans="1:4" x14ac:dyDescent="0.25">
      <c r="A5943" s="1">
        <v>165.75113999999999</v>
      </c>
      <c r="B5943" s="1">
        <v>193.54839000000001</v>
      </c>
      <c r="C5943" s="1">
        <v>209.83864</v>
      </c>
      <c r="D5943" s="1">
        <v>226.55569</v>
      </c>
    </row>
    <row r="5944" spans="1:4" x14ac:dyDescent="0.25">
      <c r="A5944" s="1">
        <v>178.97852</v>
      </c>
      <c r="B5944" s="1">
        <v>209.83864</v>
      </c>
      <c r="C5944" s="1">
        <v>226.55569</v>
      </c>
      <c r="D5944" s="1">
        <v>243.67597000000001</v>
      </c>
    </row>
    <row r="5945" spans="1:4" x14ac:dyDescent="0.25">
      <c r="A5945" s="1">
        <v>193.54839000000001</v>
      </c>
      <c r="B5945" s="1">
        <v>226.55569</v>
      </c>
      <c r="C5945" s="1">
        <v>243.67597000000001</v>
      </c>
      <c r="D5945" s="1">
        <v>257.32288999999997</v>
      </c>
    </row>
    <row r="5946" spans="1:4" x14ac:dyDescent="0.25">
      <c r="A5946" s="1">
        <v>209.83864</v>
      </c>
      <c r="B5946" s="1">
        <v>243.67597000000001</v>
      </c>
      <c r="C5946" s="1">
        <v>257.32288999999997</v>
      </c>
      <c r="D5946" s="1">
        <v>268.98775000000001</v>
      </c>
    </row>
    <row r="5947" spans="1:4" x14ac:dyDescent="0.25">
      <c r="A5947" s="1">
        <v>226.55569</v>
      </c>
      <c r="B5947" s="1">
        <v>257.32288999999997</v>
      </c>
      <c r="C5947" s="1">
        <v>268.98775000000001</v>
      </c>
      <c r="D5947" s="1">
        <v>279.86696000000001</v>
      </c>
    </row>
    <row r="5948" spans="1:4" x14ac:dyDescent="0.25">
      <c r="A5948" s="1">
        <v>243.67597000000001</v>
      </c>
      <c r="B5948" s="1">
        <v>268.98775000000001</v>
      </c>
      <c r="C5948" s="1">
        <v>279.86696000000001</v>
      </c>
      <c r="D5948" s="1">
        <v>285.83355999999998</v>
      </c>
    </row>
    <row r="5949" spans="1:4" x14ac:dyDescent="0.25">
      <c r="A5949" s="1">
        <v>257.32288999999997</v>
      </c>
      <c r="B5949" s="1">
        <v>279.86696000000001</v>
      </c>
      <c r="C5949" s="1">
        <v>285.83355999999998</v>
      </c>
      <c r="D5949" s="1">
        <v>292.30862999999999</v>
      </c>
    </row>
    <row r="5950" spans="1:4" x14ac:dyDescent="0.25">
      <c r="A5950" s="1">
        <v>268.98775000000001</v>
      </c>
      <c r="B5950" s="1">
        <v>285.83355999999998</v>
      </c>
      <c r="C5950" s="1">
        <v>292.30862999999999</v>
      </c>
      <c r="D5950" s="1">
        <v>296.53419000000002</v>
      </c>
    </row>
    <row r="5951" spans="1:4" x14ac:dyDescent="0.25">
      <c r="A5951" s="1">
        <v>279.86696000000001</v>
      </c>
      <c r="B5951" s="1">
        <v>292.30862999999999</v>
      </c>
      <c r="C5951" s="1">
        <v>296.53419000000002</v>
      </c>
      <c r="D5951" s="1">
        <v>300.86883</v>
      </c>
    </row>
    <row r="5952" spans="1:4" x14ac:dyDescent="0.25">
      <c r="A5952" s="1">
        <v>285.83355999999998</v>
      </c>
      <c r="B5952" s="1">
        <v>296.53419000000002</v>
      </c>
      <c r="C5952" s="1">
        <v>300.86883</v>
      </c>
      <c r="D5952" s="1">
        <v>305.59485999999998</v>
      </c>
    </row>
    <row r="5953" spans="1:4" x14ac:dyDescent="0.25">
      <c r="A5953" s="1">
        <v>292.30862999999999</v>
      </c>
      <c r="B5953" s="1">
        <v>300.86883</v>
      </c>
      <c r="C5953" s="1">
        <v>305.59485999999998</v>
      </c>
      <c r="D5953" s="1">
        <v>308.51661999999999</v>
      </c>
    </row>
    <row r="5954" spans="1:4" x14ac:dyDescent="0.25">
      <c r="A5954" s="1">
        <v>296.53419000000002</v>
      </c>
      <c r="B5954" s="1">
        <v>305.59485999999998</v>
      </c>
      <c r="C5954" s="1">
        <v>308.51661999999999</v>
      </c>
      <c r="D5954" s="1">
        <v>313.49509</v>
      </c>
    </row>
    <row r="5955" spans="1:4" x14ac:dyDescent="0.25">
      <c r="A5955" s="1">
        <v>300.86883</v>
      </c>
      <c r="B5955" s="1">
        <v>308.51661999999999</v>
      </c>
      <c r="C5955" s="1">
        <v>313.49509</v>
      </c>
      <c r="D5955" s="1">
        <v>317.50689</v>
      </c>
    </row>
    <row r="5956" spans="1:4" x14ac:dyDescent="0.25">
      <c r="A5956" s="1">
        <v>305.59485999999998</v>
      </c>
      <c r="B5956" s="1">
        <v>313.49509</v>
      </c>
      <c r="C5956" s="1">
        <v>317.50689</v>
      </c>
      <c r="D5956" s="1">
        <v>322.90030000000002</v>
      </c>
    </row>
    <row r="5957" spans="1:4" x14ac:dyDescent="0.25">
      <c r="A5957" s="1">
        <v>308.51661999999999</v>
      </c>
      <c r="B5957" s="1">
        <v>317.50689</v>
      </c>
      <c r="C5957" s="1">
        <v>322.90030000000002</v>
      </c>
      <c r="D5957" s="1">
        <v>328.68691000000001</v>
      </c>
    </row>
    <row r="5958" spans="1:4" x14ac:dyDescent="0.25">
      <c r="A5958" s="1">
        <v>313.49509</v>
      </c>
      <c r="B5958" s="1">
        <v>322.90030000000002</v>
      </c>
      <c r="C5958" s="1">
        <v>328.68691000000001</v>
      </c>
      <c r="D5958" s="1">
        <v>332.48023000000001</v>
      </c>
    </row>
    <row r="5959" spans="1:4" x14ac:dyDescent="0.25">
      <c r="A5959" s="1">
        <v>317.50689</v>
      </c>
      <c r="B5959" s="1">
        <v>328.68691000000001</v>
      </c>
      <c r="C5959" s="1">
        <v>332.48023000000001</v>
      </c>
      <c r="D5959" s="1">
        <v>334.41399000000001</v>
      </c>
    </row>
    <row r="5960" spans="1:4" x14ac:dyDescent="0.25">
      <c r="A5960" s="1">
        <v>322.90030000000002</v>
      </c>
      <c r="B5960" s="1">
        <v>332.48023000000001</v>
      </c>
      <c r="C5960" s="1">
        <v>334.41399000000001</v>
      </c>
      <c r="D5960" s="1">
        <v>336.26206000000002</v>
      </c>
    </row>
    <row r="5961" spans="1:4" x14ac:dyDescent="0.25">
      <c r="A5961" s="1">
        <v>328.68691000000001</v>
      </c>
      <c r="B5961" s="1">
        <v>334.41399000000001</v>
      </c>
      <c r="C5961" s="1">
        <v>336.26206000000002</v>
      </c>
      <c r="D5961" s="1">
        <v>336.43193000000002</v>
      </c>
    </row>
    <row r="5962" spans="1:4" x14ac:dyDescent="0.25">
      <c r="A5962" s="1">
        <v>332.48023000000001</v>
      </c>
      <c r="B5962" s="1">
        <v>336.26206000000002</v>
      </c>
      <c r="C5962" s="1">
        <v>336.43193000000002</v>
      </c>
      <c r="D5962" s="1">
        <v>335.76010000000002</v>
      </c>
    </row>
    <row r="5963" spans="1:4" x14ac:dyDescent="0.25">
      <c r="A5963" s="1">
        <v>334.41399000000001</v>
      </c>
      <c r="B5963" s="1">
        <v>336.43193000000002</v>
      </c>
      <c r="C5963" s="1">
        <v>335.76010000000002</v>
      </c>
      <c r="D5963" s="1">
        <v>334.54190999999997</v>
      </c>
    </row>
    <row r="5964" spans="1:4" x14ac:dyDescent="0.25">
      <c r="A5964" s="1">
        <v>336.26206000000002</v>
      </c>
      <c r="B5964" s="1">
        <v>335.76010000000002</v>
      </c>
      <c r="C5964" s="1">
        <v>334.54190999999997</v>
      </c>
      <c r="D5964" s="1">
        <v>333.33107999999999</v>
      </c>
    </row>
    <row r="5965" spans="1:4" x14ac:dyDescent="0.25">
      <c r="A5965" s="1">
        <v>336.43193000000002</v>
      </c>
      <c r="B5965" s="1">
        <v>334.54190999999997</v>
      </c>
      <c r="C5965" s="1">
        <v>333.33107999999999</v>
      </c>
      <c r="D5965" s="1">
        <v>332.47710000000001</v>
      </c>
    </row>
    <row r="5966" spans="1:4" x14ac:dyDescent="0.25">
      <c r="A5966" s="1">
        <v>335.76010000000002</v>
      </c>
      <c r="B5966" s="1">
        <v>333.33107999999999</v>
      </c>
      <c r="C5966" s="1">
        <v>332.47710000000001</v>
      </c>
      <c r="D5966" s="1">
        <v>333.73552000000001</v>
      </c>
    </row>
    <row r="5967" spans="1:4" x14ac:dyDescent="0.25">
      <c r="A5967" s="1">
        <v>334.54190999999997</v>
      </c>
      <c r="B5967" s="1">
        <v>332.47710000000001</v>
      </c>
      <c r="C5967" s="1">
        <v>333.73552000000001</v>
      </c>
      <c r="D5967" s="1">
        <v>336.75716999999997</v>
      </c>
    </row>
    <row r="5968" spans="1:4" x14ac:dyDescent="0.25">
      <c r="A5968" s="1">
        <v>333.33107999999999</v>
      </c>
      <c r="B5968" s="1">
        <v>333.73552000000001</v>
      </c>
      <c r="C5968" s="1">
        <v>336.75716999999997</v>
      </c>
      <c r="D5968" s="1">
        <v>343.40645999999998</v>
      </c>
    </row>
    <row r="5969" spans="1:4" x14ac:dyDescent="0.25">
      <c r="A5969" s="1">
        <v>332.47710000000001</v>
      </c>
      <c r="B5969" s="1">
        <v>336.75716999999997</v>
      </c>
      <c r="C5969" s="1">
        <v>343.40645999999998</v>
      </c>
      <c r="D5969" s="1">
        <v>352.38249000000002</v>
      </c>
    </row>
    <row r="5970" spans="1:4" x14ac:dyDescent="0.25">
      <c r="A5970" s="1">
        <v>333.73552000000001</v>
      </c>
      <c r="B5970" s="1">
        <v>343.40645999999998</v>
      </c>
      <c r="C5970" s="1">
        <v>352.38249000000002</v>
      </c>
      <c r="D5970" s="1">
        <v>357.36696000000001</v>
      </c>
    </row>
    <row r="5971" spans="1:4" x14ac:dyDescent="0.25">
      <c r="A5971" s="1">
        <v>336.75716999999997</v>
      </c>
      <c r="B5971" s="1">
        <v>352.38249000000002</v>
      </c>
      <c r="C5971" s="1">
        <v>357.36696000000001</v>
      </c>
      <c r="D5971" s="1">
        <v>365.04187000000002</v>
      </c>
    </row>
    <row r="5972" spans="1:4" x14ac:dyDescent="0.25">
      <c r="A5972" s="1">
        <v>343.40645999999998</v>
      </c>
      <c r="B5972" s="1">
        <v>357.36696000000001</v>
      </c>
      <c r="C5972" s="1">
        <v>365.04187000000002</v>
      </c>
      <c r="D5972" s="1">
        <v>370.55657000000002</v>
      </c>
    </row>
    <row r="5973" spans="1:4" x14ac:dyDescent="0.25">
      <c r="A5973" s="1">
        <v>352.38249000000002</v>
      </c>
      <c r="B5973" s="1">
        <v>365.04187000000002</v>
      </c>
      <c r="C5973" s="1">
        <v>370.55657000000002</v>
      </c>
      <c r="D5973" s="1">
        <v>375.09692000000001</v>
      </c>
    </row>
    <row r="5974" spans="1:4" x14ac:dyDescent="0.25">
      <c r="A5974" s="1">
        <v>357.36696000000001</v>
      </c>
      <c r="B5974" s="1">
        <v>370.55657000000002</v>
      </c>
      <c r="C5974" s="1">
        <v>375.09692000000001</v>
      </c>
      <c r="D5974" s="1">
        <v>378.44891000000001</v>
      </c>
    </row>
    <row r="5975" spans="1:4" x14ac:dyDescent="0.25">
      <c r="A5975" s="1">
        <v>365.04187000000002</v>
      </c>
      <c r="B5975" s="1">
        <v>375.09692000000001</v>
      </c>
      <c r="C5975" s="1">
        <v>378.44891000000001</v>
      </c>
      <c r="D5975" s="1">
        <v>381.43302999999997</v>
      </c>
    </row>
    <row r="5976" spans="1:4" x14ac:dyDescent="0.25">
      <c r="A5976" s="1">
        <v>370.55657000000002</v>
      </c>
      <c r="B5976" s="1">
        <v>378.44891000000001</v>
      </c>
      <c r="C5976" s="1">
        <v>381.43302999999997</v>
      </c>
      <c r="D5976" s="1">
        <v>384.31723</v>
      </c>
    </row>
    <row r="5977" spans="1:4" x14ac:dyDescent="0.25">
      <c r="A5977" s="1">
        <v>375.09692000000001</v>
      </c>
      <c r="B5977" s="1">
        <v>381.43302999999997</v>
      </c>
      <c r="C5977" s="1">
        <v>384.31723</v>
      </c>
      <c r="D5977" s="1">
        <v>386.17559999999997</v>
      </c>
    </row>
    <row r="5978" spans="1:4" x14ac:dyDescent="0.25">
      <c r="A5978" s="1">
        <v>378.44891000000001</v>
      </c>
      <c r="B5978" s="1">
        <v>384.31723</v>
      </c>
      <c r="C5978" s="1">
        <v>386.17559999999997</v>
      </c>
      <c r="D5978" s="1">
        <v>385.52852999999999</v>
      </c>
    </row>
    <row r="5979" spans="1:4" x14ac:dyDescent="0.25">
      <c r="A5979" s="1">
        <v>381.43302999999997</v>
      </c>
      <c r="B5979" s="1">
        <v>386.17559999999997</v>
      </c>
      <c r="C5979" s="1">
        <v>385.52852999999999</v>
      </c>
      <c r="D5979" s="1">
        <v>385.73097999999999</v>
      </c>
    </row>
    <row r="5980" spans="1:4" x14ac:dyDescent="0.25">
      <c r="A5980" s="1">
        <v>384.31723</v>
      </c>
      <c r="B5980" s="1">
        <v>385.52852999999999</v>
      </c>
      <c r="C5980" s="1">
        <v>385.73097999999999</v>
      </c>
      <c r="D5980" s="1">
        <v>385.77596999999997</v>
      </c>
    </row>
    <row r="5981" spans="1:4" x14ac:dyDescent="0.25">
      <c r="A5981" s="1">
        <v>386.17559999999997</v>
      </c>
      <c r="B5981" s="1">
        <v>385.73097999999999</v>
      </c>
      <c r="C5981" s="1">
        <v>385.77596999999997</v>
      </c>
      <c r="D5981" s="1">
        <v>386.09967999999998</v>
      </c>
    </row>
    <row r="5982" spans="1:4" x14ac:dyDescent="0.25">
      <c r="A5982" s="1">
        <v>385.52852999999999</v>
      </c>
      <c r="B5982" s="1">
        <v>385.77596999999997</v>
      </c>
      <c r="C5982" s="1">
        <v>386.09967999999998</v>
      </c>
      <c r="D5982" s="1">
        <v>386.08499</v>
      </c>
    </row>
    <row r="5983" spans="1:4" x14ac:dyDescent="0.25">
      <c r="A5983" s="1">
        <v>385.73097999999999</v>
      </c>
      <c r="B5983" s="1">
        <v>386.09967999999998</v>
      </c>
      <c r="C5983" s="1">
        <v>386.08499</v>
      </c>
      <c r="D5983" s="1">
        <v>385.89080999999999</v>
      </c>
    </row>
    <row r="5984" spans="1:4" x14ac:dyDescent="0.25">
      <c r="A5984" s="1">
        <v>385.77596999999997</v>
      </c>
      <c r="B5984" s="1">
        <v>386.08499</v>
      </c>
      <c r="C5984" s="1">
        <v>385.89080999999999</v>
      </c>
      <c r="D5984" s="1">
        <v>385.53708</v>
      </c>
    </row>
    <row r="5985" spans="1:4" x14ac:dyDescent="0.25">
      <c r="A5985" s="1">
        <v>386.09967999999998</v>
      </c>
      <c r="B5985" s="1">
        <v>385.89080999999999</v>
      </c>
      <c r="C5985" s="1">
        <v>385.53708</v>
      </c>
      <c r="D5985" s="1">
        <v>385.97694999999999</v>
      </c>
    </row>
    <row r="5986" spans="1:4" x14ac:dyDescent="0.25">
      <c r="A5986" s="1">
        <v>386.08499</v>
      </c>
      <c r="B5986" s="1">
        <v>385.53708</v>
      </c>
      <c r="C5986" s="1">
        <v>385.97694999999999</v>
      </c>
      <c r="D5986" s="1">
        <v>384.87759999999997</v>
      </c>
    </row>
    <row r="5987" spans="1:4" x14ac:dyDescent="0.25">
      <c r="A5987" s="1">
        <v>385.89080999999999</v>
      </c>
      <c r="B5987" s="1">
        <v>385.97694999999999</v>
      </c>
      <c r="C5987" s="1">
        <v>384.87759999999997</v>
      </c>
      <c r="D5987" s="1">
        <v>385.86061999999998</v>
      </c>
    </row>
    <row r="5988" spans="1:4" x14ac:dyDescent="0.25">
      <c r="A5988" s="1">
        <v>385.53708</v>
      </c>
      <c r="B5988" s="1">
        <v>384.87759999999997</v>
      </c>
      <c r="C5988" s="1">
        <v>385.86061999999998</v>
      </c>
      <c r="D5988" s="1">
        <v>385.08854000000002</v>
      </c>
    </row>
    <row r="5989" spans="1:4" x14ac:dyDescent="0.25">
      <c r="A5989" s="1">
        <v>385.97694999999999</v>
      </c>
      <c r="B5989" s="1">
        <v>385.86061999999998</v>
      </c>
      <c r="C5989" s="1">
        <v>385.08854000000002</v>
      </c>
      <c r="D5989" s="1">
        <v>385.33931000000001</v>
      </c>
    </row>
    <row r="5990" spans="1:4" x14ac:dyDescent="0.25">
      <c r="A5990" s="1">
        <v>384.87759999999997</v>
      </c>
      <c r="B5990" s="1">
        <v>385.08854000000002</v>
      </c>
      <c r="C5990" s="1">
        <v>385.33931000000001</v>
      </c>
      <c r="D5990" s="1">
        <v>385.45039000000003</v>
      </c>
    </row>
    <row r="5991" spans="1:4" x14ac:dyDescent="0.25">
      <c r="A5991" s="1">
        <v>385.86061999999998</v>
      </c>
      <c r="B5991" s="1">
        <v>385.33931000000001</v>
      </c>
      <c r="C5991" s="1">
        <v>385.45039000000003</v>
      </c>
      <c r="D5991" s="1">
        <v>385.28652</v>
      </c>
    </row>
    <row r="5992" spans="1:4" x14ac:dyDescent="0.25">
      <c r="A5992" s="1">
        <v>385.08854000000002</v>
      </c>
      <c r="B5992" s="1">
        <v>385.45039000000003</v>
      </c>
      <c r="C5992" s="1">
        <v>385.28652</v>
      </c>
      <c r="D5992" s="1">
        <v>385.49775</v>
      </c>
    </row>
    <row r="5993" spans="1:4" x14ac:dyDescent="0.25">
      <c r="A5993" s="1">
        <v>385.33931000000001</v>
      </c>
      <c r="B5993" s="1">
        <v>385.28652</v>
      </c>
      <c r="C5993" s="1">
        <v>385.49775</v>
      </c>
      <c r="D5993" s="1">
        <v>385.58107999999999</v>
      </c>
    </row>
    <row r="5994" spans="1:4" x14ac:dyDescent="0.25">
      <c r="A5994" s="1">
        <v>385.45039000000003</v>
      </c>
      <c r="B5994" s="1">
        <v>385.49775</v>
      </c>
      <c r="C5994" s="1">
        <v>385.58107999999999</v>
      </c>
      <c r="D5994" s="1">
        <v>385.47503</v>
      </c>
    </row>
    <row r="5995" spans="1:4" x14ac:dyDescent="0.25">
      <c r="A5995" s="1">
        <v>385.28652</v>
      </c>
      <c r="B5995" s="1">
        <v>385.58107999999999</v>
      </c>
      <c r="C5995" s="1">
        <v>385.47503</v>
      </c>
      <c r="D5995" s="1">
        <v>385.37810000000002</v>
      </c>
    </row>
    <row r="5996" spans="1:4" x14ac:dyDescent="0.25">
      <c r="A5996" s="1">
        <v>385.49775</v>
      </c>
      <c r="B5996" s="1">
        <v>385.47503</v>
      </c>
      <c r="C5996" s="1">
        <v>385.37810000000002</v>
      </c>
      <c r="D5996" s="1">
        <v>385.43119000000002</v>
      </c>
    </row>
    <row r="5997" spans="1:4" x14ac:dyDescent="0.25">
      <c r="B5997" s="1"/>
      <c r="C5997" s="1"/>
    </row>
    <row r="5998" spans="1:4" x14ac:dyDescent="0.25">
      <c r="B5998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it_com</dc:creator>
  <cp:lastModifiedBy>iranian</cp:lastModifiedBy>
  <dcterms:created xsi:type="dcterms:W3CDTF">2015-01-31T11:23:31Z</dcterms:created>
  <dcterms:modified xsi:type="dcterms:W3CDTF">2023-08-18T11:45:18Z</dcterms:modified>
</cp:coreProperties>
</file>