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75" windowWidth="19320" windowHeight="7995"/>
  </bookViews>
  <sheets>
    <sheet name="Sheet1" sheetId="1" r:id="rId1"/>
  </sheets>
  <calcPr calcId="145621"/>
</workbook>
</file>

<file path=xl/styles.xml><?xml version="1.0" encoding="utf-8"?>
<styleSheet xmlns="http://schemas.openxmlformats.org/spreadsheetml/2006/main">
  <fonts count="20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3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" fillId="0" borderId="0"/>
  </cellStyleXfs>
  <cellXfs count="2">
    <xf numFmtId="0" fontId="0" fillId="0" borderId="0" xfId="0"/>
    <xf numFmtId="0" fontId="1" fillId="0" borderId="0" xfId="44"/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3"/>
    <cellStyle name="Normal 4" xfId="44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a-I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Sheet1!$A$1:$A$2000</c:f>
              <c:numCache>
                <c:formatCode>General</c:formatCode>
                <c:ptCount val="2000"/>
                <c:pt idx="0">
                  <c:v>-0.156058</c:v>
                </c:pt>
                <c:pt idx="1">
                  <c:v>-7.1056999999999995E-2</c:v>
                </c:pt>
                <c:pt idx="2">
                  <c:v>4.5599999999999998E-3</c:v>
                </c:pt>
                <c:pt idx="3">
                  <c:v>7.2342000000000004E-2</c:v>
                </c:pt>
                <c:pt idx="4">
                  <c:v>0.133683</c:v>
                </c:pt>
                <c:pt idx="5">
                  <c:v>0.189835</c:v>
                </c:pt>
                <c:pt idx="6">
                  <c:v>0.241921</c:v>
                </c:pt>
                <c:pt idx="7">
                  <c:v>0.29095799999999999</c:v>
                </c:pt>
                <c:pt idx="8">
                  <c:v>0.33786300000000002</c:v>
                </c:pt>
                <c:pt idx="9">
                  <c:v>0.38347399999999998</c:v>
                </c:pt>
                <c:pt idx="10">
                  <c:v>0.42856</c:v>
                </c:pt>
                <c:pt idx="11">
                  <c:v>0.47383500000000001</c:v>
                </c:pt>
                <c:pt idx="12">
                  <c:v>0.51997099999999996</c:v>
                </c:pt>
                <c:pt idx="13">
                  <c:v>0.567608</c:v>
                </c:pt>
                <c:pt idx="14">
                  <c:v>0.61736599999999997</c:v>
                </c:pt>
                <c:pt idx="15">
                  <c:v>0.66985399999999995</c:v>
                </c:pt>
                <c:pt idx="16">
                  <c:v>0.72568100000000002</c:v>
                </c:pt>
                <c:pt idx="17">
                  <c:v>0.785466</c:v>
                </c:pt>
                <c:pt idx="18">
                  <c:v>0.84984400000000004</c:v>
                </c:pt>
                <c:pt idx="19">
                  <c:v>0.91947999999999996</c:v>
                </c:pt>
                <c:pt idx="20">
                  <c:v>0.99507199999999996</c:v>
                </c:pt>
                <c:pt idx="21">
                  <c:v>1.077366</c:v>
                </c:pt>
                <c:pt idx="22">
                  <c:v>1.1671609999999999</c:v>
                </c:pt>
                <c:pt idx="23">
                  <c:v>1.2653179999999999</c:v>
                </c:pt>
                <c:pt idx="24">
                  <c:v>1.3727720000000001</c:v>
                </c:pt>
                <c:pt idx="25">
                  <c:v>1.49054</c:v>
                </c:pt>
                <c:pt idx="26">
                  <c:v>1.619729</c:v>
                </c:pt>
                <c:pt idx="27">
                  <c:v>1.7615510000000001</c:v>
                </c:pt>
                <c:pt idx="28">
                  <c:v>1.917327</c:v>
                </c:pt>
                <c:pt idx="29">
                  <c:v>2.0884999999999998</c:v>
                </c:pt>
                <c:pt idx="30">
                  <c:v>2.2766470000000001</c:v>
                </c:pt>
                <c:pt idx="31">
                  <c:v>2.483479</c:v>
                </c:pt>
                <c:pt idx="32">
                  <c:v>2.710855</c:v>
                </c:pt>
                <c:pt idx="33">
                  <c:v>2.9607830000000002</c:v>
                </c:pt>
                <c:pt idx="34">
                  <c:v>3.2354229999999999</c:v>
                </c:pt>
                <c:pt idx="35">
                  <c:v>3.5370750000000002</c:v>
                </c:pt>
                <c:pt idx="36">
                  <c:v>3.8681730000000001</c:v>
                </c:pt>
                <c:pt idx="37">
                  <c:v>4.231255</c:v>
                </c:pt>
                <c:pt idx="38">
                  <c:v>4.6289239999999996</c:v>
                </c:pt>
                <c:pt idx="39">
                  <c:v>5.0637939999999997</c:v>
                </c:pt>
                <c:pt idx="40">
                  <c:v>5.5383959999999997</c:v>
                </c:pt>
                <c:pt idx="41">
                  <c:v>6.0550639999999998</c:v>
                </c:pt>
                <c:pt idx="42">
                  <c:v>6.6157719999999998</c:v>
                </c:pt>
                <c:pt idx="43">
                  <c:v>7.2219179999999996</c:v>
                </c:pt>
                <c:pt idx="44">
                  <c:v>7.8740560000000004</c:v>
                </c:pt>
                <c:pt idx="45">
                  <c:v>8.5715470000000007</c:v>
                </c:pt>
                <c:pt idx="46">
                  <c:v>9.3121449999999992</c:v>
                </c:pt>
                <c:pt idx="47">
                  <c:v>10.091518000000001</c:v>
                </c:pt>
                <c:pt idx="48">
                  <c:v>10.902718999999999</c:v>
                </c:pt>
                <c:pt idx="49">
                  <c:v>11.735639000000001</c:v>
                </c:pt>
                <c:pt idx="50">
                  <c:v>12.576534000000001</c:v>
                </c:pt>
                <c:pt idx="51">
                  <c:v>13.407692000000001</c:v>
                </c:pt>
                <c:pt idx="52">
                  <c:v>14.207375000000001</c:v>
                </c:pt>
                <c:pt idx="53">
                  <c:v>14.950186</c:v>
                </c:pt>
                <c:pt idx="54">
                  <c:v>15.607975</c:v>
                </c:pt>
                <c:pt idx="55">
                  <c:v>16.151371000000001</c:v>
                </c:pt>
                <c:pt idx="56">
                  <c:v>16.551886</c:v>
                </c:pt>
                <c:pt idx="57">
                  <c:v>16.784447</c:v>
                </c:pt>
                <c:pt idx="58">
                  <c:v>16.830002</c:v>
                </c:pt>
                <c:pt idx="59">
                  <c:v>16.677778</c:v>
                </c:pt>
                <c:pt idx="60">
                  <c:v>16.326756</c:v>
                </c:pt>
                <c:pt idx="61">
                  <c:v>15.786042999999999</c:v>
                </c:pt>
                <c:pt idx="62">
                  <c:v>15.074047</c:v>
                </c:pt>
                <c:pt idx="63">
                  <c:v>14.216609999999999</c:v>
                </c:pt>
                <c:pt idx="64">
                  <c:v>13.244467</c:v>
                </c:pt>
                <c:pt idx="65">
                  <c:v>12.190484</c:v>
                </c:pt>
                <c:pt idx="66">
                  <c:v>11.087108000000001</c:v>
                </c:pt>
                <c:pt idx="67">
                  <c:v>9.9643130000000006</c:v>
                </c:pt>
                <c:pt idx="68">
                  <c:v>8.8481989999999993</c:v>
                </c:pt>
                <c:pt idx="69">
                  <c:v>7.7602419999999999</c:v>
                </c:pt>
                <c:pt idx="70">
                  <c:v>6.7170909999999999</c:v>
                </c:pt>
                <c:pt idx="71">
                  <c:v>5.7307790000000001</c:v>
                </c:pt>
                <c:pt idx="72">
                  <c:v>4.8091999999999997</c:v>
                </c:pt>
                <c:pt idx="73">
                  <c:v>3.9567100000000002</c:v>
                </c:pt>
                <c:pt idx="74">
                  <c:v>3.1747809999999999</c:v>
                </c:pt>
                <c:pt idx="75">
                  <c:v>2.4626250000000001</c:v>
                </c:pt>
                <c:pt idx="76">
                  <c:v>1.8177540000000001</c:v>
                </c:pt>
                <c:pt idx="77">
                  <c:v>1.2364660000000001</c:v>
                </c:pt>
                <c:pt idx="78">
                  <c:v>0.71424100000000001</c:v>
                </c:pt>
                <c:pt idx="79">
                  <c:v>0.24606600000000001</c:v>
                </c:pt>
                <c:pt idx="80">
                  <c:v>-0.173319</c:v>
                </c:pt>
                <c:pt idx="81">
                  <c:v>-0.54922700000000002</c:v>
                </c:pt>
                <c:pt idx="82">
                  <c:v>-0.88689399999999996</c:v>
                </c:pt>
                <c:pt idx="83">
                  <c:v>-1.19137</c:v>
                </c:pt>
                <c:pt idx="84">
                  <c:v>-1.4674640000000001</c:v>
                </c:pt>
                <c:pt idx="85">
                  <c:v>-1.7197020000000001</c:v>
                </c:pt>
                <c:pt idx="86">
                  <c:v>-1.9523060000000001</c:v>
                </c:pt>
                <c:pt idx="87">
                  <c:v>-2.1691910000000001</c:v>
                </c:pt>
                <c:pt idx="88">
                  <c:v>-2.3739710000000001</c:v>
                </c:pt>
                <c:pt idx="89">
                  <c:v>-2.5699709999999998</c:v>
                </c:pt>
                <c:pt idx="90">
                  <c:v>-2.7602500000000001</c:v>
                </c:pt>
                <c:pt idx="91">
                  <c:v>-2.9476179999999998</c:v>
                </c:pt>
                <c:pt idx="92">
                  <c:v>-3.1346630000000002</c:v>
                </c:pt>
                <c:pt idx="93">
                  <c:v>-3.3237700000000001</c:v>
                </c:pt>
                <c:pt idx="94">
                  <c:v>-3.5171450000000002</c:v>
                </c:pt>
                <c:pt idx="95">
                  <c:v>-3.716834</c:v>
                </c:pt>
                <c:pt idx="96">
                  <c:v>-3.9247420000000002</c:v>
                </c:pt>
                <c:pt idx="97">
                  <c:v>-4.1426420000000004</c:v>
                </c:pt>
                <c:pt idx="98">
                  <c:v>-4.3721880000000004</c:v>
                </c:pt>
                <c:pt idx="99">
                  <c:v>-4.614916</c:v>
                </c:pt>
                <c:pt idx="100">
                  <c:v>-4.8722430000000001</c:v>
                </c:pt>
                <c:pt idx="101">
                  <c:v>-5.1454589999999998</c:v>
                </c:pt>
                <c:pt idx="102">
                  <c:v>-5.4357100000000003</c:v>
                </c:pt>
                <c:pt idx="103">
                  <c:v>-5.7439730000000004</c:v>
                </c:pt>
                <c:pt idx="104">
                  <c:v>-6.071021</c:v>
                </c:pt>
                <c:pt idx="105">
                  <c:v>-6.4173780000000002</c:v>
                </c:pt>
                <c:pt idx="106">
                  <c:v>-6.7832670000000004</c:v>
                </c:pt>
                <c:pt idx="107">
                  <c:v>-7.168533</c:v>
                </c:pt>
                <c:pt idx="108">
                  <c:v>-7.5725720000000001</c:v>
                </c:pt>
                <c:pt idx="109">
                  <c:v>-7.9942359999999999</c:v>
                </c:pt>
                <c:pt idx="110">
                  <c:v>-8.4317340000000005</c:v>
                </c:pt>
                <c:pt idx="111">
                  <c:v>-8.8825339999999997</c:v>
                </c:pt>
                <c:pt idx="112">
                  <c:v>-9.3432549999999992</c:v>
                </c:pt>
                <c:pt idx="113">
                  <c:v>-9.8095850000000002</c:v>
                </c:pt>
                <c:pt idx="114">
                  <c:v>-10.276206999999999</c:v>
                </c:pt>
                <c:pt idx="115">
                  <c:v>-10.736774</c:v>
                </c:pt>
                <c:pt idx="116">
                  <c:v>-11.183928</c:v>
                </c:pt>
                <c:pt idx="117">
                  <c:v>-11.609394999999999</c:v>
                </c:pt>
                <c:pt idx="118">
                  <c:v>-12.004155000000001</c:v>
                </c:pt>
                <c:pt idx="119">
                  <c:v>-12.358715999999999</c:v>
                </c:pt>
                <c:pt idx="120">
                  <c:v>-12.663473</c:v>
                </c:pt>
                <c:pt idx="121">
                  <c:v>-12.909157</c:v>
                </c:pt>
                <c:pt idx="122">
                  <c:v>-13.087332</c:v>
                </c:pt>
                <c:pt idx="123">
                  <c:v>-13.190920999999999</c:v>
                </c:pt>
                <c:pt idx="124">
                  <c:v>-13.214699</c:v>
                </c:pt>
                <c:pt idx="125">
                  <c:v>-13.155695</c:v>
                </c:pt>
                <c:pt idx="126">
                  <c:v>-13.013467</c:v>
                </c:pt>
                <c:pt idx="127">
                  <c:v>-12.790203</c:v>
                </c:pt>
                <c:pt idx="128">
                  <c:v>-12.490640000000001</c:v>
                </c:pt>
                <c:pt idx="129">
                  <c:v>-12.121794</c:v>
                </c:pt>
                <c:pt idx="130">
                  <c:v>-11.692553999999999</c:v>
                </c:pt>
                <c:pt idx="131">
                  <c:v>-11.213165999999999</c:v>
                </c:pt>
                <c:pt idx="132">
                  <c:v>-10.694671</c:v>
                </c:pt>
                <c:pt idx="133">
                  <c:v>-10.148351</c:v>
                </c:pt>
                <c:pt idx="134">
                  <c:v>-9.5852330000000006</c:v>
                </c:pt>
                <c:pt idx="135">
                  <c:v>-9.0156720000000004</c:v>
                </c:pt>
                <c:pt idx="136">
                  <c:v>-8.4490400000000001</c:v>
                </c:pt>
                <c:pt idx="137">
                  <c:v>-7.8935219999999999</c:v>
                </c:pt>
                <c:pt idx="138">
                  <c:v>-7.356007</c:v>
                </c:pt>
                <c:pt idx="139">
                  <c:v>-6.8420719999999999</c:v>
                </c:pt>
                <c:pt idx="140">
                  <c:v>-6.3560230000000004</c:v>
                </c:pt>
                <c:pt idx="141">
                  <c:v>-5.900995</c:v>
                </c:pt>
                <c:pt idx="142">
                  <c:v>-5.4790720000000004</c:v>
                </c:pt>
                <c:pt idx="143">
                  <c:v>-5.0914339999999996</c:v>
                </c:pt>
                <c:pt idx="144">
                  <c:v>-4.7385000000000002</c:v>
                </c:pt>
                <c:pt idx="145">
                  <c:v>-4.4200739999999996</c:v>
                </c:pt>
                <c:pt idx="146">
                  <c:v>-4.1354800000000003</c:v>
                </c:pt>
                <c:pt idx="147">
                  <c:v>-3.883683</c:v>
                </c:pt>
                <c:pt idx="148">
                  <c:v>-3.6633939999999998</c:v>
                </c:pt>
                <c:pt idx="149">
                  <c:v>-3.4731649999999998</c:v>
                </c:pt>
                <c:pt idx="150">
                  <c:v>-3.3114659999999998</c:v>
                </c:pt>
                <c:pt idx="151">
                  <c:v>-3.1767439999999998</c:v>
                </c:pt>
                <c:pt idx="152">
                  <c:v>-3.0674779999999999</c:v>
                </c:pt>
                <c:pt idx="153">
                  <c:v>-2.9822199999999999</c:v>
                </c:pt>
                <c:pt idx="154">
                  <c:v>-2.9196219999999999</c:v>
                </c:pt>
                <c:pt idx="155">
                  <c:v>-2.8784580000000002</c:v>
                </c:pt>
                <c:pt idx="156">
                  <c:v>-2.8576450000000002</c:v>
                </c:pt>
                <c:pt idx="157">
                  <c:v>-2.8562479999999999</c:v>
                </c:pt>
                <c:pt idx="158">
                  <c:v>-2.8734920000000002</c:v>
                </c:pt>
                <c:pt idx="159">
                  <c:v>-2.9087580000000002</c:v>
                </c:pt>
                <c:pt idx="160">
                  <c:v>-2.9615900000000002</c:v>
                </c:pt>
                <c:pt idx="161">
                  <c:v>-3.0316879999999999</c:v>
                </c:pt>
                <c:pt idx="162">
                  <c:v>-3.1189079999999998</c:v>
                </c:pt>
                <c:pt idx="163">
                  <c:v>-3.2232530000000001</c:v>
                </c:pt>
                <c:pt idx="164">
                  <c:v>-3.3448739999999999</c:v>
                </c:pt>
                <c:pt idx="165">
                  <c:v>-3.4840529999999998</c:v>
                </c:pt>
                <c:pt idx="166">
                  <c:v>-3.6412019999999998</c:v>
                </c:pt>
                <c:pt idx="167">
                  <c:v>-3.8168489999999999</c:v>
                </c:pt>
                <c:pt idx="168">
                  <c:v>-4.0116259999999997</c:v>
                </c:pt>
                <c:pt idx="169">
                  <c:v>-4.2262550000000001</c:v>
                </c:pt>
                <c:pt idx="170">
                  <c:v>-4.461525</c:v>
                </c:pt>
                <c:pt idx="171">
                  <c:v>-4.7182740000000001</c:v>
                </c:pt>
                <c:pt idx="172">
                  <c:v>-4.9973520000000002</c:v>
                </c:pt>
                <c:pt idx="173">
                  <c:v>-5.2995919999999996</c:v>
                </c:pt>
                <c:pt idx="174">
                  <c:v>-5.6257580000000003</c:v>
                </c:pt>
                <c:pt idx="175">
                  <c:v>-5.9764910000000002</c:v>
                </c:pt>
                <c:pt idx="176">
                  <c:v>-6.3522410000000002</c:v>
                </c:pt>
                <c:pt idx="177">
                  <c:v>-6.7531800000000004</c:v>
                </c:pt>
                <c:pt idx="178">
                  <c:v>-7.1791020000000003</c:v>
                </c:pt>
                <c:pt idx="179">
                  <c:v>-7.6293129999999998</c:v>
                </c:pt>
                <c:pt idx="180">
                  <c:v>-8.1024910000000006</c:v>
                </c:pt>
                <c:pt idx="181">
                  <c:v>-8.596546</c:v>
                </c:pt>
                <c:pt idx="182">
                  <c:v>-9.1084610000000001</c:v>
                </c:pt>
                <c:pt idx="183">
                  <c:v>-9.6341389999999993</c:v>
                </c:pt>
                <c:pt idx="184">
                  <c:v>-10.168255</c:v>
                </c:pt>
                <c:pt idx="185">
                  <c:v>-10.704146</c:v>
                </c:pt>
                <c:pt idx="186">
                  <c:v>-11.233746999999999</c:v>
                </c:pt>
                <c:pt idx="187">
                  <c:v>-11.747597000000001</c:v>
                </c:pt>
                <c:pt idx="188">
                  <c:v>-12.234969</c:v>
                </c:pt>
                <c:pt idx="189">
                  <c:v>-12.68411</c:v>
                </c:pt>
                <c:pt idx="190">
                  <c:v>-13.082632</c:v>
                </c:pt>
                <c:pt idx="191">
                  <c:v>-13.418055000000001</c:v>
                </c:pt>
                <c:pt idx="192">
                  <c:v>-13.678464</c:v>
                </c:pt>
                <c:pt idx="193">
                  <c:v>-13.853258</c:v>
                </c:pt>
                <c:pt idx="194">
                  <c:v>-13.933904999999999</c:v>
                </c:pt>
                <c:pt idx="195">
                  <c:v>-13.914623000000001</c:v>
                </c:pt>
                <c:pt idx="196">
                  <c:v>-13.792914</c:v>
                </c:pt>
                <c:pt idx="197">
                  <c:v>-13.569846</c:v>
                </c:pt>
                <c:pt idx="198">
                  <c:v>-13.250067</c:v>
                </c:pt>
                <c:pt idx="199">
                  <c:v>-12.841530000000001</c:v>
                </c:pt>
                <c:pt idx="200">
                  <c:v>-12.354963</c:v>
                </c:pt>
                <c:pt idx="201">
                  <c:v>-11.803164000000001</c:v>
                </c:pt>
                <c:pt idx="202">
                  <c:v>-11.200191</c:v>
                </c:pt>
                <c:pt idx="203">
                  <c:v>-10.560549</c:v>
                </c:pt>
                <c:pt idx="204">
                  <c:v>-9.8984649999999998</c:v>
                </c:pt>
                <c:pt idx="205">
                  <c:v>-9.2272700000000007</c:v>
                </c:pt>
                <c:pt idx="206">
                  <c:v>-8.5589490000000001</c:v>
                </c:pt>
                <c:pt idx="207">
                  <c:v>-7.9038550000000001</c:v>
                </c:pt>
                <c:pt idx="208">
                  <c:v>-7.270575</c:v>
                </c:pt>
                <c:pt idx="209">
                  <c:v>-6.6659079999999999</c:v>
                </c:pt>
                <c:pt idx="210">
                  <c:v>-6.0949549999999997</c:v>
                </c:pt>
                <c:pt idx="211">
                  <c:v>-5.5612649999999997</c:v>
                </c:pt>
                <c:pt idx="212">
                  <c:v>-5.0670229999999998</c:v>
                </c:pt>
                <c:pt idx="213">
                  <c:v>-4.6132530000000003</c:v>
                </c:pt>
                <c:pt idx="214">
                  <c:v>-4.2000279999999997</c:v>
                </c:pt>
                <c:pt idx="215">
                  <c:v>-3.826667</c:v>
                </c:pt>
                <c:pt idx="216">
                  <c:v>-3.4919099999999998</c:v>
                </c:pt>
                <c:pt idx="217">
                  <c:v>-3.194083</c:v>
                </c:pt>
                <c:pt idx="218">
                  <c:v>-2.9312260000000001</c:v>
                </c:pt>
                <c:pt idx="219">
                  <c:v>-2.7012160000000001</c:v>
                </c:pt>
                <c:pt idx="220">
                  <c:v>-2.5018509999999998</c:v>
                </c:pt>
                <c:pt idx="221">
                  <c:v>-2.3309319999999998</c:v>
                </c:pt>
                <c:pt idx="222">
                  <c:v>-2.1863160000000001</c:v>
                </c:pt>
                <c:pt idx="223">
                  <c:v>-2.0659619999999999</c:v>
                </c:pt>
                <c:pt idx="224">
                  <c:v>-1.9679629999999999</c:v>
                </c:pt>
                <c:pt idx="225">
                  <c:v>-1.890566</c:v>
                </c:pt>
                <c:pt idx="226">
                  <c:v>-1.8321890000000001</c:v>
                </c:pt>
                <c:pt idx="227">
                  <c:v>-1.7914270000000001</c:v>
                </c:pt>
                <c:pt idx="228">
                  <c:v>-1.767058</c:v>
                </c:pt>
                <c:pt idx="229">
                  <c:v>-1.7580389999999999</c:v>
                </c:pt>
                <c:pt idx="230">
                  <c:v>-1.763506</c:v>
                </c:pt>
                <c:pt idx="231">
                  <c:v>-1.7827729999999999</c:v>
                </c:pt>
                <c:pt idx="232">
                  <c:v>-1.81532</c:v>
                </c:pt>
                <c:pt idx="233">
                  <c:v>-1.8607910000000001</c:v>
                </c:pt>
                <c:pt idx="234">
                  <c:v>-1.91899</c:v>
                </c:pt>
                <c:pt idx="235">
                  <c:v>-1.9898739999999999</c:v>
                </c:pt>
                <c:pt idx="236">
                  <c:v>-2.0735450000000002</c:v>
                </c:pt>
                <c:pt idx="237">
                  <c:v>-2.1702499999999998</c:v>
                </c:pt>
                <c:pt idx="238">
                  <c:v>-2.2803770000000001</c:v>
                </c:pt>
                <c:pt idx="239">
                  <c:v>-2.4044490000000001</c:v>
                </c:pt>
                <c:pt idx="240">
                  <c:v>-2.5431219999999999</c:v>
                </c:pt>
                <c:pt idx="241">
                  <c:v>-2.6971810000000001</c:v>
                </c:pt>
                <c:pt idx="242">
                  <c:v>-2.8675410000000001</c:v>
                </c:pt>
                <c:pt idx="243">
                  <c:v>-3.0552359999999998</c:v>
                </c:pt>
                <c:pt idx="244">
                  <c:v>-3.2614230000000002</c:v>
                </c:pt>
                <c:pt idx="245">
                  <c:v>-3.487365</c:v>
                </c:pt>
                <c:pt idx="246">
                  <c:v>-3.7344279999999999</c:v>
                </c:pt>
                <c:pt idx="247">
                  <c:v>-4.0040610000000001</c:v>
                </c:pt>
                <c:pt idx="248">
                  <c:v>-4.2977809999999996</c:v>
                </c:pt>
                <c:pt idx="249">
                  <c:v>-4.6171379999999997</c:v>
                </c:pt>
                <c:pt idx="250">
                  <c:v>-4.9636800000000001</c:v>
                </c:pt>
                <c:pt idx="251">
                  <c:v>-5.3388989999999996</c:v>
                </c:pt>
                <c:pt idx="252">
                  <c:v>-5.7441659999999999</c:v>
                </c:pt>
                <c:pt idx="253">
                  <c:v>-6.1806369999999999</c:v>
                </c:pt>
                <c:pt idx="254">
                  <c:v>-6.649146</c:v>
                </c:pt>
                <c:pt idx="255">
                  <c:v>-7.1500630000000003</c:v>
                </c:pt>
                <c:pt idx="256">
                  <c:v>-7.6831240000000003</c:v>
                </c:pt>
                <c:pt idx="257">
                  <c:v>-8.2472300000000001</c:v>
                </c:pt>
                <c:pt idx="258">
                  <c:v>-8.8402130000000003</c:v>
                </c:pt>
                <c:pt idx="259">
                  <c:v>-9.4585819999999998</c:v>
                </c:pt>
                <c:pt idx="260">
                  <c:v>-10.097246</c:v>
                </c:pt>
                <c:pt idx="261">
                  <c:v>-10.749257999999999</c:v>
                </c:pt>
                <c:pt idx="262">
                  <c:v>-11.405586</c:v>
                </c:pt>
                <c:pt idx="263">
                  <c:v>-12.054973</c:v>
                </c:pt>
                <c:pt idx="264">
                  <c:v>-12.683923</c:v>
                </c:pt>
                <c:pt idx="265">
                  <c:v>-13.276878</c:v>
                </c:pt>
                <c:pt idx="266">
                  <c:v>-13.816641000000001</c:v>
                </c:pt>
                <c:pt idx="267">
                  <c:v>-14.285059</c:v>
                </c:pt>
                <c:pt idx="268">
                  <c:v>-14.663997</c:v>
                </c:pt>
                <c:pt idx="269">
                  <c:v>-14.936522</c:v>
                </c:pt>
                <c:pt idx="270">
                  <c:v>-15.088221000000001</c:v>
                </c:pt>
                <c:pt idx="271">
                  <c:v>-15.108473999999999</c:v>
                </c:pt>
                <c:pt idx="272">
                  <c:v>-14.991517999999999</c:v>
                </c:pt>
                <c:pt idx="273">
                  <c:v>-14.737121</c:v>
                </c:pt>
                <c:pt idx="274">
                  <c:v>-14.350752999999999</c:v>
                </c:pt>
                <c:pt idx="275">
                  <c:v>-13.843218999999999</c:v>
                </c:pt>
                <c:pt idx="276">
                  <c:v>-13.229792</c:v>
                </c:pt>
                <c:pt idx="277">
                  <c:v>-12.529002</c:v>
                </c:pt>
                <c:pt idx="278">
                  <c:v>-11.76125</c:v>
                </c:pt>
                <c:pt idx="279">
                  <c:v>-10.947431999999999</c:v>
                </c:pt>
                <c:pt idx="280">
                  <c:v>-10.107718999999999</c:v>
                </c:pt>
                <c:pt idx="281">
                  <c:v>-9.2606129999999993</c:v>
                </c:pt>
                <c:pt idx="282">
                  <c:v>-8.4222870000000007</c:v>
                </c:pt>
                <c:pt idx="283">
                  <c:v>-7.6062289999999999</c:v>
                </c:pt>
                <c:pt idx="284">
                  <c:v>-6.8231409999999997</c:v>
                </c:pt>
                <c:pt idx="285">
                  <c:v>-6.0810259999999996</c:v>
                </c:pt>
                <c:pt idx="286">
                  <c:v>-5.3854150000000001</c:v>
                </c:pt>
                <c:pt idx="287">
                  <c:v>-4.739668</c:v>
                </c:pt>
                <c:pt idx="288">
                  <c:v>-4.1453189999999998</c:v>
                </c:pt>
                <c:pt idx="289">
                  <c:v>-3.602411</c:v>
                </c:pt>
                <c:pt idx="290">
                  <c:v>-3.1098180000000002</c:v>
                </c:pt>
                <c:pt idx="291">
                  <c:v>-2.665537</c:v>
                </c:pt>
                <c:pt idx="292">
                  <c:v>-2.2669329999999999</c:v>
                </c:pt>
                <c:pt idx="293">
                  <c:v>-1.910957</c:v>
                </c:pt>
                <c:pt idx="294">
                  <c:v>-1.5943069999999999</c:v>
                </c:pt>
                <c:pt idx="295">
                  <c:v>-1.3135749999999999</c:v>
                </c:pt>
                <c:pt idx="296">
                  <c:v>-1.065345</c:v>
                </c:pt>
                <c:pt idx="297">
                  <c:v>-0.84627699999999995</c:v>
                </c:pt>
                <c:pt idx="298">
                  <c:v>-0.65316099999999999</c:v>
                </c:pt>
                <c:pt idx="299">
                  <c:v>-0.48295900000000003</c:v>
                </c:pt>
                <c:pt idx="300">
                  <c:v>-0.33282600000000001</c:v>
                </c:pt>
                <c:pt idx="301">
                  <c:v>-0.200125</c:v>
                </c:pt>
                <c:pt idx="302">
                  <c:v>-8.2429000000000002E-2</c:v>
                </c:pt>
                <c:pt idx="303">
                  <c:v>2.2484000000000001E-2</c:v>
                </c:pt>
                <c:pt idx="304">
                  <c:v>0.116633</c:v>
                </c:pt>
                <c:pt idx="305">
                  <c:v>0.201853</c:v>
                </c:pt>
                <c:pt idx="306">
                  <c:v>0.27980699999999997</c:v>
                </c:pt>
                <c:pt idx="307">
                  <c:v>0.35199799999999998</c:v>
                </c:pt>
                <c:pt idx="308">
                  <c:v>0.41979100000000003</c:v>
                </c:pt>
                <c:pt idx="309">
                  <c:v>0.484429</c:v>
                </c:pt>
                <c:pt idx="310">
                  <c:v>0.547045</c:v>
                </c:pt>
                <c:pt idx="311">
                  <c:v>0.60868500000000003</c:v>
                </c:pt>
                <c:pt idx="312">
                  <c:v>0.67031799999999997</c:v>
                </c:pt>
                <c:pt idx="313">
                  <c:v>0.73285400000000001</c:v>
                </c:pt>
                <c:pt idx="314">
                  <c:v>0.79715899999999995</c:v>
                </c:pt>
                <c:pt idx="315">
                  <c:v>0.86406799999999995</c:v>
                </c:pt>
                <c:pt idx="316">
                  <c:v>0.934396</c:v>
                </c:pt>
                <c:pt idx="317">
                  <c:v>1.008955</c:v>
                </c:pt>
                <c:pt idx="318">
                  <c:v>1.088562</c:v>
                </c:pt>
                <c:pt idx="319">
                  <c:v>1.174051</c:v>
                </c:pt>
                <c:pt idx="320">
                  <c:v>1.2662869999999999</c:v>
                </c:pt>
                <c:pt idx="321">
                  <c:v>1.3661760000000001</c:v>
                </c:pt>
                <c:pt idx="322">
                  <c:v>1.474672</c:v>
                </c:pt>
                <c:pt idx="323">
                  <c:v>1.592795</c:v>
                </c:pt>
                <c:pt idx="324">
                  <c:v>1.7216340000000001</c:v>
                </c:pt>
                <c:pt idx="325">
                  <c:v>1.8623609999999999</c:v>
                </c:pt>
                <c:pt idx="326">
                  <c:v>2.0162409999999999</c:v>
                </c:pt>
                <c:pt idx="327">
                  <c:v>2.1846399999999999</c:v>
                </c:pt>
                <c:pt idx="328">
                  <c:v>2.3690359999999999</c:v>
                </c:pt>
                <c:pt idx="329">
                  <c:v>2.571024</c:v>
                </c:pt>
                <c:pt idx="330">
                  <c:v>2.7923209999999998</c:v>
                </c:pt>
                <c:pt idx="331">
                  <c:v>3.0347740000000001</c:v>
                </c:pt>
                <c:pt idx="332">
                  <c:v>3.3003529999999999</c:v>
                </c:pt>
                <c:pt idx="333">
                  <c:v>3.5911490000000001</c:v>
                </c:pt>
                <c:pt idx="334">
                  <c:v>3.9093610000000001</c:v>
                </c:pt>
                <c:pt idx="335">
                  <c:v>4.2572679999999998</c:v>
                </c:pt>
                <c:pt idx="336">
                  <c:v>4.6372010000000001</c:v>
                </c:pt>
                <c:pt idx="337">
                  <c:v>5.0514789999999996</c:v>
                </c:pt>
                <c:pt idx="338">
                  <c:v>5.5023429999999998</c:v>
                </c:pt>
                <c:pt idx="339">
                  <c:v>5.9918420000000001</c:v>
                </c:pt>
                <c:pt idx="340">
                  <c:v>6.5216979999999998</c:v>
                </c:pt>
                <c:pt idx="341">
                  <c:v>7.0931199999999999</c:v>
                </c:pt>
                <c:pt idx="342">
                  <c:v>7.7065720000000004</c:v>
                </c:pt>
                <c:pt idx="343">
                  <c:v>8.3614789999999992</c:v>
                </c:pt>
                <c:pt idx="344">
                  <c:v>9.0558820000000004</c:v>
                </c:pt>
                <c:pt idx="345">
                  <c:v>9.786035</c:v>
                </c:pt>
                <c:pt idx="346">
                  <c:v>10.545952</c:v>
                </c:pt>
                <c:pt idx="347">
                  <c:v>11.326966000000001</c:v>
                </c:pt>
                <c:pt idx="348">
                  <c:v>12.117309000000001</c:v>
                </c:pt>
                <c:pt idx="349">
                  <c:v>12.901811</c:v>
                </c:pt>
                <c:pt idx="350">
                  <c:v>13.661818</c:v>
                </c:pt>
                <c:pt idx="351">
                  <c:v>14.375417000000001</c:v>
                </c:pt>
                <c:pt idx="352">
                  <c:v>15.0181</c:v>
                </c:pt>
                <c:pt idx="353">
                  <c:v>15.563917</c:v>
                </c:pt>
                <c:pt idx="354">
                  <c:v>15.987136</c:v>
                </c:pt>
                <c:pt idx="355">
                  <c:v>16.264278000000001</c:v>
                </c:pt>
                <c:pt idx="356">
                  <c:v>16.376336999999999</c:v>
                </c:pt>
                <c:pt idx="357">
                  <c:v>16.310815999999999</c:v>
                </c:pt>
                <c:pt idx="358">
                  <c:v>16.063268999999998</c:v>
                </c:pt>
                <c:pt idx="359">
                  <c:v>15.638002</c:v>
                </c:pt>
                <c:pt idx="360">
                  <c:v>15.047822999999999</c:v>
                </c:pt>
                <c:pt idx="361">
                  <c:v>14.31283</c:v>
                </c:pt>
                <c:pt idx="362">
                  <c:v>13.458511</c:v>
                </c:pt>
                <c:pt idx="363">
                  <c:v>12.51346</c:v>
                </c:pt>
                <c:pt idx="364">
                  <c:v>11.507084000000001</c:v>
                </c:pt>
                <c:pt idx="365">
                  <c:v>10.467606999999999</c:v>
                </c:pt>
                <c:pt idx="366">
                  <c:v>9.4205489999999994</c:v>
                </c:pt>
                <c:pt idx="367">
                  <c:v>8.3877590000000009</c:v>
                </c:pt>
                <c:pt idx="368">
                  <c:v>7.3869410000000002</c:v>
                </c:pt>
                <c:pt idx="369">
                  <c:v>6.431622</c:v>
                </c:pt>
                <c:pt idx="370">
                  <c:v>5.5313980000000003</c:v>
                </c:pt>
                <c:pt idx="371">
                  <c:v>4.6923880000000002</c:v>
                </c:pt>
                <c:pt idx="372">
                  <c:v>3.917754</c:v>
                </c:pt>
                <c:pt idx="373">
                  <c:v>3.2082630000000001</c:v>
                </c:pt>
                <c:pt idx="374">
                  <c:v>2.562805</c:v>
                </c:pt>
                <c:pt idx="375">
                  <c:v>1.9788650000000001</c:v>
                </c:pt>
                <c:pt idx="376">
                  <c:v>1.452925</c:v>
                </c:pt>
                <c:pt idx="377">
                  <c:v>0.98079799999999995</c:v>
                </c:pt>
                <c:pt idx="378">
                  <c:v>0.55789900000000003</c:v>
                </c:pt>
                <c:pt idx="379">
                  <c:v>0.179452</c:v>
                </c:pt>
                <c:pt idx="380">
                  <c:v>-0.15934999999999999</c:v>
                </c:pt>
                <c:pt idx="381">
                  <c:v>-0.46322799999999997</c:v>
                </c:pt>
                <c:pt idx="382">
                  <c:v>-0.736734</c:v>
                </c:pt>
                <c:pt idx="383">
                  <c:v>-0.98419599999999996</c:v>
                </c:pt>
                <c:pt idx="384">
                  <c:v>-1.2096899999999999</c:v>
                </c:pt>
                <c:pt idx="385">
                  <c:v>-1.4170180000000001</c:v>
                </c:pt>
                <c:pt idx="386">
                  <c:v>-1.609712</c:v>
                </c:pt>
                <c:pt idx="387">
                  <c:v>-1.7910349999999999</c:v>
                </c:pt>
                <c:pt idx="388">
                  <c:v>-1.964002</c:v>
                </c:pt>
                <c:pt idx="389">
                  <c:v>-2.1313909999999998</c:v>
                </c:pt>
                <c:pt idx="390">
                  <c:v>-2.2957700000000001</c:v>
                </c:pt>
                <c:pt idx="391">
                  <c:v>-2.459517</c:v>
                </c:pt>
                <c:pt idx="392">
                  <c:v>-2.6248450000000001</c:v>
                </c:pt>
                <c:pt idx="393">
                  <c:v>-2.7938230000000002</c:v>
                </c:pt>
                <c:pt idx="394">
                  <c:v>-2.9683989999999998</c:v>
                </c:pt>
                <c:pt idx="395">
                  <c:v>-3.1504180000000002</c:v>
                </c:pt>
                <c:pt idx="396">
                  <c:v>-3.3416419999999998</c:v>
                </c:pt>
                <c:pt idx="397">
                  <c:v>-3.5437609999999999</c:v>
                </c:pt>
                <c:pt idx="398">
                  <c:v>-3.7584050000000002</c:v>
                </c:pt>
                <c:pt idx="399">
                  <c:v>-3.9871500000000002</c:v>
                </c:pt>
                <c:pt idx="400">
                  <c:v>-4.2315230000000001</c:v>
                </c:pt>
                <c:pt idx="401">
                  <c:v>-4.492991</c:v>
                </c:pt>
                <c:pt idx="402">
                  <c:v>-4.7729569999999999</c:v>
                </c:pt>
                <c:pt idx="403">
                  <c:v>-5.0727370000000001</c:v>
                </c:pt>
                <c:pt idx="404">
                  <c:v>-5.3935320000000004</c:v>
                </c:pt>
                <c:pt idx="405">
                  <c:v>-5.7363910000000002</c:v>
                </c:pt>
                <c:pt idx="406">
                  <c:v>-6.1021559999999999</c:v>
                </c:pt>
                <c:pt idx="407">
                  <c:v>-6.4913999999999996</c:v>
                </c:pt>
                <c:pt idx="408">
                  <c:v>-6.9043429999999999</c:v>
                </c:pt>
                <c:pt idx="409">
                  <c:v>-7.3407520000000002</c:v>
                </c:pt>
                <c:pt idx="410">
                  <c:v>-7.79983</c:v>
                </c:pt>
                <c:pt idx="411">
                  <c:v>-8.2800849999999997</c:v>
                </c:pt>
                <c:pt idx="412">
                  <c:v>-8.7791840000000008</c:v>
                </c:pt>
                <c:pt idx="413">
                  <c:v>-9.2938100000000006</c:v>
                </c:pt>
                <c:pt idx="414">
                  <c:v>-9.819509</c:v>
                </c:pt>
                <c:pt idx="415">
                  <c:v>-10.350571</c:v>
                </c:pt>
                <c:pt idx="416">
                  <c:v>-10.879934</c:v>
                </c:pt>
                <c:pt idx="417">
                  <c:v>-11.399158</c:v>
                </c:pt>
                <c:pt idx="418">
                  <c:v>-11.898476</c:v>
                </c:pt>
                <c:pt idx="419">
                  <c:v>-12.366959</c:v>
                </c:pt>
                <c:pt idx="420">
                  <c:v>-12.792816</c:v>
                </c:pt>
                <c:pt idx="421">
                  <c:v>-13.163836</c:v>
                </c:pt>
                <c:pt idx="422">
                  <c:v>-13.467957</c:v>
                </c:pt>
                <c:pt idx="423">
                  <c:v>-13.693951999999999</c:v>
                </c:pt>
                <c:pt idx="424">
                  <c:v>-13.832165</c:v>
                </c:pt>
                <c:pt idx="425">
                  <c:v>-13.875223999999999</c:v>
                </c:pt>
                <c:pt idx="426">
                  <c:v>-13.818659999999999</c:v>
                </c:pt>
                <c:pt idx="427">
                  <c:v>-13.661332</c:v>
                </c:pt>
                <c:pt idx="428">
                  <c:v>-13.405616</c:v>
                </c:pt>
                <c:pt idx="429">
                  <c:v>-13.057304</c:v>
                </c:pt>
                <c:pt idx="430">
                  <c:v>-12.625249</c:v>
                </c:pt>
                <c:pt idx="431">
                  <c:v>-12.120774000000001</c:v>
                </c:pt>
                <c:pt idx="432">
                  <c:v>-11.556945000000001</c:v>
                </c:pt>
                <c:pt idx="433">
                  <c:v>-10.947775</c:v>
                </c:pt>
                <c:pt idx="434">
                  <c:v>-10.307458</c:v>
                </c:pt>
                <c:pt idx="435">
                  <c:v>-9.6496929999999992</c:v>
                </c:pt>
                <c:pt idx="436">
                  <c:v>-8.9871400000000001</c:v>
                </c:pt>
                <c:pt idx="437">
                  <c:v>-8.3310390000000005</c:v>
                </c:pt>
                <c:pt idx="438">
                  <c:v>-7.6909799999999997</c:v>
                </c:pt>
                <c:pt idx="439">
                  <c:v>-7.0748110000000004</c:v>
                </c:pt>
                <c:pt idx="440">
                  <c:v>-6.4886549999999996</c:v>
                </c:pt>
                <c:pt idx="441">
                  <c:v>-5.9370200000000004</c:v>
                </c:pt>
                <c:pt idx="442">
                  <c:v>-5.4229529999999997</c:v>
                </c:pt>
                <c:pt idx="443">
                  <c:v>-4.9482290000000004</c:v>
                </c:pt>
                <c:pt idx="444">
                  <c:v>-4.5135569999999996</c:v>
                </c:pt>
                <c:pt idx="445">
                  <c:v>-4.1187760000000004</c:v>
                </c:pt>
                <c:pt idx="446">
                  <c:v>-3.7630400000000002</c:v>
                </c:pt>
                <c:pt idx="447">
                  <c:v>-3.4449909999999999</c:v>
                </c:pt>
                <c:pt idx="448">
                  <c:v>-3.1629040000000002</c:v>
                </c:pt>
                <c:pt idx="449">
                  <c:v>-2.9148170000000002</c:v>
                </c:pt>
                <c:pt idx="450">
                  <c:v>-2.6986309999999998</c:v>
                </c:pt>
                <c:pt idx="451">
                  <c:v>-2.512197</c:v>
                </c:pt>
                <c:pt idx="452">
                  <c:v>-2.3533879999999998</c:v>
                </c:pt>
                <c:pt idx="453">
                  <c:v>-2.220145</c:v>
                </c:pt>
                <c:pt idx="454">
                  <c:v>-2.1105209999999999</c:v>
                </c:pt>
                <c:pt idx="455">
                  <c:v>-2.0227089999999999</c:v>
                </c:pt>
                <c:pt idx="456">
                  <c:v>-1.9550590000000001</c:v>
                </c:pt>
                <c:pt idx="457">
                  <c:v>-1.9060919999999999</c:v>
                </c:pt>
                <c:pt idx="458">
                  <c:v>-1.8745080000000001</c:v>
                </c:pt>
                <c:pt idx="459">
                  <c:v>-1.8591869999999999</c:v>
                </c:pt>
                <c:pt idx="460">
                  <c:v>-1.8591869999999999</c:v>
                </c:pt>
                <c:pt idx="461">
                  <c:v>-1.8737440000000001</c:v>
                </c:pt>
                <c:pt idx="462">
                  <c:v>-1.9022680000000001</c:v>
                </c:pt>
                <c:pt idx="463">
                  <c:v>-1.9443349999999999</c:v>
                </c:pt>
                <c:pt idx="464">
                  <c:v>-1.9996830000000001</c:v>
                </c:pt>
                <c:pt idx="465">
                  <c:v>-2.0682079999999998</c:v>
                </c:pt>
                <c:pt idx="466">
                  <c:v>-2.149959</c:v>
                </c:pt>
                <c:pt idx="467">
                  <c:v>-2.2451300000000001</c:v>
                </c:pt>
                <c:pt idx="468">
                  <c:v>-2.3540580000000002</c:v>
                </c:pt>
                <c:pt idx="469">
                  <c:v>-2.4772210000000001</c:v>
                </c:pt>
                <c:pt idx="470">
                  <c:v>-2.6152299999999999</c:v>
                </c:pt>
                <c:pt idx="471">
                  <c:v>-2.7688280000000001</c:v>
                </c:pt>
                <c:pt idx="472">
                  <c:v>-2.9388879999999999</c:v>
                </c:pt>
                <c:pt idx="473">
                  <c:v>-3.126401</c:v>
                </c:pt>
                <c:pt idx="474">
                  <c:v>-3.332481</c:v>
                </c:pt>
                <c:pt idx="475">
                  <c:v>-3.5583450000000001</c:v>
                </c:pt>
                <c:pt idx="476">
                  <c:v>-3.80531</c:v>
                </c:pt>
                <c:pt idx="477">
                  <c:v>-4.0747720000000003</c:v>
                </c:pt>
                <c:pt idx="478">
                  <c:v>-4.3681890000000001</c:v>
                </c:pt>
                <c:pt idx="479">
                  <c:v>-4.6870459999999996</c:v>
                </c:pt>
                <c:pt idx="480">
                  <c:v>-5.0328169999999997</c:v>
                </c:pt>
                <c:pt idx="481">
                  <c:v>-5.4069130000000003</c:v>
                </c:pt>
                <c:pt idx="482">
                  <c:v>-5.8106109999999997</c:v>
                </c:pt>
                <c:pt idx="483">
                  <c:v>-6.2449659999999998</c:v>
                </c:pt>
                <c:pt idx="484">
                  <c:v>-6.7106969999999997</c:v>
                </c:pt>
                <c:pt idx="485">
                  <c:v>-7.2080549999999999</c:v>
                </c:pt>
                <c:pt idx="486">
                  <c:v>-7.7366440000000001</c:v>
                </c:pt>
                <c:pt idx="487">
                  <c:v>-8.2952359999999992</c:v>
                </c:pt>
                <c:pt idx="488">
                  <c:v>-8.8815360000000005</c:v>
                </c:pt>
                <c:pt idx="489">
                  <c:v>-9.4919379999999993</c:v>
                </c:pt>
                <c:pt idx="490">
                  <c:v>-10.121266</c:v>
                </c:pt>
                <c:pt idx="491">
                  <c:v>-10.762529000000001</c:v>
                </c:pt>
                <c:pt idx="492">
                  <c:v>-11.406715999999999</c:v>
                </c:pt>
                <c:pt idx="493">
                  <c:v>-12.042671</c:v>
                </c:pt>
                <c:pt idx="494">
                  <c:v>-12.657106000000001</c:v>
                </c:pt>
                <c:pt idx="495">
                  <c:v>-13.234793</c:v>
                </c:pt>
                <c:pt idx="496">
                  <c:v>-13.758986999999999</c:v>
                </c:pt>
                <c:pt idx="497">
                  <c:v>-14.212115000000001</c:v>
                </c:pt>
                <c:pt idx="498">
                  <c:v>-14.576715</c:v>
                </c:pt>
                <c:pt idx="499">
                  <c:v>-14.836584</c:v>
                </c:pt>
                <c:pt idx="500">
                  <c:v>-14.978026</c:v>
                </c:pt>
                <c:pt idx="501">
                  <c:v>-14.991061999999999</c:v>
                </c:pt>
                <c:pt idx="502">
                  <c:v>-14.870418000000001</c:v>
                </c:pt>
                <c:pt idx="503">
                  <c:v>-14.616142</c:v>
                </c:pt>
                <c:pt idx="504">
                  <c:v>-14.233750000000001</c:v>
                </c:pt>
                <c:pt idx="505">
                  <c:v>-13.733847000000001</c:v>
                </c:pt>
                <c:pt idx="506">
                  <c:v>-13.131292999999999</c:v>
                </c:pt>
                <c:pt idx="507">
                  <c:v>-12.444051</c:v>
                </c:pt>
                <c:pt idx="508">
                  <c:v>-11.691857000000001</c:v>
                </c:pt>
                <c:pt idx="509">
                  <c:v>-10.894919</c:v>
                </c:pt>
                <c:pt idx="510">
                  <c:v>-10.072756</c:v>
                </c:pt>
                <c:pt idx="511">
                  <c:v>-9.2432859999999994</c:v>
                </c:pt>
                <c:pt idx="512">
                  <c:v>-8.4222049999999999</c:v>
                </c:pt>
                <c:pt idx="513">
                  <c:v>-7.622636</c:v>
                </c:pt>
                <c:pt idx="514">
                  <c:v>-6.8550259999999996</c:v>
                </c:pt>
                <c:pt idx="515">
                  <c:v>-6.1272219999999997</c:v>
                </c:pt>
                <c:pt idx="516">
                  <c:v>-5.4446849999999998</c:v>
                </c:pt>
                <c:pt idx="517">
                  <c:v>-4.8107740000000003</c:v>
                </c:pt>
                <c:pt idx="518">
                  <c:v>-4.227074</c:v>
                </c:pt>
                <c:pt idx="519">
                  <c:v>-3.693711</c:v>
                </c:pt>
                <c:pt idx="520">
                  <c:v>-3.2096740000000001</c:v>
                </c:pt>
                <c:pt idx="521">
                  <c:v>-2.7730839999999999</c:v>
                </c:pt>
                <c:pt idx="522">
                  <c:v>-2.3814419999999998</c:v>
                </c:pt>
                <c:pt idx="523">
                  <c:v>-2.0318309999999999</c:v>
                </c:pt>
                <c:pt idx="524">
                  <c:v>-1.721082</c:v>
                </c:pt>
                <c:pt idx="525">
                  <c:v>-1.4459139999999999</c:v>
                </c:pt>
                <c:pt idx="526">
                  <c:v>-1.2030320000000001</c:v>
                </c:pt>
                <c:pt idx="527">
                  <c:v>-0.98921199999999998</c:v>
                </c:pt>
                <c:pt idx="528">
                  <c:v>-0.80135100000000004</c:v>
                </c:pt>
                <c:pt idx="529">
                  <c:v>-0.63651199999999997</c:v>
                </c:pt>
                <c:pt idx="530">
                  <c:v>-0.49194399999999999</c:v>
                </c:pt>
                <c:pt idx="531">
                  <c:v>-0.36510100000000001</c:v>
                </c:pt>
                <c:pt idx="532">
                  <c:v>-0.25364399999999998</c:v>
                </c:pt>
                <c:pt idx="533">
                  <c:v>-0.15543499999999999</c:v>
                </c:pt>
                <c:pt idx="534">
                  <c:v>-6.8537000000000001E-2</c:v>
                </c:pt>
                <c:pt idx="535">
                  <c:v>8.8030000000000001E-3</c:v>
                </c:pt>
                <c:pt idx="536">
                  <c:v>7.8161999999999995E-2</c:v>
                </c:pt>
                <c:pt idx="537">
                  <c:v>0.140961</c:v>
                </c:pt>
                <c:pt idx="538">
                  <c:v>0.19847400000000001</c:v>
                </c:pt>
                <c:pt idx="539">
                  <c:v>0.25185099999999999</c:v>
                </c:pt>
                <c:pt idx="540">
                  <c:v>0.30212600000000001</c:v>
                </c:pt>
                <c:pt idx="541">
                  <c:v>0.35023799999999999</c:v>
                </c:pt>
                <c:pt idx="542">
                  <c:v>0.39704200000000001</c:v>
                </c:pt>
                <c:pt idx="543">
                  <c:v>0.44332500000000002</c:v>
                </c:pt>
                <c:pt idx="544">
                  <c:v>0.48981799999999998</c:v>
                </c:pt>
                <c:pt idx="545">
                  <c:v>0.53720699999999999</c:v>
                </c:pt>
                <c:pt idx="546">
                  <c:v>0.58614999999999995</c:v>
                </c:pt>
                <c:pt idx="547">
                  <c:v>0.63727900000000004</c:v>
                </c:pt>
                <c:pt idx="548">
                  <c:v>0.69121999999999995</c:v>
                </c:pt>
                <c:pt idx="549">
                  <c:v>0.74859699999999996</c:v>
                </c:pt>
                <c:pt idx="550">
                  <c:v>0.81004399999999999</c:v>
                </c:pt>
                <c:pt idx="551">
                  <c:v>0.87621199999999999</c:v>
                </c:pt>
                <c:pt idx="552">
                  <c:v>0.94778300000000004</c:v>
                </c:pt>
                <c:pt idx="553">
                  <c:v>1.0254719999999999</c:v>
                </c:pt>
                <c:pt idx="554">
                  <c:v>1.110044</c:v>
                </c:pt>
                <c:pt idx="555">
                  <c:v>1.2023170000000001</c:v>
                </c:pt>
                <c:pt idx="556">
                  <c:v>1.3031729999999999</c:v>
                </c:pt>
                <c:pt idx="557">
                  <c:v>1.41357</c:v>
                </c:pt>
                <c:pt idx="558">
                  <c:v>1.534548</c:v>
                </c:pt>
                <c:pt idx="559">
                  <c:v>1.667241</c:v>
                </c:pt>
                <c:pt idx="560">
                  <c:v>1.8128869999999999</c:v>
                </c:pt>
                <c:pt idx="561">
                  <c:v>1.972836</c:v>
                </c:pt>
                <c:pt idx="562">
                  <c:v>2.1485609999999999</c:v>
                </c:pt>
                <c:pt idx="563">
                  <c:v>2.341669</c:v>
                </c:pt>
                <c:pt idx="564">
                  <c:v>2.553903</c:v>
                </c:pt>
                <c:pt idx="565">
                  <c:v>2.7871549999999998</c:v>
                </c:pt>
                <c:pt idx="566">
                  <c:v>3.0434619999999999</c:v>
                </c:pt>
                <c:pt idx="567">
                  <c:v>3.3250090000000001</c:v>
                </c:pt>
                <c:pt idx="568">
                  <c:v>3.6341220000000001</c:v>
                </c:pt>
                <c:pt idx="569">
                  <c:v>3.9732470000000002</c:v>
                </c:pt>
                <c:pt idx="570">
                  <c:v>4.3449260000000001</c:v>
                </c:pt>
                <c:pt idx="571">
                  <c:v>4.7517500000000004</c:v>
                </c:pt>
                <c:pt idx="572">
                  <c:v>5.1962950000000001</c:v>
                </c:pt>
                <c:pt idx="573">
                  <c:v>5.681025</c:v>
                </c:pt>
                <c:pt idx="574">
                  <c:v>6.2081660000000003</c:v>
                </c:pt>
                <c:pt idx="575">
                  <c:v>6.7795290000000001</c:v>
                </c:pt>
                <c:pt idx="576">
                  <c:v>7.3962859999999999</c:v>
                </c:pt>
                <c:pt idx="577">
                  <c:v>8.0586749999999991</c:v>
                </c:pt>
                <c:pt idx="578">
                  <c:v>8.7656460000000003</c:v>
                </c:pt>
                <c:pt idx="579">
                  <c:v>9.5144269999999995</c:v>
                </c:pt>
                <c:pt idx="580">
                  <c:v>10.300034999999999</c:v>
                </c:pt>
                <c:pt idx="581">
                  <c:v>11.114744999999999</c:v>
                </c:pt>
                <c:pt idx="582">
                  <c:v>11.947565000000001</c:v>
                </c:pt>
                <c:pt idx="583">
                  <c:v>12.783792</c:v>
                </c:pt>
                <c:pt idx="584">
                  <c:v>13.604749</c:v>
                </c:pt>
                <c:pt idx="585">
                  <c:v>14.387834</c:v>
                </c:pt>
                <c:pt idx="586">
                  <c:v>15.107013</c:v>
                </c:pt>
                <c:pt idx="587">
                  <c:v>15.733884</c:v>
                </c:pt>
                <c:pt idx="588">
                  <c:v>16.239346999999999</c:v>
                </c:pt>
                <c:pt idx="589">
                  <c:v>16.595821000000001</c:v>
                </c:pt>
                <c:pt idx="590">
                  <c:v>16.779800000000002</c:v>
                </c:pt>
                <c:pt idx="591">
                  <c:v>16.774380000000001</c:v>
                </c:pt>
                <c:pt idx="592">
                  <c:v>16.571318000000002</c:v>
                </c:pt>
                <c:pt idx="593">
                  <c:v>16.172229999999999</c:v>
                </c:pt>
                <c:pt idx="594">
                  <c:v>15.588647999999999</c:v>
                </c:pt>
                <c:pt idx="595">
                  <c:v>14.840916999999999</c:v>
                </c:pt>
                <c:pt idx="596">
                  <c:v>13.956141000000001</c:v>
                </c:pt>
                <c:pt idx="597">
                  <c:v>12.965578000000001</c:v>
                </c:pt>
                <c:pt idx="598">
                  <c:v>11.901932</c:v>
                </c:pt>
                <c:pt idx="599">
                  <c:v>10.796925999999999</c:v>
                </c:pt>
                <c:pt idx="600">
                  <c:v>9.6794360000000008</c:v>
                </c:pt>
                <c:pt idx="601">
                  <c:v>8.5742670000000007</c:v>
                </c:pt>
                <c:pt idx="602">
                  <c:v>7.5015530000000004</c:v>
                </c:pt>
                <c:pt idx="603">
                  <c:v>6.4766680000000001</c:v>
                </c:pt>
                <c:pt idx="604">
                  <c:v>5.5105149999999998</c:v>
                </c:pt>
                <c:pt idx="605">
                  <c:v>4.6100279999999998</c:v>
                </c:pt>
                <c:pt idx="606">
                  <c:v>3.778794</c:v>
                </c:pt>
                <c:pt idx="607">
                  <c:v>3.0176910000000001</c:v>
                </c:pt>
                <c:pt idx="608">
                  <c:v>2.3254950000000001</c:v>
                </c:pt>
                <c:pt idx="609">
                  <c:v>1.699416</c:v>
                </c:pt>
                <c:pt idx="610">
                  <c:v>1.135559</c:v>
                </c:pt>
                <c:pt idx="611">
                  <c:v>0.629301</c:v>
                </c:pt>
                <c:pt idx="612">
                  <c:v>0.17558799999999999</c:v>
                </c:pt>
                <c:pt idx="613">
                  <c:v>-0.230827</c:v>
                </c:pt>
                <c:pt idx="614">
                  <c:v>-0.59521199999999996</c:v>
                </c:pt>
                <c:pt idx="615">
                  <c:v>-0.92273000000000005</c:v>
                </c:pt>
                <c:pt idx="616">
                  <c:v>-1.2183459999999999</c:v>
                </c:pt>
                <c:pt idx="617">
                  <c:v>-1.486774</c:v>
                </c:pt>
                <c:pt idx="618">
                  <c:v>-1.732442</c:v>
                </c:pt>
                <c:pt idx="619">
                  <c:v>-1.959473</c:v>
                </c:pt>
                <c:pt idx="620">
                  <c:v>-2.1716899999999999</c:v>
                </c:pt>
                <c:pt idx="621">
                  <c:v>-2.372617</c:v>
                </c:pt>
                <c:pt idx="622">
                  <c:v>-2.565499</c:v>
                </c:pt>
                <c:pt idx="623">
                  <c:v>-2.7533189999999998</c:v>
                </c:pt>
                <c:pt idx="624">
                  <c:v>-2.9388209999999999</c:v>
                </c:pt>
                <c:pt idx="625">
                  <c:v>-3.1245340000000001</c:v>
                </c:pt>
                <c:pt idx="626">
                  <c:v>-3.312792</c:v>
                </c:pt>
                <c:pt idx="627">
                  <c:v>-3.50576</c:v>
                </c:pt>
                <c:pt idx="628">
                  <c:v>-3.7054469999999999</c:v>
                </c:pt>
                <c:pt idx="629">
                  <c:v>-3.9137300000000002</c:v>
                </c:pt>
                <c:pt idx="630">
                  <c:v>-4.1323590000000001</c:v>
                </c:pt>
                <c:pt idx="631">
                  <c:v>-4.3629699999999998</c:v>
                </c:pt>
                <c:pt idx="632">
                  <c:v>-4.6070890000000002</c:v>
                </c:pt>
                <c:pt idx="633">
                  <c:v>-4.8661260000000004</c:v>
                </c:pt>
                <c:pt idx="634">
                  <c:v>-5.1413659999999997</c:v>
                </c:pt>
                <c:pt idx="635">
                  <c:v>-5.4339529999999998</c:v>
                </c:pt>
                <c:pt idx="636">
                  <c:v>-5.7448649999999999</c:v>
                </c:pt>
                <c:pt idx="637">
                  <c:v>-6.0748759999999997</c:v>
                </c:pt>
                <c:pt idx="638">
                  <c:v>-6.4245080000000003</c:v>
                </c:pt>
                <c:pt idx="639">
                  <c:v>-6.7939769999999999</c:v>
                </c:pt>
                <c:pt idx="640">
                  <c:v>-7.1831189999999996</c:v>
                </c:pt>
                <c:pt idx="641">
                  <c:v>-7.5913120000000003</c:v>
                </c:pt>
                <c:pt idx="642">
                  <c:v>-8.017379</c:v>
                </c:pt>
                <c:pt idx="643">
                  <c:v>-8.4594860000000001</c:v>
                </c:pt>
                <c:pt idx="644">
                  <c:v>-8.9150390000000002</c:v>
                </c:pt>
                <c:pt idx="645">
                  <c:v>-9.3805809999999994</c:v>
                </c:pt>
                <c:pt idx="646">
                  <c:v>-9.8516960000000005</c:v>
                </c:pt>
                <c:pt idx="647">
                  <c:v>-10.322945000000001</c:v>
                </c:pt>
                <c:pt idx="648">
                  <c:v>-10.78783</c:v>
                </c:pt>
                <c:pt idx="649">
                  <c:v>-11.238825</c:v>
                </c:pt>
                <c:pt idx="650">
                  <c:v>-11.667467</c:v>
                </c:pt>
                <c:pt idx="651">
                  <c:v>-12.064544</c:v>
                </c:pt>
                <c:pt idx="652">
                  <c:v>-12.420369000000001</c:v>
                </c:pt>
                <c:pt idx="653">
                  <c:v>-12.725161999999999</c:v>
                </c:pt>
                <c:pt idx="654">
                  <c:v>-12.969507</c:v>
                </c:pt>
                <c:pt idx="655">
                  <c:v>-13.144876</c:v>
                </c:pt>
                <c:pt idx="656">
                  <c:v>-13.244157</c:v>
                </c:pt>
                <c:pt idx="657">
                  <c:v>-13.26216</c:v>
                </c:pt>
                <c:pt idx="658">
                  <c:v>-13.19603</c:v>
                </c:pt>
                <c:pt idx="659">
                  <c:v>-13.045506</c:v>
                </c:pt>
                <c:pt idx="660">
                  <c:v>-12.813022</c:v>
                </c:pt>
                <c:pt idx="661">
                  <c:v>-12.5036</c:v>
                </c:pt>
                <c:pt idx="662">
                  <c:v>-12.124568</c:v>
                </c:pt>
                <c:pt idx="663">
                  <c:v>-11.685121000000001</c:v>
                </c:pt>
                <c:pt idx="664">
                  <c:v>-11.195791</c:v>
                </c:pt>
                <c:pt idx="665">
                  <c:v>-10.667870000000001</c:v>
                </c:pt>
                <c:pt idx="666">
                  <c:v>-10.112837000000001</c:v>
                </c:pt>
                <c:pt idx="667">
                  <c:v>-9.5418660000000006</c:v>
                </c:pt>
                <c:pt idx="668">
                  <c:v>-8.9654030000000002</c:v>
                </c:pt>
                <c:pt idx="669">
                  <c:v>-8.3928550000000008</c:v>
                </c:pt>
                <c:pt idx="670">
                  <c:v>-7.8324020000000001</c:v>
                </c:pt>
                <c:pt idx="671">
                  <c:v>-7.2908929999999996</c:v>
                </c:pt>
                <c:pt idx="672">
                  <c:v>-6.7738360000000002</c:v>
                </c:pt>
                <c:pt idx="673">
                  <c:v>-6.2854520000000003</c:v>
                </c:pt>
                <c:pt idx="674">
                  <c:v>-5.8287779999999998</c:v>
                </c:pt>
                <c:pt idx="675">
                  <c:v>-5.4057969999999997</c:v>
                </c:pt>
                <c:pt idx="676">
                  <c:v>-5.0175869999999998</c:v>
                </c:pt>
                <c:pt idx="677">
                  <c:v>-4.6644699999999997</c:v>
                </c:pt>
                <c:pt idx="678">
                  <c:v>-4.3461600000000002</c:v>
                </c:pt>
                <c:pt idx="679">
                  <c:v>-4.0618990000000004</c:v>
                </c:pt>
                <c:pt idx="680">
                  <c:v>-3.8105760000000002</c:v>
                </c:pt>
                <c:pt idx="681">
                  <c:v>-3.59084</c:v>
                </c:pt>
                <c:pt idx="682">
                  <c:v>-3.4011849999999999</c:v>
                </c:pt>
                <c:pt idx="683">
                  <c:v>-3.2400340000000001</c:v>
                </c:pt>
                <c:pt idx="684">
                  <c:v>-3.1057929999999998</c:v>
                </c:pt>
                <c:pt idx="685">
                  <c:v>-2.9969100000000002</c:v>
                </c:pt>
                <c:pt idx="686">
                  <c:v>-2.9119069999999998</c:v>
                </c:pt>
                <c:pt idx="687">
                  <c:v>-2.8494130000000002</c:v>
                </c:pt>
                <c:pt idx="688">
                  <c:v>-2.8081860000000001</c:v>
                </c:pt>
                <c:pt idx="689">
                  <c:v>-2.7871269999999999</c:v>
                </c:pt>
                <c:pt idx="690">
                  <c:v>-2.7852929999999998</c:v>
                </c:pt>
                <c:pt idx="691">
                  <c:v>-2.8018960000000002</c:v>
                </c:pt>
                <c:pt idx="692">
                  <c:v>-2.8363149999999999</c:v>
                </c:pt>
                <c:pt idx="693">
                  <c:v>-2.8880870000000001</c:v>
                </c:pt>
                <c:pt idx="694">
                  <c:v>-2.9569100000000001</c:v>
                </c:pt>
                <c:pt idx="695">
                  <c:v>-3.0426380000000002</c:v>
                </c:pt>
                <c:pt idx="696">
                  <c:v>-3.1452779999999998</c:v>
                </c:pt>
                <c:pt idx="697">
                  <c:v>-3.2649789999999999</c:v>
                </c:pt>
                <c:pt idx="698">
                  <c:v>-3.4020299999999999</c:v>
                </c:pt>
                <c:pt idx="699">
                  <c:v>-3.556851</c:v>
                </c:pt>
                <c:pt idx="700">
                  <c:v>-3.7299799999999999</c:v>
                </c:pt>
                <c:pt idx="701">
                  <c:v>-3.9220619999999999</c:v>
                </c:pt>
                <c:pt idx="702">
                  <c:v>-4.133839</c:v>
                </c:pt>
                <c:pt idx="703">
                  <c:v>-4.3661250000000003</c:v>
                </c:pt>
                <c:pt idx="704">
                  <c:v>-4.6197889999999999</c:v>
                </c:pt>
                <c:pt idx="705">
                  <c:v>-4.8957249999999997</c:v>
                </c:pt>
                <c:pt idx="706">
                  <c:v>-5.1948169999999996</c:v>
                </c:pt>
                <c:pt idx="707">
                  <c:v>-5.5178969999999996</c:v>
                </c:pt>
                <c:pt idx="708">
                  <c:v>-5.865685</c:v>
                </c:pt>
                <c:pt idx="709">
                  <c:v>-6.2387300000000003</c:v>
                </c:pt>
                <c:pt idx="710">
                  <c:v>-6.6373230000000003</c:v>
                </c:pt>
                <c:pt idx="711">
                  <c:v>-7.0614020000000002</c:v>
                </c:pt>
                <c:pt idx="712">
                  <c:v>-7.5104350000000002</c:v>
                </c:pt>
                <c:pt idx="713">
                  <c:v>-7.9832929999999998</c:v>
                </c:pt>
                <c:pt idx="714">
                  <c:v>-8.4780960000000007</c:v>
                </c:pt>
                <c:pt idx="715">
                  <c:v>-8.9920639999999992</c:v>
                </c:pt>
                <c:pt idx="716">
                  <c:v>-9.5213429999999999</c:v>
                </c:pt>
                <c:pt idx="717">
                  <c:v>-10.060860999999999</c:v>
                </c:pt>
                <c:pt idx="718">
                  <c:v>-10.604191999999999</c:v>
                </c:pt>
                <c:pt idx="719">
                  <c:v>-11.143475</c:v>
                </c:pt>
                <c:pt idx="720">
                  <c:v>-11.6694</c:v>
                </c:pt>
                <c:pt idx="721">
                  <c:v>-12.171305</c:v>
                </c:pt>
                <c:pt idx="722">
                  <c:v>-12.637385999999999</c:v>
                </c:pt>
                <c:pt idx="723">
                  <c:v>-13.055070000000001</c:v>
                </c:pt>
                <c:pt idx="724">
                  <c:v>-13.411529</c:v>
                </c:pt>
                <c:pt idx="725">
                  <c:v>-13.694342000000001</c:v>
                </c:pt>
                <c:pt idx="726">
                  <c:v>-13.892250000000001</c:v>
                </c:pt>
                <c:pt idx="727">
                  <c:v>-13.995946999999999</c:v>
                </c:pt>
                <c:pt idx="728">
                  <c:v>-13.998809</c:v>
                </c:pt>
                <c:pt idx="729">
                  <c:v>-13.897489</c:v>
                </c:pt>
                <c:pt idx="730">
                  <c:v>-13.692273999999999</c:v>
                </c:pt>
                <c:pt idx="731">
                  <c:v>-13.387165</c:v>
                </c:pt>
                <c:pt idx="732">
                  <c:v>-12.989646</c:v>
                </c:pt>
                <c:pt idx="733">
                  <c:v>-12.51019</c:v>
                </c:pt>
                <c:pt idx="734">
                  <c:v>-11.961551999999999</c:v>
                </c:pt>
                <c:pt idx="735">
                  <c:v>-11.357946999999999</c:v>
                </c:pt>
                <c:pt idx="736">
                  <c:v>-10.71421</c:v>
                </c:pt>
                <c:pt idx="737">
                  <c:v>-10.045004</c:v>
                </c:pt>
                <c:pt idx="738">
                  <c:v>-9.3641749999999995</c:v>
                </c:pt>
                <c:pt idx="739">
                  <c:v>-8.6842489999999994</c:v>
                </c:pt>
                <c:pt idx="740">
                  <c:v>-8.0161130000000007</c:v>
                </c:pt>
                <c:pt idx="741">
                  <c:v>-7.3688419999999999</c:v>
                </c:pt>
                <c:pt idx="742">
                  <c:v>-6.7496700000000001</c:v>
                </c:pt>
                <c:pt idx="743">
                  <c:v>-6.164066</c:v>
                </c:pt>
                <c:pt idx="744">
                  <c:v>-5.615875</c:v>
                </c:pt>
                <c:pt idx="745">
                  <c:v>-5.1075090000000003</c:v>
                </c:pt>
                <c:pt idx="746">
                  <c:v>-4.6401589999999997</c:v>
                </c:pt>
                <c:pt idx="747">
                  <c:v>-4.2140069999999996</c:v>
                </c:pt>
                <c:pt idx="748">
                  <c:v>-3.8284340000000001</c:v>
                </c:pt>
                <c:pt idx="749">
                  <c:v>-3.4822060000000001</c:v>
                </c:pt>
                <c:pt idx="750">
                  <c:v>-3.1736390000000001</c:v>
                </c:pt>
                <c:pt idx="751">
                  <c:v>-2.9007420000000002</c:v>
                </c:pt>
                <c:pt idx="752">
                  <c:v>-2.66134</c:v>
                </c:pt>
                <c:pt idx="753">
                  <c:v>-2.4531679999999998</c:v>
                </c:pt>
                <c:pt idx="754">
                  <c:v>-2.2739549999999999</c:v>
                </c:pt>
                <c:pt idx="755">
                  <c:v>-2.1214770000000001</c:v>
                </c:pt>
                <c:pt idx="756">
                  <c:v>-1.9936119999999999</c:v>
                </c:pt>
                <c:pt idx="757">
                  <c:v>-1.8883669999999999</c:v>
                </c:pt>
                <c:pt idx="758">
                  <c:v>-1.803906</c:v>
                </c:pt>
                <c:pt idx="759">
                  <c:v>-1.7385619999999999</c:v>
                </c:pt>
                <c:pt idx="760">
                  <c:v>-1.690849</c:v>
                </c:pt>
                <c:pt idx="761">
                  <c:v>-1.6594629999999999</c:v>
                </c:pt>
                <c:pt idx="762">
                  <c:v>-1.6432819999999999</c:v>
                </c:pt>
                <c:pt idx="763">
                  <c:v>-1.641365</c:v>
                </c:pt>
                <c:pt idx="764">
                  <c:v>-1.652946</c:v>
                </c:pt>
                <c:pt idx="765">
                  <c:v>-1.6774309999999999</c:v>
                </c:pt>
                <c:pt idx="766">
                  <c:v>-1.7143889999999999</c:v>
                </c:pt>
                <c:pt idx="767">
                  <c:v>-1.7635460000000001</c:v>
                </c:pt>
                <c:pt idx="768">
                  <c:v>-1.8247819999999999</c:v>
                </c:pt>
                <c:pt idx="769">
                  <c:v>-1.8981239999999999</c:v>
                </c:pt>
                <c:pt idx="770">
                  <c:v>-1.9837419999999999</c:v>
                </c:pt>
                <c:pt idx="771">
                  <c:v>-2.0819429999999999</c:v>
                </c:pt>
                <c:pt idx="772">
                  <c:v>-2.1931699999999998</c:v>
                </c:pt>
                <c:pt idx="773">
                  <c:v>-2.3180000000000001</c:v>
                </c:pt>
                <c:pt idx="774">
                  <c:v>-2.4571390000000002</c:v>
                </c:pt>
                <c:pt idx="775">
                  <c:v>-2.6114220000000001</c:v>
                </c:pt>
                <c:pt idx="776">
                  <c:v>-2.781809</c:v>
                </c:pt>
                <c:pt idx="777">
                  <c:v>-2.9693849999999999</c:v>
                </c:pt>
                <c:pt idx="778">
                  <c:v>-3.175354</c:v>
                </c:pt>
                <c:pt idx="779">
                  <c:v>-3.4010319999999998</c:v>
                </c:pt>
                <c:pt idx="780">
                  <c:v>-3.64784</c:v>
                </c:pt>
                <c:pt idx="781">
                  <c:v>-3.9172910000000001</c:v>
                </c:pt>
                <c:pt idx="782">
                  <c:v>-4.2109680000000003</c:v>
                </c:pt>
                <c:pt idx="783">
                  <c:v>-4.5304979999999997</c:v>
                </c:pt>
                <c:pt idx="784">
                  <c:v>-4.877516</c:v>
                </c:pt>
                <c:pt idx="785">
                  <c:v>-5.2536139999999998</c:v>
                </c:pt>
                <c:pt idx="786">
                  <c:v>-5.6602740000000002</c:v>
                </c:pt>
                <c:pt idx="787">
                  <c:v>-6.098776</c:v>
                </c:pt>
                <c:pt idx="788">
                  <c:v>-6.5700969999999996</c:v>
                </c:pt>
                <c:pt idx="789">
                  <c:v>-7.0747580000000001</c:v>
                </c:pt>
                <c:pt idx="790">
                  <c:v>-7.6126610000000001</c:v>
                </c:pt>
                <c:pt idx="791">
                  <c:v>-8.1828780000000005</c:v>
                </c:pt>
                <c:pt idx="792">
                  <c:v>-8.7834109999999992</c:v>
                </c:pt>
                <c:pt idx="793">
                  <c:v>-9.4109269999999992</c:v>
                </c:pt>
                <c:pt idx="794">
                  <c:v>-10.060466999999999</c:v>
                </c:pt>
                <c:pt idx="795">
                  <c:v>-10.725167000000001</c:v>
                </c:pt>
                <c:pt idx="796">
                  <c:v>-11.396007000000001</c:v>
                </c:pt>
                <c:pt idx="797">
                  <c:v>-12.061640000000001</c:v>
                </c:pt>
                <c:pt idx="798">
                  <c:v>-12.708356</c:v>
                </c:pt>
                <c:pt idx="799">
                  <c:v>-13.32023</c:v>
                </c:pt>
                <c:pt idx="800">
                  <c:v>-13.879531</c:v>
                </c:pt>
                <c:pt idx="801">
                  <c:v>-14.367414</c:v>
                </c:pt>
                <c:pt idx="802">
                  <c:v>-14.764911</c:v>
                </c:pt>
                <c:pt idx="803">
                  <c:v>-15.054175000000001</c:v>
                </c:pt>
                <c:pt idx="804">
                  <c:v>-15.219866</c:v>
                </c:pt>
                <c:pt idx="805">
                  <c:v>-15.250515999999999</c:v>
                </c:pt>
                <c:pt idx="806">
                  <c:v>-15.139687</c:v>
                </c:pt>
                <c:pt idx="807">
                  <c:v>-14.886723999999999</c:v>
                </c:pt>
                <c:pt idx="808">
                  <c:v>-14.496975000000001</c:v>
                </c:pt>
                <c:pt idx="809">
                  <c:v>-13.981427999999999</c:v>
                </c:pt>
                <c:pt idx="810">
                  <c:v>-13.355819</c:v>
                </c:pt>
                <c:pt idx="811">
                  <c:v>-12.639353</c:v>
                </c:pt>
                <c:pt idx="812">
                  <c:v>-11.853239</c:v>
                </c:pt>
                <c:pt idx="813">
                  <c:v>-11.019223</c:v>
                </c:pt>
                <c:pt idx="814">
                  <c:v>-10.158303</c:v>
                </c:pt>
                <c:pt idx="815">
                  <c:v>-9.2897169999999996</c:v>
                </c:pt>
                <c:pt idx="816">
                  <c:v>-8.4302489999999999</c:v>
                </c:pt>
                <c:pt idx="817">
                  <c:v>-7.5938670000000004</c:v>
                </c:pt>
                <c:pt idx="818">
                  <c:v>-6.7916119999999998</c:v>
                </c:pt>
                <c:pt idx="819">
                  <c:v>-6.0316979999999996</c:v>
                </c:pt>
                <c:pt idx="820">
                  <c:v>-5.319763</c:v>
                </c:pt>
                <c:pt idx="821">
                  <c:v>-4.6591870000000002</c:v>
                </c:pt>
                <c:pt idx="822">
                  <c:v>-4.0514549999999998</c:v>
                </c:pt>
                <c:pt idx="823">
                  <c:v>-3.4965139999999999</c:v>
                </c:pt>
                <c:pt idx="824">
                  <c:v>-2.9931100000000002</c:v>
                </c:pt>
                <c:pt idx="825">
                  <c:v>-2.5390920000000001</c:v>
                </c:pt>
                <c:pt idx="826">
                  <c:v>-2.131669</c:v>
                </c:pt>
                <c:pt idx="827">
                  <c:v>-1.767628</c:v>
                </c:pt>
                <c:pt idx="828">
                  <c:v>-1.4435089999999999</c:v>
                </c:pt>
                <c:pt idx="829">
                  <c:v>-1.155748</c:v>
                </c:pt>
                <c:pt idx="830">
                  <c:v>-0.90078400000000003</c:v>
                </c:pt>
                <c:pt idx="831">
                  <c:v>-0.67513599999999996</c:v>
                </c:pt>
                <c:pt idx="832">
                  <c:v>-0.475464</c:v>
                </c:pt>
                <c:pt idx="833">
                  <c:v>-0.29860700000000001</c:v>
                </c:pt>
                <c:pt idx="834">
                  <c:v>-0.14160200000000001</c:v>
                </c:pt>
                <c:pt idx="835">
                  <c:v>-1.701E-3</c:v>
                </c:pt>
                <c:pt idx="836">
                  <c:v>0.123628</c:v>
                </c:pt>
                <c:pt idx="837">
                  <c:v>0.236709</c:v>
                </c:pt>
                <c:pt idx="838">
                  <c:v>0.33966200000000002</c:v>
                </c:pt>
                <c:pt idx="839">
                  <c:v>0.43442199999999997</c:v>
                </c:pt>
                <c:pt idx="840">
                  <c:v>0.52275099999999997</c:v>
                </c:pt>
                <c:pt idx="841">
                  <c:v>0.60625600000000002</c:v>
                </c:pt>
                <c:pt idx="842">
                  <c:v>0.68640800000000002</c:v>
                </c:pt>
                <c:pt idx="843">
                  <c:v>0.76456000000000002</c:v>
                </c:pt>
                <c:pt idx="844">
                  <c:v>0.84196199999999999</c:v>
                </c:pt>
                <c:pt idx="845">
                  <c:v>0.91978400000000005</c:v>
                </c:pt>
                <c:pt idx="846">
                  <c:v>0.99912900000000004</c:v>
                </c:pt>
                <c:pt idx="847">
                  <c:v>1.0810500000000001</c:v>
                </c:pt>
                <c:pt idx="848">
                  <c:v>1.166569</c:v>
                </c:pt>
                <c:pt idx="849">
                  <c:v>1.2566870000000001</c:v>
                </c:pt>
                <c:pt idx="850">
                  <c:v>1.352401</c:v>
                </c:pt>
                <c:pt idx="851">
                  <c:v>1.4547209999999999</c:v>
                </c:pt>
                <c:pt idx="852">
                  <c:v>1.564676</c:v>
                </c:pt>
                <c:pt idx="853">
                  <c:v>1.6833320000000001</c:v>
                </c:pt>
                <c:pt idx="854">
                  <c:v>1.8118030000000001</c:v>
                </c:pt>
                <c:pt idx="855">
                  <c:v>1.9512620000000001</c:v>
                </c:pt>
                <c:pt idx="856">
                  <c:v>2.102951</c:v>
                </c:pt>
                <c:pt idx="857">
                  <c:v>2.2681930000000001</c:v>
                </c:pt>
                <c:pt idx="858">
                  <c:v>2.4483990000000002</c:v>
                </c:pt>
                <c:pt idx="859">
                  <c:v>2.645076</c:v>
                </c:pt>
                <c:pt idx="860">
                  <c:v>2.8598349999999999</c:v>
                </c:pt>
                <c:pt idx="861">
                  <c:v>3.0943900000000002</c:v>
                </c:pt>
                <c:pt idx="862">
                  <c:v>3.350562</c:v>
                </c:pt>
                <c:pt idx="863">
                  <c:v>3.6302669999999999</c:v>
                </c:pt>
                <c:pt idx="864">
                  <c:v>3.9355120000000001</c:v>
                </c:pt>
                <c:pt idx="865">
                  <c:v>4.2683669999999996</c:v>
                </c:pt>
                <c:pt idx="866">
                  <c:v>4.6309360000000002</c:v>
                </c:pt>
                <c:pt idx="867">
                  <c:v>5.0253079999999999</c:v>
                </c:pt>
                <c:pt idx="868">
                  <c:v>5.4534890000000003</c:v>
                </c:pt>
                <c:pt idx="869">
                  <c:v>5.9173119999999999</c:v>
                </c:pt>
                <c:pt idx="870">
                  <c:v>6.4183139999999996</c:v>
                </c:pt>
                <c:pt idx="871">
                  <c:v>6.957579</c:v>
                </c:pt>
                <c:pt idx="872">
                  <c:v>7.5355340000000002</c:v>
                </c:pt>
                <c:pt idx="873">
                  <c:v>8.1517099999999996</c:v>
                </c:pt>
                <c:pt idx="874">
                  <c:v>8.8044370000000001</c:v>
                </c:pt>
                <c:pt idx="875">
                  <c:v>9.4905100000000004</c:v>
                </c:pt>
                <c:pt idx="876">
                  <c:v>10.20481</c:v>
                </c:pt>
                <c:pt idx="877">
                  <c:v>10.939919</c:v>
                </c:pt>
                <c:pt idx="878">
                  <c:v>11.685757000000001</c:v>
                </c:pt>
                <c:pt idx="879">
                  <c:v>12.429311</c:v>
                </c:pt>
                <c:pt idx="880">
                  <c:v>13.154515</c:v>
                </c:pt>
                <c:pt idx="881">
                  <c:v>13.842385999999999</c:v>
                </c:pt>
                <c:pt idx="882">
                  <c:v>14.471489</c:v>
                </c:pt>
                <c:pt idx="883">
                  <c:v>15.018808999999999</c:v>
                </c:pt>
                <c:pt idx="884">
                  <c:v>15.461047000000001</c:v>
                </c:pt>
                <c:pt idx="885">
                  <c:v>15.77627</c:v>
                </c:pt>
                <c:pt idx="886">
                  <c:v>15.945777</c:v>
                </c:pt>
                <c:pt idx="887">
                  <c:v>15.955928999999999</c:v>
                </c:pt>
                <c:pt idx="888">
                  <c:v>15.799666</c:v>
                </c:pt>
                <c:pt idx="889">
                  <c:v>15.477429000000001</c:v>
                </c:pt>
                <c:pt idx="890">
                  <c:v>14.997310000000001</c:v>
                </c:pt>
                <c:pt idx="891">
                  <c:v>14.374383</c:v>
                </c:pt>
                <c:pt idx="892">
                  <c:v>13.629345000000001</c:v>
                </c:pt>
                <c:pt idx="893">
                  <c:v>12.786688</c:v>
                </c:pt>
                <c:pt idx="894">
                  <c:v>11.872705</c:v>
                </c:pt>
                <c:pt idx="895">
                  <c:v>10.913615999999999</c:v>
                </c:pt>
                <c:pt idx="896">
                  <c:v>9.9340109999999999</c:v>
                </c:pt>
                <c:pt idx="897">
                  <c:v>8.9557219999999997</c:v>
                </c:pt>
                <c:pt idx="898">
                  <c:v>7.9971519999999998</c:v>
                </c:pt>
                <c:pt idx="899">
                  <c:v>7.0730130000000004</c:v>
                </c:pt>
                <c:pt idx="900">
                  <c:v>6.194375</c:v>
                </c:pt>
                <c:pt idx="901">
                  <c:v>5.3689450000000001</c:v>
                </c:pt>
                <c:pt idx="902">
                  <c:v>4.6014699999999999</c:v>
                </c:pt>
                <c:pt idx="903">
                  <c:v>3.8942139999999998</c:v>
                </c:pt>
                <c:pt idx="904">
                  <c:v>3.24742</c:v>
                </c:pt>
                <c:pt idx="905">
                  <c:v>2.6597659999999999</c:v>
                </c:pt>
                <c:pt idx="906">
                  <c:v>2.1287560000000001</c:v>
                </c:pt>
                <c:pt idx="907">
                  <c:v>1.651062</c:v>
                </c:pt>
                <c:pt idx="908">
                  <c:v>1.2228079999999999</c:v>
                </c:pt>
                <c:pt idx="909">
                  <c:v>0.83979499999999996</c:v>
                </c:pt>
                <c:pt idx="910">
                  <c:v>0.49768000000000001</c:v>
                </c:pt>
                <c:pt idx="911">
                  <c:v>0.192111</c:v>
                </c:pt>
                <c:pt idx="912">
                  <c:v>-8.1171999999999994E-2</c:v>
                </c:pt>
                <c:pt idx="913">
                  <c:v>-0.326268</c:v>
                </c:pt>
                <c:pt idx="914">
                  <c:v>-0.54707099999999997</c:v>
                </c:pt>
                <c:pt idx="915">
                  <c:v>-0.74723799999999996</c:v>
                </c:pt>
                <c:pt idx="916">
                  <c:v>-0.93018199999999995</c:v>
                </c:pt>
                <c:pt idx="917">
                  <c:v>-1.0990679999999999</c:v>
                </c:pt>
                <c:pt idx="918">
                  <c:v>-1.2568189999999999</c:v>
                </c:pt>
                <c:pt idx="919">
                  <c:v>-1.406134</c:v>
                </c:pt>
                <c:pt idx="920">
                  <c:v>-1.549501</c:v>
                </c:pt>
                <c:pt idx="921">
                  <c:v>-1.6892199999999999</c:v>
                </c:pt>
                <c:pt idx="922">
                  <c:v>-1.8274250000000001</c:v>
                </c:pt>
                <c:pt idx="923">
                  <c:v>-1.9661029999999999</c:v>
                </c:pt>
                <c:pt idx="924">
                  <c:v>-2.1071209999999998</c:v>
                </c:pt>
                <c:pt idx="925">
                  <c:v>-2.2522470000000001</c:v>
                </c:pt>
                <c:pt idx="926">
                  <c:v>-2.403168</c:v>
                </c:pt>
                <c:pt idx="927">
                  <c:v>-2.561512</c:v>
                </c:pt>
                <c:pt idx="928">
                  <c:v>-2.728863</c:v>
                </c:pt>
                <c:pt idx="929">
                  <c:v>-2.9067810000000001</c:v>
                </c:pt>
                <c:pt idx="930">
                  <c:v>-3.0968110000000002</c:v>
                </c:pt>
                <c:pt idx="931">
                  <c:v>-3.3004920000000002</c:v>
                </c:pt>
                <c:pt idx="932">
                  <c:v>-3.5193699999999999</c:v>
                </c:pt>
                <c:pt idx="933">
                  <c:v>-3.7549939999999999</c:v>
                </c:pt>
                <c:pt idx="934">
                  <c:v>-4.0089170000000003</c:v>
                </c:pt>
                <c:pt idx="935">
                  <c:v>-4.2826899999999997</c:v>
                </c:pt>
                <c:pt idx="936">
                  <c:v>-4.5778400000000001</c:v>
                </c:pt>
                <c:pt idx="937">
                  <c:v>-4.8958539999999999</c:v>
                </c:pt>
                <c:pt idx="938">
                  <c:v>-5.238137</c:v>
                </c:pt>
                <c:pt idx="939">
                  <c:v>-5.6059679999999998</c:v>
                </c:pt>
                <c:pt idx="940">
                  <c:v>-6.0004379999999999</c:v>
                </c:pt>
                <c:pt idx="941">
                  <c:v>-6.422364</c:v>
                </c:pt>
                <c:pt idx="942">
                  <c:v>-6.8721889999999997</c:v>
                </c:pt>
                <c:pt idx="943">
                  <c:v>-7.3498619999999999</c:v>
                </c:pt>
                <c:pt idx="944">
                  <c:v>-7.8546849999999999</c:v>
                </c:pt>
                <c:pt idx="945">
                  <c:v>-8.3851429999999993</c:v>
                </c:pt>
                <c:pt idx="946">
                  <c:v>-8.9387179999999997</c:v>
                </c:pt>
                <c:pt idx="947">
                  <c:v>-9.5116759999999996</c:v>
                </c:pt>
                <c:pt idx="948">
                  <c:v>-10.098876000000001</c:v>
                </c:pt>
                <c:pt idx="949">
                  <c:v>-10.693576</c:v>
                </c:pt>
                <c:pt idx="950">
                  <c:v>-11.287299000000001</c:v>
                </c:pt>
                <c:pt idx="951">
                  <c:v>-11.869776</c:v>
                </c:pt>
                <c:pt idx="952">
                  <c:v>-12.428997000000001</c:v>
                </c:pt>
                <c:pt idx="953">
                  <c:v>-12.951434000000001</c:v>
                </c:pt>
                <c:pt idx="954">
                  <c:v>-13.422440999999999</c:v>
                </c:pt>
                <c:pt idx="955">
                  <c:v>-13.826859000000001</c:v>
                </c:pt>
                <c:pt idx="956">
                  <c:v>-14.149822</c:v>
                </c:pt>
                <c:pt idx="957">
                  <c:v>-14.377701</c:v>
                </c:pt>
                <c:pt idx="958">
                  <c:v>-14.499104000000001</c:v>
                </c:pt>
                <c:pt idx="959">
                  <c:v>-14.505839</c:v>
                </c:pt>
                <c:pt idx="960">
                  <c:v>-14.393687999999999</c:v>
                </c:pt>
                <c:pt idx="961">
                  <c:v>-14.162875</c:v>
                </c:pt>
                <c:pt idx="962">
                  <c:v>-13.818175</c:v>
                </c:pt>
                <c:pt idx="963">
                  <c:v>-13.368615</c:v>
                </c:pt>
                <c:pt idx="964">
                  <c:v>-12.826817999999999</c:v>
                </c:pt>
                <c:pt idx="965">
                  <c:v>-12.208083999999999</c:v>
                </c:pt>
                <c:pt idx="966">
                  <c:v>-11.529337</c:v>
                </c:pt>
                <c:pt idx="967">
                  <c:v>-10.808052</c:v>
                </c:pt>
                <c:pt idx="968">
                  <c:v>-10.061299999999999</c:v>
                </c:pt>
                <c:pt idx="969">
                  <c:v>-9.304964</c:v>
                </c:pt>
                <c:pt idx="970">
                  <c:v>-8.553172</c:v>
                </c:pt>
                <c:pt idx="971">
                  <c:v>-7.8179600000000002</c:v>
                </c:pt>
                <c:pt idx="972">
                  <c:v>-7.1091290000000003</c:v>
                </c:pt>
                <c:pt idx="973">
                  <c:v>-6.4342620000000004</c:v>
                </c:pt>
                <c:pt idx="974">
                  <c:v>-5.7988609999999996</c:v>
                </c:pt>
                <c:pt idx="975">
                  <c:v>-5.2065619999999999</c:v>
                </c:pt>
                <c:pt idx="976">
                  <c:v>-4.6593869999999997</c:v>
                </c:pt>
                <c:pt idx="977">
                  <c:v>-4.1580139999999997</c:v>
                </c:pt>
                <c:pt idx="978">
                  <c:v>-3.7020390000000001</c:v>
                </c:pt>
                <c:pt idx="979">
                  <c:v>-3.2902149999999999</c:v>
                </c:pt>
                <c:pt idx="980">
                  <c:v>-2.9206759999999998</c:v>
                </c:pt>
                <c:pt idx="981">
                  <c:v>-2.5911140000000001</c:v>
                </c:pt>
                <c:pt idx="982">
                  <c:v>-2.298943</c:v>
                </c:pt>
                <c:pt idx="983">
                  <c:v>-2.0414240000000001</c:v>
                </c:pt>
                <c:pt idx="984">
                  <c:v>-1.8157669999999999</c:v>
                </c:pt>
                <c:pt idx="985">
                  <c:v>-1.619213</c:v>
                </c:pt>
                <c:pt idx="986">
                  <c:v>-1.4490890000000001</c:v>
                </c:pt>
                <c:pt idx="987">
                  <c:v>-1.3028569999999999</c:v>
                </c:pt>
                <c:pt idx="988">
                  <c:v>-1.1781379999999999</c:v>
                </c:pt>
                <c:pt idx="989">
                  <c:v>-1.072735</c:v>
                </c:pt>
                <c:pt idx="990">
                  <c:v>-0.98463999999999996</c:v>
                </c:pt>
                <c:pt idx="991">
                  <c:v>-0.91204099999999999</c:v>
                </c:pt>
                <c:pt idx="992">
                  <c:v>-0.85331699999999999</c:v>
                </c:pt>
                <c:pt idx="993">
                  <c:v>-0.80703400000000003</c:v>
                </c:pt>
                <c:pt idx="994">
                  <c:v>-0.77193699999999998</c:v>
                </c:pt>
                <c:pt idx="995">
                  <c:v>-0.74694300000000002</c:v>
                </c:pt>
                <c:pt idx="996">
                  <c:v>-0.73112699999999997</c:v>
                </c:pt>
                <c:pt idx="997">
                  <c:v>-0.723715</c:v>
                </c:pt>
                <c:pt idx="998">
                  <c:v>-0.72407299999999997</c:v>
                </c:pt>
                <c:pt idx="999">
                  <c:v>-0.73169300000000004</c:v>
                </c:pt>
                <c:pt idx="1000">
                  <c:v>-0.74619400000000002</c:v>
                </c:pt>
                <c:pt idx="1001">
                  <c:v>-0.76730100000000001</c:v>
                </c:pt>
                <c:pt idx="1002">
                  <c:v>-0.79484999999999995</c:v>
                </c:pt>
                <c:pt idx="1003">
                  <c:v>-0.82877400000000001</c:v>
                </c:pt>
                <c:pt idx="1004">
                  <c:v>-0.86910100000000001</c:v>
                </c:pt>
                <c:pt idx="1005">
                  <c:v>-0.91595099999999996</c:v>
                </c:pt>
                <c:pt idx="1006">
                  <c:v>-0.96953100000000003</c:v>
                </c:pt>
                <c:pt idx="1007">
                  <c:v>-1.0301389999999999</c:v>
                </c:pt>
                <c:pt idx="1008">
                  <c:v>-1.098155</c:v>
                </c:pt>
                <c:pt idx="1009">
                  <c:v>-1.1740520000000001</c:v>
                </c:pt>
                <c:pt idx="1010">
                  <c:v>-1.2583880000000001</c:v>
                </c:pt>
                <c:pt idx="1011">
                  <c:v>-1.3518159999999999</c:v>
                </c:pt>
                <c:pt idx="1012">
                  <c:v>-1.4550860000000001</c:v>
                </c:pt>
                <c:pt idx="1013">
                  <c:v>-1.5690470000000001</c:v>
                </c:pt>
                <c:pt idx="1014">
                  <c:v>-1.694655</c:v>
                </c:pt>
                <c:pt idx="1015">
                  <c:v>-1.832978</c:v>
                </c:pt>
                <c:pt idx="1016">
                  <c:v>-1.985204</c:v>
                </c:pt>
                <c:pt idx="1017">
                  <c:v>-2.1526429999999999</c:v>
                </c:pt>
                <c:pt idx="1018">
                  <c:v>-2.3367390000000001</c:v>
                </c:pt>
                <c:pt idx="1019">
                  <c:v>-2.5390730000000001</c:v>
                </c:pt>
                <c:pt idx="1020">
                  <c:v>-2.7613650000000001</c:v>
                </c:pt>
                <c:pt idx="1021">
                  <c:v>-3.0054810000000001</c:v>
                </c:pt>
                <c:pt idx="1022">
                  <c:v>-3.273425</c:v>
                </c:pt>
                <c:pt idx="1023">
                  <c:v>-3.5673370000000002</c:v>
                </c:pt>
                <c:pt idx="1024">
                  <c:v>-3.8894790000000001</c:v>
                </c:pt>
                <c:pt idx="1025">
                  <c:v>-4.2422060000000004</c:v>
                </c:pt>
                <c:pt idx="1026">
                  <c:v>-4.6279329999999996</c:v>
                </c:pt>
                <c:pt idx="1027">
                  <c:v>-5.0490740000000001</c:v>
                </c:pt>
                <c:pt idx="1028">
                  <c:v>-5.507968</c:v>
                </c:pt>
                <c:pt idx="1029">
                  <c:v>-6.0067659999999998</c:v>
                </c:pt>
                <c:pt idx="1030">
                  <c:v>-6.5472809999999999</c:v>
                </c:pt>
                <c:pt idx="1031">
                  <c:v>-7.1307970000000003</c:v>
                </c:pt>
                <c:pt idx="1032">
                  <c:v>-7.7578199999999997</c:v>
                </c:pt>
                <c:pt idx="1033">
                  <c:v>-8.4277730000000002</c:v>
                </c:pt>
                <c:pt idx="1034">
                  <c:v>-9.1386160000000007</c:v>
                </c:pt>
                <c:pt idx="1035">
                  <c:v>-9.8864249999999991</c:v>
                </c:pt>
                <c:pt idx="1036">
                  <c:v>-10.664913</c:v>
                </c:pt>
                <c:pt idx="1037">
                  <c:v>-11.464943999999999</c:v>
                </c:pt>
                <c:pt idx="1038">
                  <c:v>-12.274096</c:v>
                </c:pt>
                <c:pt idx="1039">
                  <c:v>-13.076344000000001</c:v>
                </c:pt>
                <c:pt idx="1040">
                  <c:v>-13.851983000000001</c:v>
                </c:pt>
                <c:pt idx="1041">
                  <c:v>-14.577888</c:v>
                </c:pt>
                <c:pt idx="1042">
                  <c:v>-15.228259</c:v>
                </c:pt>
                <c:pt idx="1043">
                  <c:v>-15.775891</c:v>
                </c:pt>
                <c:pt idx="1044">
                  <c:v>-16.193988999999998</c:v>
                </c:pt>
                <c:pt idx="1045">
                  <c:v>-16.458372000000001</c:v>
                </c:pt>
                <c:pt idx="1046">
                  <c:v>-16.549841000000001</c:v>
                </c:pt>
                <c:pt idx="1047">
                  <c:v>-16.456306000000001</c:v>
                </c:pt>
                <c:pt idx="1048">
                  <c:v>-16.174340999999998</c:v>
                </c:pt>
                <c:pt idx="1049">
                  <c:v>-15.709785999999999</c:v>
                </c:pt>
                <c:pt idx="1050">
                  <c:v>-15.077324000000001</c:v>
                </c:pt>
                <c:pt idx="1051">
                  <c:v>-14.299049999999999</c:v>
                </c:pt>
                <c:pt idx="1052">
                  <c:v>-13.402346</c:v>
                </c:pt>
                <c:pt idx="1053">
                  <c:v>-12.417411</c:v>
                </c:pt>
                <c:pt idx="1054">
                  <c:v>-11.374865</c:v>
                </c:pt>
                <c:pt idx="1055">
                  <c:v>-10.303701</c:v>
                </c:pt>
                <c:pt idx="1056">
                  <c:v>-9.2297969999999996</c:v>
                </c:pt>
                <c:pt idx="1057">
                  <c:v>-8.1749989999999997</c:v>
                </c:pt>
                <c:pt idx="1058">
                  <c:v>-7.1567499999999997</c:v>
                </c:pt>
                <c:pt idx="1059">
                  <c:v>-6.1881269999999997</c:v>
                </c:pt>
                <c:pt idx="1060">
                  <c:v>-5.2781799999999999</c:v>
                </c:pt>
                <c:pt idx="1061">
                  <c:v>-4.4324339999999998</c:v>
                </c:pt>
                <c:pt idx="1062">
                  <c:v>-3.6534680000000002</c:v>
                </c:pt>
                <c:pt idx="1063">
                  <c:v>-2.941497</c:v>
                </c:pt>
                <c:pt idx="1064">
                  <c:v>-2.2949139999999999</c:v>
                </c:pt>
                <c:pt idx="1065">
                  <c:v>-1.710764</c:v>
                </c:pt>
                <c:pt idx="1066">
                  <c:v>-1.1851560000000001</c:v>
                </c:pt>
                <c:pt idx="1067">
                  <c:v>-0.71358699999999997</c:v>
                </c:pt>
                <c:pt idx="1068">
                  <c:v>-0.291211</c:v>
                </c:pt>
                <c:pt idx="1069">
                  <c:v>8.6962999999999999E-2</c:v>
                </c:pt>
                <c:pt idx="1070">
                  <c:v>0.42591400000000001</c:v>
                </c:pt>
                <c:pt idx="1071">
                  <c:v>0.73050000000000004</c:v>
                </c:pt>
                <c:pt idx="1072">
                  <c:v>1.0053829999999999</c:v>
                </c:pt>
                <c:pt idx="1073">
                  <c:v>1.2549809999999999</c:v>
                </c:pt>
                <c:pt idx="1074">
                  <c:v>1.4834350000000001</c:v>
                </c:pt>
                <c:pt idx="1075">
                  <c:v>1.6946049999999999</c:v>
                </c:pt>
                <c:pt idx="1076">
                  <c:v>1.8920669999999999</c:v>
                </c:pt>
                <c:pt idx="1077">
                  <c:v>2.0791200000000001</c:v>
                </c:pt>
                <c:pt idx="1078">
                  <c:v>2.2588089999999998</c:v>
                </c:pt>
                <c:pt idx="1079">
                  <c:v>2.4339390000000001</c:v>
                </c:pt>
                <c:pt idx="1080">
                  <c:v>2.6070980000000001</c:v>
                </c:pt>
                <c:pt idx="1081">
                  <c:v>2.7806850000000001</c:v>
                </c:pt>
                <c:pt idx="1082">
                  <c:v>2.9569260000000002</c:v>
                </c:pt>
                <c:pt idx="1083">
                  <c:v>3.137902</c:v>
                </c:pt>
                <c:pt idx="1084">
                  <c:v>3.325564</c:v>
                </c:pt>
                <c:pt idx="1085">
                  <c:v>3.521757</c:v>
                </c:pt>
                <c:pt idx="1086">
                  <c:v>3.728227</c:v>
                </c:pt>
                <c:pt idx="1087">
                  <c:v>3.9466399999999999</c:v>
                </c:pt>
                <c:pt idx="1088">
                  <c:v>4.1785810000000003</c:v>
                </c:pt>
                <c:pt idx="1089">
                  <c:v>4.4255599999999999</c:v>
                </c:pt>
                <c:pt idx="1090">
                  <c:v>4.689006</c:v>
                </c:pt>
                <c:pt idx="1091">
                  <c:v>4.9702539999999997</c:v>
                </c:pt>
                <c:pt idx="1092">
                  <c:v>5.2705270000000004</c:v>
                </c:pt>
                <c:pt idx="1093">
                  <c:v>5.5909060000000004</c:v>
                </c:pt>
                <c:pt idx="1094">
                  <c:v>5.9322900000000001</c:v>
                </c:pt>
                <c:pt idx="1095">
                  <c:v>6.2953429999999999</c:v>
                </c:pt>
                <c:pt idx="1096">
                  <c:v>6.6804319999999997</c:v>
                </c:pt>
                <c:pt idx="1097">
                  <c:v>7.0875440000000003</c:v>
                </c:pt>
                <c:pt idx="1098">
                  <c:v>7.5161920000000002</c:v>
                </c:pt>
                <c:pt idx="1099">
                  <c:v>7.9653080000000003</c:v>
                </c:pt>
                <c:pt idx="1100">
                  <c:v>8.4331230000000001</c:v>
                </c:pt>
                <c:pt idx="1101">
                  <c:v>8.9170359999999995</c:v>
                </c:pt>
                <c:pt idx="1102">
                  <c:v>9.4134890000000002</c:v>
                </c:pt>
                <c:pt idx="1103">
                  <c:v>9.9178420000000003</c:v>
                </c:pt>
                <c:pt idx="1104">
                  <c:v>10.424277999999999</c:v>
                </c:pt>
                <c:pt idx="1105">
                  <c:v>10.925751</c:v>
                </c:pt>
                <c:pt idx="1106">
                  <c:v>11.413983999999999</c:v>
                </c:pt>
                <c:pt idx="1107">
                  <c:v>11.879569</c:v>
                </c:pt>
                <c:pt idx="1108">
                  <c:v>12.312150000000001</c:v>
                </c:pt>
                <c:pt idx="1109">
                  <c:v>12.700745</c:v>
                </c:pt>
                <c:pt idx="1110">
                  <c:v>13.034172999999999</c:v>
                </c:pt>
                <c:pt idx="1111">
                  <c:v>13.301602000000001</c:v>
                </c:pt>
                <c:pt idx="1112">
                  <c:v>13.493171</c:v>
                </c:pt>
                <c:pt idx="1113">
                  <c:v>13.600633</c:v>
                </c:pt>
                <c:pt idx="1114">
                  <c:v>13.617971000000001</c:v>
                </c:pt>
                <c:pt idx="1115">
                  <c:v>13.541899000000001</c:v>
                </c:pt>
                <c:pt idx="1116">
                  <c:v>13.372178999999999</c:v>
                </c:pt>
                <c:pt idx="1117">
                  <c:v>13.111734</c:v>
                </c:pt>
                <c:pt idx="1118">
                  <c:v>12.766503</c:v>
                </c:pt>
                <c:pt idx="1119">
                  <c:v>12.345079999999999</c:v>
                </c:pt>
                <c:pt idx="1120">
                  <c:v>11.858171</c:v>
                </c:pt>
                <c:pt idx="1121">
                  <c:v>11.317937000000001</c:v>
                </c:pt>
                <c:pt idx="1122">
                  <c:v>10.737292</c:v>
                </c:pt>
                <c:pt idx="1123">
                  <c:v>10.129237</c:v>
                </c:pt>
                <c:pt idx="1124">
                  <c:v>9.5062750000000005</c:v>
                </c:pt>
                <c:pt idx="1125">
                  <c:v>8.8799410000000005</c:v>
                </c:pt>
                <c:pt idx="1126">
                  <c:v>8.2604780000000009</c:v>
                </c:pt>
                <c:pt idx="1127">
                  <c:v>7.6566380000000001</c:v>
                </c:pt>
                <c:pt idx="1128">
                  <c:v>7.0756040000000002</c:v>
                </c:pt>
                <c:pt idx="1129">
                  <c:v>6.5230079999999999</c:v>
                </c:pt>
                <c:pt idx="1130">
                  <c:v>6.0030260000000002</c:v>
                </c:pt>
                <c:pt idx="1131">
                  <c:v>5.5185110000000002</c:v>
                </c:pt>
                <c:pt idx="1132">
                  <c:v>5.0711680000000001</c:v>
                </c:pt>
                <c:pt idx="1133">
                  <c:v>4.6617300000000004</c:v>
                </c:pt>
                <c:pt idx="1134">
                  <c:v>4.2901309999999997</c:v>
                </c:pt>
                <c:pt idx="1135">
                  <c:v>3.9556800000000001</c:v>
                </c:pt>
                <c:pt idx="1136">
                  <c:v>3.6572119999999999</c:v>
                </c:pt>
                <c:pt idx="1137">
                  <c:v>3.3932199999999999</c:v>
                </c:pt>
                <c:pt idx="1138">
                  <c:v>3.1619709999999999</c:v>
                </c:pt>
                <c:pt idx="1139">
                  <c:v>2.961605</c:v>
                </c:pt>
                <c:pt idx="1140">
                  <c:v>2.7902119999999999</c:v>
                </c:pt>
                <c:pt idx="1141">
                  <c:v>2.645899</c:v>
                </c:pt>
                <c:pt idx="1142">
                  <c:v>2.5268329999999999</c:v>
                </c:pt>
                <c:pt idx="1143">
                  <c:v>2.4312860000000001</c:v>
                </c:pt>
                <c:pt idx="1144">
                  <c:v>2.3576600000000001</c:v>
                </c:pt>
                <c:pt idx="1145">
                  <c:v>2.3045040000000001</c:v>
                </c:pt>
                <c:pt idx="1146">
                  <c:v>2.2705320000000002</c:v>
                </c:pt>
                <c:pt idx="1147">
                  <c:v>2.254626</c:v>
                </c:pt>
                <c:pt idx="1148">
                  <c:v>2.255843</c:v>
                </c:pt>
                <c:pt idx="1149">
                  <c:v>2.273412</c:v>
                </c:pt>
                <c:pt idx="1150">
                  <c:v>2.3067359999999999</c:v>
                </c:pt>
                <c:pt idx="1151">
                  <c:v>2.3553869999999999</c:v>
                </c:pt>
                <c:pt idx="1152">
                  <c:v>2.4191029999999998</c:v>
                </c:pt>
                <c:pt idx="1153">
                  <c:v>2.4977819999999999</c:v>
                </c:pt>
                <c:pt idx="1154">
                  <c:v>2.5914760000000001</c:v>
                </c:pt>
                <c:pt idx="1155">
                  <c:v>2.7003919999999999</c:v>
                </c:pt>
                <c:pt idx="1156">
                  <c:v>2.8248760000000002</c:v>
                </c:pt>
                <c:pt idx="1157">
                  <c:v>2.965417</c:v>
                </c:pt>
                <c:pt idx="1158">
                  <c:v>3.1226379999999998</c:v>
                </c:pt>
                <c:pt idx="1159">
                  <c:v>3.2972839999999999</c:v>
                </c:pt>
                <c:pt idx="1160">
                  <c:v>3.4902220000000002</c:v>
                </c:pt>
                <c:pt idx="1161">
                  <c:v>3.7024240000000002</c:v>
                </c:pt>
                <c:pt idx="1162">
                  <c:v>3.9349569999999998</c:v>
                </c:pt>
                <c:pt idx="1163">
                  <c:v>4.1889649999999996</c:v>
                </c:pt>
                <c:pt idx="1164">
                  <c:v>4.465649</c:v>
                </c:pt>
                <c:pt idx="1165">
                  <c:v>4.7662319999999996</c:v>
                </c:pt>
                <c:pt idx="1166">
                  <c:v>5.0919290000000004</c:v>
                </c:pt>
                <c:pt idx="1167">
                  <c:v>5.443892</c:v>
                </c:pt>
                <c:pt idx="1168">
                  <c:v>5.8231510000000002</c:v>
                </c:pt>
                <c:pt idx="1169">
                  <c:v>6.2305339999999996</c:v>
                </c:pt>
                <c:pt idx="1170">
                  <c:v>6.666569</c:v>
                </c:pt>
                <c:pt idx="1171">
                  <c:v>7.1313700000000004</c:v>
                </c:pt>
                <c:pt idx="1172">
                  <c:v>7.6244889999999996</c:v>
                </c:pt>
                <c:pt idx="1173">
                  <c:v>8.1447529999999997</c:v>
                </c:pt>
                <c:pt idx="1174">
                  <c:v>8.6900779999999997</c:v>
                </c:pt>
                <c:pt idx="1175">
                  <c:v>9.2572609999999997</c:v>
                </c:pt>
                <c:pt idx="1176">
                  <c:v>9.8417720000000006</c:v>
                </c:pt>
                <c:pt idx="1177">
                  <c:v>10.43755</c:v>
                </c:pt>
                <c:pt idx="1178">
                  <c:v>11.036833</c:v>
                </c:pt>
                <c:pt idx="1179">
                  <c:v>11.630056</c:v>
                </c:pt>
                <c:pt idx="1180">
                  <c:v>12.205845</c:v>
                </c:pt>
                <c:pt idx="1181">
                  <c:v>12.751151999999999</c:v>
                </c:pt>
                <c:pt idx="1182">
                  <c:v>13.251575000000001</c:v>
                </c:pt>
                <c:pt idx="1183">
                  <c:v>13.691879</c:v>
                </c:pt>
                <c:pt idx="1184">
                  <c:v>14.056724000000001</c:v>
                </c:pt>
                <c:pt idx="1185">
                  <c:v>14.331566</c:v>
                </c:pt>
                <c:pt idx="1186">
                  <c:v>14.503674</c:v>
                </c:pt>
                <c:pt idx="1187">
                  <c:v>14.563140000000001</c:v>
                </c:pt>
                <c:pt idx="1188">
                  <c:v>14.503776999999999</c:v>
                </c:pt>
                <c:pt idx="1189">
                  <c:v>14.323743</c:v>
                </c:pt>
                <c:pt idx="1190">
                  <c:v>14.025834</c:v>
                </c:pt>
                <c:pt idx="1191">
                  <c:v>13.617355</c:v>
                </c:pt>
                <c:pt idx="1192">
                  <c:v>13.109603999999999</c:v>
                </c:pt>
                <c:pt idx="1193">
                  <c:v>12.517035999999999</c:v>
                </c:pt>
                <c:pt idx="1194">
                  <c:v>11.856234000000001</c:v>
                </c:pt>
                <c:pt idx="1195">
                  <c:v>11.144803</c:v>
                </c:pt>
                <c:pt idx="1196">
                  <c:v>10.400337</c:v>
                </c:pt>
                <c:pt idx="1197">
                  <c:v>9.6395309999999998</c:v>
                </c:pt>
                <c:pt idx="1198">
                  <c:v>8.8775110000000002</c:v>
                </c:pt>
                <c:pt idx="1199">
                  <c:v>8.1273940000000007</c:v>
                </c:pt>
                <c:pt idx="1200">
                  <c:v>7.4000579999999996</c:v>
                </c:pt>
                <c:pt idx="1201">
                  <c:v>6.7041050000000002</c:v>
                </c:pt>
                <c:pt idx="1202">
                  <c:v>6.0459519999999998</c:v>
                </c:pt>
                <c:pt idx="1203">
                  <c:v>5.4300199999999998</c:v>
                </c:pt>
                <c:pt idx="1204">
                  <c:v>4.8589849999999997</c:v>
                </c:pt>
                <c:pt idx="1205">
                  <c:v>4.3340459999999998</c:v>
                </c:pt>
                <c:pt idx="1206">
                  <c:v>3.8551959999999998</c:v>
                </c:pt>
                <c:pt idx="1207">
                  <c:v>3.421478</c:v>
                </c:pt>
                <c:pt idx="1208">
                  <c:v>3.031218</c:v>
                </c:pt>
                <c:pt idx="1209">
                  <c:v>2.6822279999999998</c:v>
                </c:pt>
                <c:pt idx="1210">
                  <c:v>2.3719730000000001</c:v>
                </c:pt>
                <c:pt idx="1211">
                  <c:v>2.097715</c:v>
                </c:pt>
                <c:pt idx="1212">
                  <c:v>1.8566279999999999</c:v>
                </c:pt>
                <c:pt idx="1213">
                  <c:v>1.6458870000000001</c:v>
                </c:pt>
                <c:pt idx="1214">
                  <c:v>1.462731</c:v>
                </c:pt>
                <c:pt idx="1215">
                  <c:v>1.3045199999999999</c:v>
                </c:pt>
                <c:pt idx="1216">
                  <c:v>1.168766</c:v>
                </c:pt>
                <c:pt idx="1217">
                  <c:v>1.053156</c:v>
                </c:pt>
                <c:pt idx="1218">
                  <c:v>0.955565</c:v>
                </c:pt>
                <c:pt idx="1219">
                  <c:v>0.87406399999999995</c:v>
                </c:pt>
                <c:pt idx="1220">
                  <c:v>0.806917</c:v>
                </c:pt>
                <c:pt idx="1221">
                  <c:v>0.75258000000000003</c:v>
                </c:pt>
                <c:pt idx="1222">
                  <c:v>0.70969000000000004</c:v>
                </c:pt>
                <c:pt idx="1223">
                  <c:v>0.67705899999999997</c:v>
                </c:pt>
                <c:pt idx="1224">
                  <c:v>0.65366000000000002</c:v>
                </c:pt>
                <c:pt idx="1225">
                  <c:v>0.63862300000000005</c:v>
                </c:pt>
                <c:pt idx="1226">
                  <c:v>0.631216</c:v>
                </c:pt>
                <c:pt idx="1227">
                  <c:v>0.63083900000000004</c:v>
                </c:pt>
                <c:pt idx="1228">
                  <c:v>0.63701700000000006</c:v>
                </c:pt>
                <c:pt idx="1229">
                  <c:v>0.64938200000000001</c:v>
                </c:pt>
                <c:pt idx="1230">
                  <c:v>0.66767600000000005</c:v>
                </c:pt>
                <c:pt idx="1231">
                  <c:v>0.69173600000000002</c:v>
                </c:pt>
                <c:pt idx="1232">
                  <c:v>0.72148999999999996</c:v>
                </c:pt>
                <c:pt idx="1233">
                  <c:v>0.75695400000000002</c:v>
                </c:pt>
                <c:pt idx="1234">
                  <c:v>0.79822899999999997</c:v>
                </c:pt>
                <c:pt idx="1235">
                  <c:v>0.845495</c:v>
                </c:pt>
                <c:pt idx="1236">
                  <c:v>0.899011</c:v>
                </c:pt>
                <c:pt idx="1237">
                  <c:v>0.95911800000000003</c:v>
                </c:pt>
                <c:pt idx="1238">
                  <c:v>1.026233</c:v>
                </c:pt>
                <c:pt idx="1239">
                  <c:v>1.100859</c:v>
                </c:pt>
                <c:pt idx="1240">
                  <c:v>1.1835789999999999</c:v>
                </c:pt>
                <c:pt idx="1241">
                  <c:v>1.275067</c:v>
                </c:pt>
                <c:pt idx="1242">
                  <c:v>1.3760889999999999</c:v>
                </c:pt>
                <c:pt idx="1243">
                  <c:v>1.4875069999999999</c:v>
                </c:pt>
                <c:pt idx="1244">
                  <c:v>1.61029</c:v>
                </c:pt>
                <c:pt idx="1245">
                  <c:v>1.7455160000000001</c:v>
                </c:pt>
                <c:pt idx="1246">
                  <c:v>1.894379</c:v>
                </c:pt>
                <c:pt idx="1247">
                  <c:v>2.0582029999999998</c:v>
                </c:pt>
                <c:pt idx="1248">
                  <c:v>2.238442</c:v>
                </c:pt>
                <c:pt idx="1249">
                  <c:v>2.4366880000000002</c:v>
                </c:pt>
                <c:pt idx="1250">
                  <c:v>2.6546810000000001</c:v>
                </c:pt>
                <c:pt idx="1251">
                  <c:v>2.8943089999999998</c:v>
                </c:pt>
                <c:pt idx="1252">
                  <c:v>3.1576059999999999</c:v>
                </c:pt>
                <c:pt idx="1253">
                  <c:v>3.4467539999999999</c:v>
                </c:pt>
                <c:pt idx="1254">
                  <c:v>3.7640669999999998</c:v>
                </c:pt>
                <c:pt idx="1255">
                  <c:v>4.1119719999999997</c:v>
                </c:pt>
                <c:pt idx="1256">
                  <c:v>4.492972</c:v>
                </c:pt>
                <c:pt idx="1257">
                  <c:v>4.9096019999999996</c:v>
                </c:pt>
                <c:pt idx="1258">
                  <c:v>5.3643460000000003</c:v>
                </c:pt>
                <c:pt idx="1259">
                  <c:v>5.8595379999999997</c:v>
                </c:pt>
                <c:pt idx="1260">
                  <c:v>6.397221</c:v>
                </c:pt>
                <c:pt idx="1261">
                  <c:v>6.9789570000000003</c:v>
                </c:pt>
                <c:pt idx="1262">
                  <c:v>7.6055859999999997</c:v>
                </c:pt>
                <c:pt idx="1263">
                  <c:v>8.2769180000000002</c:v>
                </c:pt>
                <c:pt idx="1264">
                  <c:v>8.9913640000000008</c:v>
                </c:pt>
                <c:pt idx="1265">
                  <c:v>9.7454850000000004</c:v>
                </c:pt>
                <c:pt idx="1266">
                  <c:v>10.533515</c:v>
                </c:pt>
                <c:pt idx="1267">
                  <c:v>11.346826</c:v>
                </c:pt>
                <c:pt idx="1268">
                  <c:v>12.173448</c:v>
                </c:pt>
                <c:pt idx="1269">
                  <c:v>12.997684</c:v>
                </c:pt>
                <c:pt idx="1270">
                  <c:v>13.799939</c:v>
                </c:pt>
                <c:pt idx="1271">
                  <c:v>14.556903</c:v>
                </c:pt>
                <c:pt idx="1272">
                  <c:v>15.242191999999999</c:v>
                </c:pt>
                <c:pt idx="1273">
                  <c:v>15.827579</c:v>
                </c:pt>
                <c:pt idx="1274">
                  <c:v>16.284794000000002</c:v>
                </c:pt>
                <c:pt idx="1275">
                  <c:v>16.587795</c:v>
                </c:pt>
                <c:pt idx="1276">
                  <c:v>16.715298000000001</c:v>
                </c:pt>
                <c:pt idx="1277">
                  <c:v>16.653116000000001</c:v>
                </c:pt>
                <c:pt idx="1278">
                  <c:v>16.395959999999999</c:v>
                </c:pt>
                <c:pt idx="1279">
                  <c:v>15.948281</c:v>
                </c:pt>
                <c:pt idx="1280">
                  <c:v>15.324001000000001</c:v>
                </c:pt>
                <c:pt idx="1281">
                  <c:v>14.545142</c:v>
                </c:pt>
                <c:pt idx="1282">
                  <c:v>13.639645</c:v>
                </c:pt>
                <c:pt idx="1283">
                  <c:v>12.638773</c:v>
                </c:pt>
                <c:pt idx="1284">
                  <c:v>11.574525</c:v>
                </c:pt>
                <c:pt idx="1285">
                  <c:v>10.477406</c:v>
                </c:pt>
                <c:pt idx="1286">
                  <c:v>9.3747720000000001</c:v>
                </c:pt>
                <c:pt idx="1287">
                  <c:v>8.289809</c:v>
                </c:pt>
                <c:pt idx="1288">
                  <c:v>7.2410800000000002</c:v>
                </c:pt>
                <c:pt idx="1289">
                  <c:v>6.2425430000000004</c:v>
                </c:pt>
                <c:pt idx="1290">
                  <c:v>5.3038970000000001</c:v>
                </c:pt>
                <c:pt idx="1291">
                  <c:v>4.431101</c:v>
                </c:pt>
                <c:pt idx="1292">
                  <c:v>3.6269939999999998</c:v>
                </c:pt>
                <c:pt idx="1293">
                  <c:v>2.8919049999999999</c:v>
                </c:pt>
                <c:pt idx="1294">
                  <c:v>2.224237</c:v>
                </c:pt>
                <c:pt idx="1295">
                  <c:v>1.620968</c:v>
                </c:pt>
                <c:pt idx="1296">
                  <c:v>1.0780810000000001</c:v>
                </c:pt>
                <c:pt idx="1297">
                  <c:v>0.59091800000000005</c:v>
                </c:pt>
                <c:pt idx="1298">
                  <c:v>0.15445700000000001</c:v>
                </c:pt>
                <c:pt idx="1299">
                  <c:v>-0.23647799999999999</c:v>
                </c:pt>
                <c:pt idx="1300">
                  <c:v>-0.58705099999999999</c:v>
                </c:pt>
                <c:pt idx="1301">
                  <c:v>-0.90229999999999999</c:v>
                </c:pt>
                <c:pt idx="1302">
                  <c:v>-1.1870590000000001</c:v>
                </c:pt>
                <c:pt idx="1303">
                  <c:v>-1.4459059999999999</c:v>
                </c:pt>
                <c:pt idx="1304">
                  <c:v>-1.6831320000000001</c:v>
                </c:pt>
                <c:pt idx="1305">
                  <c:v>-1.9027339999999999</c:v>
                </c:pt>
                <c:pt idx="1306">
                  <c:v>-2.1084109999999998</c:v>
                </c:pt>
                <c:pt idx="1307">
                  <c:v>-2.3035739999999998</c:v>
                </c:pt>
                <c:pt idx="1308">
                  <c:v>-2.4913669999999999</c:v>
                </c:pt>
                <c:pt idx="1309">
                  <c:v>-2.6746810000000001</c:v>
                </c:pt>
                <c:pt idx="1310">
                  <c:v>-2.856179</c:v>
                </c:pt>
                <c:pt idx="1311">
                  <c:v>-3.038322</c:v>
                </c:pt>
                <c:pt idx="1312">
                  <c:v>-3.2233860000000001</c:v>
                </c:pt>
                <c:pt idx="1313">
                  <c:v>-3.4134880000000001</c:v>
                </c:pt>
                <c:pt idx="1314">
                  <c:v>-3.6106050000000001</c:v>
                </c:pt>
                <c:pt idx="1315">
                  <c:v>-3.8165849999999999</c:v>
                </c:pt>
                <c:pt idx="1316">
                  <c:v>-4.033169</c:v>
                </c:pt>
                <c:pt idx="1317">
                  <c:v>-4.2619920000000002</c:v>
                </c:pt>
                <c:pt idx="1318">
                  <c:v>-4.504588</c:v>
                </c:pt>
                <c:pt idx="1319">
                  <c:v>-4.7623889999999998</c:v>
                </c:pt>
                <c:pt idx="1320">
                  <c:v>-5.0367160000000002</c:v>
                </c:pt>
                <c:pt idx="1321">
                  <c:v>-5.3287620000000002</c:v>
                </c:pt>
                <c:pt idx="1322">
                  <c:v>-5.639564</c:v>
                </c:pt>
                <c:pt idx="1323">
                  <c:v>-5.9699710000000001</c:v>
                </c:pt>
                <c:pt idx="1324">
                  <c:v>-6.3205960000000001</c:v>
                </c:pt>
                <c:pt idx="1325">
                  <c:v>-6.6917580000000001</c:v>
                </c:pt>
                <c:pt idx="1326">
                  <c:v>-7.0834099999999998</c:v>
                </c:pt>
                <c:pt idx="1327">
                  <c:v>-7.4950559999999999</c:v>
                </c:pt>
                <c:pt idx="1328">
                  <c:v>-7.9256539999999998</c:v>
                </c:pt>
                <c:pt idx="1329">
                  <c:v>-8.3735090000000003</c:v>
                </c:pt>
                <c:pt idx="1330">
                  <c:v>-8.8361640000000001</c:v>
                </c:pt>
                <c:pt idx="1331">
                  <c:v>-9.3102839999999993</c:v>
                </c:pt>
                <c:pt idx="1332">
                  <c:v>-9.7915510000000001</c:v>
                </c:pt>
                <c:pt idx="1333">
                  <c:v>-10.274588</c:v>
                </c:pt>
                <c:pt idx="1334">
                  <c:v>-10.752907</c:v>
                </c:pt>
                <c:pt idx="1335">
                  <c:v>-11.218920000000001</c:v>
                </c:pt>
                <c:pt idx="1336">
                  <c:v>-11.664016999999999</c:v>
                </c:pt>
                <c:pt idx="1337">
                  <c:v>-12.078739000000001</c:v>
                </c:pt>
                <c:pt idx="1338">
                  <c:v>-12.453051</c:v>
                </c:pt>
                <c:pt idx="1339">
                  <c:v>-12.776714999999999</c:v>
                </c:pt>
                <c:pt idx="1340">
                  <c:v>-13.039770000000001</c:v>
                </c:pt>
                <c:pt idx="1341">
                  <c:v>-13.233067</c:v>
                </c:pt>
                <c:pt idx="1342">
                  <c:v>-13.348845000000001</c:v>
                </c:pt>
                <c:pt idx="1343">
                  <c:v>-13.381273999999999</c:v>
                </c:pt>
                <c:pt idx="1344">
                  <c:v>-13.326917999999999</c:v>
                </c:pt>
                <c:pt idx="1345">
                  <c:v>-13.185041</c:v>
                </c:pt>
                <c:pt idx="1346">
                  <c:v>-12.957750000000001</c:v>
                </c:pt>
                <c:pt idx="1347">
                  <c:v>-12.649905</c:v>
                </c:pt>
                <c:pt idx="1348">
                  <c:v>-12.268848</c:v>
                </c:pt>
                <c:pt idx="1349">
                  <c:v>-11.823959</c:v>
                </c:pt>
                <c:pt idx="1350">
                  <c:v>-11.326096</c:v>
                </c:pt>
                <c:pt idx="1351">
                  <c:v>-10.786978</c:v>
                </c:pt>
                <c:pt idx="1352">
                  <c:v>-10.218588</c:v>
                </c:pt>
                <c:pt idx="1353">
                  <c:v>-9.6326230000000006</c:v>
                </c:pt>
                <c:pt idx="1354">
                  <c:v>-9.040044</c:v>
                </c:pt>
                <c:pt idx="1355">
                  <c:v>-8.4507440000000003</c:v>
                </c:pt>
                <c:pt idx="1356">
                  <c:v>-7.8733259999999996</c:v>
                </c:pt>
                <c:pt idx="1357">
                  <c:v>-7.3149959999999998</c:v>
                </c:pt>
                <c:pt idx="1358">
                  <c:v>-6.781549</c:v>
                </c:pt>
                <c:pt idx="1359">
                  <c:v>-6.2774169999999998</c:v>
                </c:pt>
                <c:pt idx="1360">
                  <c:v>-5.8057879999999997</c:v>
                </c:pt>
                <c:pt idx="1361">
                  <c:v>-5.3687329999999998</c:v>
                </c:pt>
                <c:pt idx="1362">
                  <c:v>-4.9673699999999998</c:v>
                </c:pt>
                <c:pt idx="1363">
                  <c:v>-4.6020190000000003</c:v>
                </c:pt>
                <c:pt idx="1364">
                  <c:v>-4.2723620000000002</c:v>
                </c:pt>
                <c:pt idx="1365">
                  <c:v>-3.9775809999999998</c:v>
                </c:pt>
                <c:pt idx="1366">
                  <c:v>-3.7164899999999998</c:v>
                </c:pt>
                <c:pt idx="1367">
                  <c:v>-3.4876480000000001</c:v>
                </c:pt>
                <c:pt idx="1368">
                  <c:v>-3.2894549999999998</c:v>
                </c:pt>
                <c:pt idx="1369">
                  <c:v>-3.120231</c:v>
                </c:pt>
                <c:pt idx="1370">
                  <c:v>-2.9782839999999999</c:v>
                </c:pt>
                <c:pt idx="1371">
                  <c:v>-2.8619590000000001</c:v>
                </c:pt>
                <c:pt idx="1372">
                  <c:v>-2.7696830000000001</c:v>
                </c:pt>
                <c:pt idx="1373">
                  <c:v>-2.699989</c:v>
                </c:pt>
                <c:pt idx="1374">
                  <c:v>-2.651545</c:v>
                </c:pt>
                <c:pt idx="1375">
                  <c:v>-2.623167</c:v>
                </c:pt>
                <c:pt idx="1376">
                  <c:v>-2.6138279999999998</c:v>
                </c:pt>
                <c:pt idx="1377">
                  <c:v>-2.6226669999999999</c:v>
                </c:pt>
                <c:pt idx="1378">
                  <c:v>-2.648987</c:v>
                </c:pt>
                <c:pt idx="1379">
                  <c:v>-2.692259</c:v>
                </c:pt>
                <c:pt idx="1380">
                  <c:v>-2.7521179999999998</c:v>
                </c:pt>
                <c:pt idx="1381">
                  <c:v>-2.8283580000000001</c:v>
                </c:pt>
                <c:pt idx="1382">
                  <c:v>-2.9209309999999999</c:v>
                </c:pt>
                <c:pt idx="1383">
                  <c:v>-3.029941</c:v>
                </c:pt>
                <c:pt idx="1384">
                  <c:v>-3.1556340000000001</c:v>
                </c:pt>
                <c:pt idx="1385">
                  <c:v>-3.2983959999999999</c:v>
                </c:pt>
                <c:pt idx="1386">
                  <c:v>-3.4587409999999998</c:v>
                </c:pt>
                <c:pt idx="1387">
                  <c:v>-3.6373039999999999</c:v>
                </c:pt>
                <c:pt idx="1388">
                  <c:v>-3.8348279999999999</c:v>
                </c:pt>
                <c:pt idx="1389">
                  <c:v>-4.0521520000000004</c:v>
                </c:pt>
                <c:pt idx="1390">
                  <c:v>-4.2901889999999998</c:v>
                </c:pt>
                <c:pt idx="1391">
                  <c:v>-4.549912</c:v>
                </c:pt>
                <c:pt idx="1392">
                  <c:v>-4.8323169999999998</c:v>
                </c:pt>
                <c:pt idx="1393">
                  <c:v>-5.1383929999999998</c:v>
                </c:pt>
                <c:pt idx="1394">
                  <c:v>-5.4690779999999997</c:v>
                </c:pt>
                <c:pt idx="1395">
                  <c:v>-5.8251980000000003</c:v>
                </c:pt>
                <c:pt idx="1396">
                  <c:v>-6.2074030000000002</c:v>
                </c:pt>
                <c:pt idx="1397">
                  <c:v>-6.6160779999999999</c:v>
                </c:pt>
                <c:pt idx="1398">
                  <c:v>-7.0512439999999996</c:v>
                </c:pt>
                <c:pt idx="1399">
                  <c:v>-7.5124339999999998</c:v>
                </c:pt>
                <c:pt idx="1400">
                  <c:v>-7.998551</c:v>
                </c:pt>
                <c:pt idx="1401">
                  <c:v>-8.5077160000000003</c:v>
                </c:pt>
                <c:pt idx="1402">
                  <c:v>-9.0370919999999995</c:v>
                </c:pt>
                <c:pt idx="1403">
                  <c:v>-9.5827059999999999</c:v>
                </c:pt>
                <c:pt idx="1404">
                  <c:v>-10.139284999999999</c:v>
                </c:pt>
                <c:pt idx="1405">
                  <c:v>-10.700106999999999</c:v>
                </c:pt>
                <c:pt idx="1406">
                  <c:v>-11.256907</c:v>
                </c:pt>
                <c:pt idx="1407">
                  <c:v>-11.799867000000001</c:v>
                </c:pt>
                <c:pt idx="1408">
                  <c:v>-12.3177</c:v>
                </c:pt>
                <c:pt idx="1409">
                  <c:v>-12.797898</c:v>
                </c:pt>
                <c:pt idx="1410">
                  <c:v>-13.227119</c:v>
                </c:pt>
                <c:pt idx="1411">
                  <c:v>-13.591765000000001</c:v>
                </c:pt>
                <c:pt idx="1412">
                  <c:v>-13.878695</c:v>
                </c:pt>
                <c:pt idx="1413">
                  <c:v>-14.076053</c:v>
                </c:pt>
                <c:pt idx="1414">
                  <c:v>-14.174129000000001</c:v>
                </c:pt>
                <c:pt idx="1415">
                  <c:v>-14.166149000000001</c:v>
                </c:pt>
                <c:pt idx="1416">
                  <c:v>-14.048902999999999</c:v>
                </c:pt>
                <c:pt idx="1417">
                  <c:v>-13.823103</c:v>
                </c:pt>
                <c:pt idx="1418">
                  <c:v>-13.493437999999999</c:v>
                </c:pt>
                <c:pt idx="1419">
                  <c:v>-13.068282999999999</c:v>
                </c:pt>
                <c:pt idx="1420">
                  <c:v>-12.559129</c:v>
                </c:pt>
                <c:pt idx="1421">
                  <c:v>-11.97978</c:v>
                </c:pt>
                <c:pt idx="1422">
                  <c:v>-11.345459</c:v>
                </c:pt>
                <c:pt idx="1423">
                  <c:v>-10.671887999999999</c:v>
                </c:pt>
                <c:pt idx="1424">
                  <c:v>-9.9744650000000004</c:v>
                </c:pt>
                <c:pt idx="1425">
                  <c:v>-9.2675820000000009</c:v>
                </c:pt>
                <c:pt idx="1426">
                  <c:v>-8.5641250000000007</c:v>
                </c:pt>
                <c:pt idx="1427">
                  <c:v>-7.8751660000000001</c:v>
                </c:pt>
                <c:pt idx="1428">
                  <c:v>-7.209816</c:v>
                </c:pt>
                <c:pt idx="1429">
                  <c:v>-6.5752280000000001</c:v>
                </c:pt>
                <c:pt idx="1430">
                  <c:v>-5.9766950000000003</c:v>
                </c:pt>
                <c:pt idx="1431">
                  <c:v>-5.4178249999999997</c:v>
                </c:pt>
                <c:pt idx="1432">
                  <c:v>-4.9007569999999996</c:v>
                </c:pt>
                <c:pt idx="1433">
                  <c:v>-4.4263909999999997</c:v>
                </c:pt>
                <c:pt idx="1434">
                  <c:v>-3.994615</c:v>
                </c:pt>
                <c:pt idx="1435">
                  <c:v>-3.6045229999999999</c:v>
                </c:pt>
                <c:pt idx="1436">
                  <c:v>-3.254613</c:v>
                </c:pt>
                <c:pt idx="1437">
                  <c:v>-2.9429500000000002</c:v>
                </c:pt>
                <c:pt idx="1438">
                  <c:v>-2.667319</c:v>
                </c:pt>
                <c:pt idx="1439">
                  <c:v>-2.4253390000000001</c:v>
                </c:pt>
                <c:pt idx="1440">
                  <c:v>-2.2145649999999999</c:v>
                </c:pt>
                <c:pt idx="1441">
                  <c:v>-2.0325630000000001</c:v>
                </c:pt>
                <c:pt idx="1442">
                  <c:v>-1.8769690000000001</c:v>
                </c:pt>
                <c:pt idx="1443">
                  <c:v>-1.74553</c:v>
                </c:pt>
                <c:pt idx="1444">
                  <c:v>-1.6361429999999999</c:v>
                </c:pt>
                <c:pt idx="1445">
                  <c:v>-1.5468660000000001</c:v>
                </c:pt>
                <c:pt idx="1446">
                  <c:v>-1.4759409999999999</c:v>
                </c:pt>
                <c:pt idx="1447">
                  <c:v>-1.421791</c:v>
                </c:pt>
                <c:pt idx="1448">
                  <c:v>-1.3830279999999999</c:v>
                </c:pt>
                <c:pt idx="1449">
                  <c:v>-1.3584480000000001</c:v>
                </c:pt>
                <c:pt idx="1450">
                  <c:v>-1.347027</c:v>
                </c:pt>
                <c:pt idx="1451">
                  <c:v>-1.347917</c:v>
                </c:pt>
                <c:pt idx="1452">
                  <c:v>-1.3604339999999999</c:v>
                </c:pt>
                <c:pt idx="1453">
                  <c:v>-1.3840589999999999</c:v>
                </c:pt>
                <c:pt idx="1454">
                  <c:v>-1.41842</c:v>
                </c:pt>
                <c:pt idx="1455">
                  <c:v>-1.463295</c:v>
                </c:pt>
                <c:pt idx="1456">
                  <c:v>-1.518602</c:v>
                </c:pt>
                <c:pt idx="1457">
                  <c:v>-1.5843929999999999</c:v>
                </c:pt>
                <c:pt idx="1458">
                  <c:v>-1.6608499999999999</c:v>
                </c:pt>
                <c:pt idx="1459">
                  <c:v>-1.748283</c:v>
                </c:pt>
                <c:pt idx="1460">
                  <c:v>-1.847129</c:v>
                </c:pt>
                <c:pt idx="1461">
                  <c:v>-1.957945</c:v>
                </c:pt>
                <c:pt idx="1462">
                  <c:v>-2.0814149999999998</c:v>
                </c:pt>
                <c:pt idx="1463">
                  <c:v>-2.218343</c:v>
                </c:pt>
                <c:pt idx="1464">
                  <c:v>-2.3696579999999998</c:v>
                </c:pt>
                <c:pt idx="1465">
                  <c:v>-2.5364119999999999</c:v>
                </c:pt>
                <c:pt idx="1466">
                  <c:v>-2.7197840000000002</c:v>
                </c:pt>
                <c:pt idx="1467">
                  <c:v>-2.9210720000000001</c:v>
                </c:pt>
                <c:pt idx="1468">
                  <c:v>-3.141699</c:v>
                </c:pt>
                <c:pt idx="1469">
                  <c:v>-3.3832</c:v>
                </c:pt>
                <c:pt idx="1470">
                  <c:v>-3.647221</c:v>
                </c:pt>
                <c:pt idx="1471">
                  <c:v>-3.9354990000000001</c:v>
                </c:pt>
                <c:pt idx="1472">
                  <c:v>-4.2498420000000001</c:v>
                </c:pt>
                <c:pt idx="1473">
                  <c:v>-4.5921019999999997</c:v>
                </c:pt>
                <c:pt idx="1474">
                  <c:v>-4.9641250000000001</c:v>
                </c:pt>
                <c:pt idx="1475">
                  <c:v>-5.3676969999999997</c:v>
                </c:pt>
                <c:pt idx="1476">
                  <c:v>-5.8044609999999999</c:v>
                </c:pt>
                <c:pt idx="1477">
                  <c:v>-6.2758139999999996</c:v>
                </c:pt>
                <c:pt idx="1478">
                  <c:v>-6.7827679999999999</c:v>
                </c:pt>
                <c:pt idx="1479">
                  <c:v>-7.3257820000000002</c:v>
                </c:pt>
                <c:pt idx="1480">
                  <c:v>-7.9045560000000004</c:v>
                </c:pt>
                <c:pt idx="1481">
                  <c:v>-8.517773</c:v>
                </c:pt>
                <c:pt idx="1482">
                  <c:v>-9.1628139999999991</c:v>
                </c:pt>
                <c:pt idx="1483">
                  <c:v>-9.8354370000000007</c:v>
                </c:pt>
                <c:pt idx="1484">
                  <c:v>-10.529438000000001</c:v>
                </c:pt>
                <c:pt idx="1485">
                  <c:v>-11.236332000000001</c:v>
                </c:pt>
                <c:pt idx="1486">
                  <c:v>-11.945086</c:v>
                </c:pt>
                <c:pt idx="1487">
                  <c:v>-12.641973</c:v>
                </c:pt>
                <c:pt idx="1488">
                  <c:v>-13.310613</c:v>
                </c:pt>
                <c:pt idx="1489">
                  <c:v>-13.932275000000001</c:v>
                </c:pt>
                <c:pt idx="1490">
                  <c:v>-14.486501000000001</c:v>
                </c:pt>
                <c:pt idx="1491">
                  <c:v>-14.952094000000001</c:v>
                </c:pt>
                <c:pt idx="1492">
                  <c:v>-15.308439</c:v>
                </c:pt>
                <c:pt idx="1493">
                  <c:v>-15.537065999999999</c:v>
                </c:pt>
                <c:pt idx="1494">
                  <c:v>-15.623282</c:v>
                </c:pt>
                <c:pt idx="1495">
                  <c:v>-15.557646</c:v>
                </c:pt>
                <c:pt idx="1496">
                  <c:v>-15.337049</c:v>
                </c:pt>
                <c:pt idx="1497">
                  <c:v>-14.965202</c:v>
                </c:pt>
                <c:pt idx="1498">
                  <c:v>-14.452436000000001</c:v>
                </c:pt>
                <c:pt idx="1499">
                  <c:v>-13.814831</c:v>
                </c:pt>
                <c:pt idx="1500">
                  <c:v>-13.072831000000001</c:v>
                </c:pt>
                <c:pt idx="1501">
                  <c:v>-12.249573</c:v>
                </c:pt>
                <c:pt idx="1502">
                  <c:v>-11.369158000000001</c:v>
                </c:pt>
                <c:pt idx="1503">
                  <c:v>-10.4551</c:v>
                </c:pt>
                <c:pt idx="1504">
                  <c:v>-9.5290879999999998</c:v>
                </c:pt>
                <c:pt idx="1505">
                  <c:v>-8.6101279999999996</c:v>
                </c:pt>
                <c:pt idx="1506">
                  <c:v>-7.7140659999999999</c:v>
                </c:pt>
                <c:pt idx="1507">
                  <c:v>-6.853434</c:v>
                </c:pt>
                <c:pt idx="1508">
                  <c:v>-6.0375589999999999</c:v>
                </c:pt>
                <c:pt idx="1509">
                  <c:v>-5.2728270000000004</c:v>
                </c:pt>
                <c:pt idx="1510">
                  <c:v>-4.5630639999999998</c:v>
                </c:pt>
                <c:pt idx="1511">
                  <c:v>-3.9099469999999998</c:v>
                </c:pt>
                <c:pt idx="1512">
                  <c:v>-3.3134169999999998</c:v>
                </c:pt>
                <c:pt idx="1513">
                  <c:v>-2.7720690000000001</c:v>
                </c:pt>
                <c:pt idx="1514">
                  <c:v>-2.2834910000000002</c:v>
                </c:pt>
                <c:pt idx="1515">
                  <c:v>-1.8445609999999999</c:v>
                </c:pt>
                <c:pt idx="1516">
                  <c:v>-1.451694</c:v>
                </c:pt>
                <c:pt idx="1517">
                  <c:v>-1.1010340000000001</c:v>
                </c:pt>
                <c:pt idx="1518">
                  <c:v>-0.78861400000000004</c:v>
                </c:pt>
                <c:pt idx="1519">
                  <c:v>-0.51047200000000004</c:v>
                </c:pt>
                <c:pt idx="1520">
                  <c:v>-0.26273999999999997</c:v>
                </c:pt>
                <c:pt idx="1521">
                  <c:v>-4.1702999999999997E-2</c:v>
                </c:pt>
                <c:pt idx="1522">
                  <c:v>0.15616099999999999</c:v>
                </c:pt>
                <c:pt idx="1523">
                  <c:v>0.33415400000000001</c:v>
                </c:pt>
                <c:pt idx="1524">
                  <c:v>0.49534800000000001</c:v>
                </c:pt>
                <c:pt idx="1525">
                  <c:v>0.64258700000000002</c:v>
                </c:pt>
                <c:pt idx="1526">
                  <c:v>0.77849299999999999</c:v>
                </c:pt>
                <c:pt idx="1527">
                  <c:v>0.905474</c:v>
                </c:pt>
                <c:pt idx="1528">
                  <c:v>1.025746</c:v>
                </c:pt>
                <c:pt idx="1529">
                  <c:v>1.141348</c:v>
                </c:pt>
                <c:pt idx="1530">
                  <c:v>1.2541640000000001</c:v>
                </c:pt>
                <c:pt idx="1531">
                  <c:v>1.3659429999999999</c:v>
                </c:pt>
                <c:pt idx="1532">
                  <c:v>1.478318</c:v>
                </c:pt>
                <c:pt idx="1533">
                  <c:v>1.5928310000000001</c:v>
                </c:pt>
                <c:pt idx="1534">
                  <c:v>1.7109510000000001</c:v>
                </c:pt>
                <c:pt idx="1535">
                  <c:v>1.8340920000000001</c:v>
                </c:pt>
                <c:pt idx="1536">
                  <c:v>1.963632</c:v>
                </c:pt>
                <c:pt idx="1537">
                  <c:v>2.1009329999999999</c:v>
                </c:pt>
                <c:pt idx="1538">
                  <c:v>2.2473529999999999</c:v>
                </c:pt>
                <c:pt idx="1539">
                  <c:v>2.404261</c:v>
                </c:pt>
                <c:pt idx="1540">
                  <c:v>2.573054</c:v>
                </c:pt>
                <c:pt idx="1541">
                  <c:v>2.755163</c:v>
                </c:pt>
                <c:pt idx="1542">
                  <c:v>2.9520629999999999</c:v>
                </c:pt>
                <c:pt idx="1543">
                  <c:v>3.1652830000000001</c:v>
                </c:pt>
                <c:pt idx="1544">
                  <c:v>3.3964029999999998</c:v>
                </c:pt>
                <c:pt idx="1545">
                  <c:v>3.6470579999999999</c:v>
                </c:pt>
                <c:pt idx="1546">
                  <c:v>3.918927</c:v>
                </c:pt>
                <c:pt idx="1547">
                  <c:v>4.2137260000000003</c:v>
                </c:pt>
                <c:pt idx="1548">
                  <c:v>4.5331789999999996</c:v>
                </c:pt>
                <c:pt idx="1549">
                  <c:v>4.8789899999999999</c:v>
                </c:pt>
                <c:pt idx="1550">
                  <c:v>5.2527980000000003</c:v>
                </c:pt>
                <c:pt idx="1551">
                  <c:v>5.6561120000000003</c:v>
                </c:pt>
                <c:pt idx="1552">
                  <c:v>6.0902320000000003</c:v>
                </c:pt>
                <c:pt idx="1553">
                  <c:v>6.5561400000000001</c:v>
                </c:pt>
                <c:pt idx="1554">
                  <c:v>7.0543690000000003</c:v>
                </c:pt>
                <c:pt idx="1555">
                  <c:v>7.5848370000000003</c:v>
                </c:pt>
                <c:pt idx="1556">
                  <c:v>8.1466539999999998</c:v>
                </c:pt>
                <c:pt idx="1557">
                  <c:v>8.7378870000000006</c:v>
                </c:pt>
                <c:pt idx="1558">
                  <c:v>9.3553099999999993</c:v>
                </c:pt>
                <c:pt idx="1559">
                  <c:v>9.9941289999999992</c:v>
                </c:pt>
                <c:pt idx="1560">
                  <c:v>10.647716000000001</c:v>
                </c:pt>
                <c:pt idx="1561">
                  <c:v>11.307366999999999</c:v>
                </c:pt>
                <c:pt idx="1562">
                  <c:v>11.962147</c:v>
                </c:pt>
                <c:pt idx="1563">
                  <c:v>12.598843</c:v>
                </c:pt>
                <c:pt idx="1564">
                  <c:v>13.202111</c:v>
                </c:pt>
                <c:pt idx="1565">
                  <c:v>13.754851</c:v>
                </c:pt>
                <c:pt idx="1566">
                  <c:v>14.238861999999999</c:v>
                </c:pt>
                <c:pt idx="1567">
                  <c:v>14.635769</c:v>
                </c:pt>
                <c:pt idx="1568">
                  <c:v>14.928205</c:v>
                </c:pt>
                <c:pt idx="1569">
                  <c:v>15.101120999999999</c:v>
                </c:pt>
                <c:pt idx="1570">
                  <c:v>15.143103</c:v>
                </c:pt>
                <c:pt idx="1571">
                  <c:v>15.047491000000001</c:v>
                </c:pt>
                <c:pt idx="1572">
                  <c:v>14.813141999999999</c:v>
                </c:pt>
                <c:pt idx="1573">
                  <c:v>14.444684000000001</c:v>
                </c:pt>
                <c:pt idx="1574">
                  <c:v>13.952227000000001</c:v>
                </c:pt>
                <c:pt idx="1575">
                  <c:v>13.350557</c:v>
                </c:pt>
                <c:pt idx="1576">
                  <c:v>12.657957</c:v>
                </c:pt>
                <c:pt idx="1577">
                  <c:v>11.894809</c:v>
                </c:pt>
                <c:pt idx="1578">
                  <c:v>11.082193</c:v>
                </c:pt>
                <c:pt idx="1579">
                  <c:v>10.240627</c:v>
                </c:pt>
                <c:pt idx="1580">
                  <c:v>9.3890530000000005</c:v>
                </c:pt>
                <c:pt idx="1581">
                  <c:v>8.5441420000000008</c:v>
                </c:pt>
                <c:pt idx="1582">
                  <c:v>7.7198830000000003</c:v>
                </c:pt>
                <c:pt idx="1583">
                  <c:v>6.927454</c:v>
                </c:pt>
                <c:pt idx="1584">
                  <c:v>6.1752820000000002</c:v>
                </c:pt>
                <c:pt idx="1585">
                  <c:v>5.4692619999999996</c:v>
                </c:pt>
                <c:pt idx="1586">
                  <c:v>4.8130550000000003</c:v>
                </c:pt>
                <c:pt idx="1587">
                  <c:v>4.2084260000000002</c:v>
                </c:pt>
                <c:pt idx="1588">
                  <c:v>3.6555960000000001</c:v>
                </c:pt>
                <c:pt idx="1589">
                  <c:v>3.1535630000000001</c:v>
                </c:pt>
                <c:pt idx="1590">
                  <c:v>2.700402</c:v>
                </c:pt>
                <c:pt idx="1591">
                  <c:v>2.2935249999999998</c:v>
                </c:pt>
                <c:pt idx="1592">
                  <c:v>1.9298949999999999</c:v>
                </c:pt>
                <c:pt idx="1593">
                  <c:v>1.606206</c:v>
                </c:pt>
                <c:pt idx="1594">
                  <c:v>1.3190249999999999</c:v>
                </c:pt>
                <c:pt idx="1595">
                  <c:v>1.0649</c:v>
                </c:pt>
                <c:pt idx="1596">
                  <c:v>0.84044700000000006</c:v>
                </c:pt>
                <c:pt idx="1597">
                  <c:v>0.64240799999999998</c:v>
                </c:pt>
                <c:pt idx="1598">
                  <c:v>0.46768999999999999</c:v>
                </c:pt>
                <c:pt idx="1599">
                  <c:v>0.31339699999999998</c:v>
                </c:pt>
                <c:pt idx="1600">
                  <c:v>0.17683599999999999</c:v>
                </c:pt>
                <c:pt idx="1601">
                  <c:v>5.5527E-2</c:v>
                </c:pt>
                <c:pt idx="1602">
                  <c:v>-5.2798999999999999E-2</c:v>
                </c:pt>
                <c:pt idx="1603">
                  <c:v>-0.15021499999999999</c:v>
                </c:pt>
                <c:pt idx="1604">
                  <c:v>-0.23860100000000001</c:v>
                </c:pt>
                <c:pt idx="1605">
                  <c:v>-0.31966499999999998</c:v>
                </c:pt>
                <c:pt idx="1606">
                  <c:v>-0.39495400000000003</c:v>
                </c:pt>
                <c:pt idx="1607">
                  <c:v>-0.46587400000000001</c:v>
                </c:pt>
                <c:pt idx="1608">
                  <c:v>-0.53370799999999996</c:v>
                </c:pt>
                <c:pt idx="1609">
                  <c:v>-0.59962899999999997</c:v>
                </c:pt>
                <c:pt idx="1610">
                  <c:v>-0.66471999999999998</c:v>
                </c:pt>
                <c:pt idx="1611">
                  <c:v>-0.729989</c:v>
                </c:pt>
                <c:pt idx="1612">
                  <c:v>-0.79638399999999998</c:v>
                </c:pt>
                <c:pt idx="1613">
                  <c:v>-0.86480999999999997</c:v>
                </c:pt>
                <c:pt idx="1614">
                  <c:v>-0.93613999999999997</c:v>
                </c:pt>
                <c:pt idx="1615">
                  <c:v>-1.0112319999999999</c:v>
                </c:pt>
                <c:pt idx="1616">
                  <c:v>-1.0909390000000001</c:v>
                </c:pt>
                <c:pt idx="1617">
                  <c:v>-1.1761219999999999</c:v>
                </c:pt>
                <c:pt idx="1618">
                  <c:v>-1.2676639999999999</c:v>
                </c:pt>
                <c:pt idx="1619">
                  <c:v>-1.366479</c:v>
                </c:pt>
                <c:pt idx="1620">
                  <c:v>-1.4735240000000001</c:v>
                </c:pt>
                <c:pt idx="1621">
                  <c:v>-1.5898129999999999</c:v>
                </c:pt>
                <c:pt idx="1622">
                  <c:v>-1.7164219999999999</c:v>
                </c:pt>
                <c:pt idx="1623">
                  <c:v>-1.8545050000000001</c:v>
                </c:pt>
                <c:pt idx="1624">
                  <c:v>-2.0053000000000001</c:v>
                </c:pt>
                <c:pt idx="1625">
                  <c:v>-2.1701419999999998</c:v>
                </c:pt>
                <c:pt idx="1626">
                  <c:v>-2.3504689999999999</c:v>
                </c:pt>
                <c:pt idx="1627">
                  <c:v>-2.5478329999999998</c:v>
                </c:pt>
                <c:pt idx="1628">
                  <c:v>-2.7639019999999999</c:v>
                </c:pt>
                <c:pt idx="1629">
                  <c:v>-3.0004659999999999</c:v>
                </c:pt>
                <c:pt idx="1630">
                  <c:v>-3.2594370000000001</c:v>
                </c:pt>
                <c:pt idx="1631">
                  <c:v>-3.5428449999999998</c:v>
                </c:pt>
                <c:pt idx="1632">
                  <c:v>-3.8528220000000002</c:v>
                </c:pt>
                <c:pt idx="1633">
                  <c:v>-4.1915880000000003</c:v>
                </c:pt>
                <c:pt idx="1634">
                  <c:v>-4.5614140000000001</c:v>
                </c:pt>
                <c:pt idx="1635">
                  <c:v>-4.9645729999999997</c:v>
                </c:pt>
                <c:pt idx="1636">
                  <c:v>-5.40327</c:v>
                </c:pt>
                <c:pt idx="1637">
                  <c:v>-5.8795500000000001</c:v>
                </c:pt>
                <c:pt idx="1638">
                  <c:v>-6.3951630000000002</c:v>
                </c:pt>
                <c:pt idx="1639">
                  <c:v>-6.9513999999999996</c:v>
                </c:pt>
                <c:pt idx="1640">
                  <c:v>-7.5488749999999998</c:v>
                </c:pt>
                <c:pt idx="1641">
                  <c:v>-8.1872520000000009</c:v>
                </c:pt>
                <c:pt idx="1642">
                  <c:v>-8.8649249999999995</c:v>
                </c:pt>
                <c:pt idx="1643">
                  <c:v>-9.5786350000000002</c:v>
                </c:pt>
                <c:pt idx="1644">
                  <c:v>-10.323051</c:v>
                </c:pt>
                <c:pt idx="1645">
                  <c:v>-11.090327</c:v>
                </c:pt>
                <c:pt idx="1646">
                  <c:v>-11.869694000000001</c:v>
                </c:pt>
                <c:pt idx="1647">
                  <c:v>-12.647136</c:v>
                </c:pt>
                <c:pt idx="1648">
                  <c:v>-13.405250000000001</c:v>
                </c:pt>
                <c:pt idx="1649">
                  <c:v>-14.123386999999999</c:v>
                </c:pt>
                <c:pt idx="1650">
                  <c:v>-14.778179</c:v>
                </c:pt>
                <c:pt idx="1651">
                  <c:v>-15.344530000000001</c:v>
                </c:pt>
                <c:pt idx="1652">
                  <c:v>-15.797098999999999</c:v>
                </c:pt>
                <c:pt idx="1653">
                  <c:v>-16.112188</c:v>
                </c:pt>
                <c:pt idx="1654">
                  <c:v>-16.269859</c:v>
                </c:pt>
                <c:pt idx="1655">
                  <c:v>-16.255989</c:v>
                </c:pt>
                <c:pt idx="1656">
                  <c:v>-16.063915000000001</c:v>
                </c:pt>
                <c:pt idx="1657">
                  <c:v>-15.695368999999999</c:v>
                </c:pt>
                <c:pt idx="1658">
                  <c:v>-15.160503</c:v>
                </c:pt>
                <c:pt idx="1659">
                  <c:v>-14.476986</c:v>
                </c:pt>
                <c:pt idx="1660">
                  <c:v>-13.668326</c:v>
                </c:pt>
                <c:pt idx="1661">
                  <c:v>-12.761753000000001</c:v>
                </c:pt>
                <c:pt idx="1662">
                  <c:v>-11.785962</c:v>
                </c:pt>
                <c:pt idx="1663">
                  <c:v>-10.769076</c:v>
                </c:pt>
                <c:pt idx="1664">
                  <c:v>-9.7370169999999998</c:v>
                </c:pt>
                <c:pt idx="1665">
                  <c:v>-8.7123849999999994</c:v>
                </c:pt>
                <c:pt idx="1666">
                  <c:v>-7.7138619999999998</c:v>
                </c:pt>
                <c:pt idx="1667">
                  <c:v>-6.7560390000000003</c:v>
                </c:pt>
                <c:pt idx="1668">
                  <c:v>-5.8495799999999996</c:v>
                </c:pt>
                <c:pt idx="1669">
                  <c:v>-5.0015939999999999</c:v>
                </c:pt>
                <c:pt idx="1670">
                  <c:v>-4.2161330000000001</c:v>
                </c:pt>
                <c:pt idx="1671">
                  <c:v>-3.4947219999999999</c:v>
                </c:pt>
                <c:pt idx="1672">
                  <c:v>-2.8368799999999998</c:v>
                </c:pt>
                <c:pt idx="1673">
                  <c:v>-2.2405979999999999</c:v>
                </c:pt>
                <c:pt idx="1674">
                  <c:v>-1.702753</c:v>
                </c:pt>
                <c:pt idx="1675">
                  <c:v>-1.2194560000000001</c:v>
                </c:pt>
                <c:pt idx="1676">
                  <c:v>-0.78633900000000001</c:v>
                </c:pt>
                <c:pt idx="1677">
                  <c:v>-0.39877699999999999</c:v>
                </c:pt>
                <c:pt idx="1678">
                  <c:v>-5.2060000000000002E-2</c:v>
                </c:pt>
                <c:pt idx="1679">
                  <c:v>0.25847399999999998</c:v>
                </c:pt>
                <c:pt idx="1680">
                  <c:v>0.53735200000000005</c:v>
                </c:pt>
                <c:pt idx="1681">
                  <c:v>0.78889900000000002</c:v>
                </c:pt>
                <c:pt idx="1682">
                  <c:v>1.017201</c:v>
                </c:pt>
                <c:pt idx="1683">
                  <c:v>1.2260850000000001</c:v>
                </c:pt>
                <c:pt idx="1684">
                  <c:v>1.419108</c:v>
                </c:pt>
                <c:pt idx="1685">
                  <c:v>1.599567</c:v>
                </c:pt>
                <c:pt idx="1686">
                  <c:v>1.7705040000000001</c:v>
                </c:pt>
                <c:pt idx="1687">
                  <c:v>1.9347270000000001</c:v>
                </c:pt>
                <c:pt idx="1688">
                  <c:v>2.09483</c:v>
                </c:pt>
                <c:pt idx="1689">
                  <c:v>2.253212</c:v>
                </c:pt>
                <c:pt idx="1690">
                  <c:v>2.4121039999999998</c:v>
                </c:pt>
                <c:pt idx="1691">
                  <c:v>2.573591</c:v>
                </c:pt>
                <c:pt idx="1692">
                  <c:v>2.7396310000000001</c:v>
                </c:pt>
                <c:pt idx="1693">
                  <c:v>2.9120810000000001</c:v>
                </c:pt>
                <c:pt idx="1694">
                  <c:v>3.0927120000000001</c:v>
                </c:pt>
                <c:pt idx="1695">
                  <c:v>3.2832270000000001</c:v>
                </c:pt>
                <c:pt idx="1696">
                  <c:v>3.485274</c:v>
                </c:pt>
                <c:pt idx="1697">
                  <c:v>3.7004549999999998</c:v>
                </c:pt>
                <c:pt idx="1698">
                  <c:v>3.9303340000000002</c:v>
                </c:pt>
                <c:pt idx="1699">
                  <c:v>4.1764330000000003</c:v>
                </c:pt>
                <c:pt idx="1700">
                  <c:v>4.4402330000000001</c:v>
                </c:pt>
                <c:pt idx="1701">
                  <c:v>4.7231579999999997</c:v>
                </c:pt>
                <c:pt idx="1702">
                  <c:v>5.0265560000000002</c:v>
                </c:pt>
                <c:pt idx="1703">
                  <c:v>5.3516680000000001</c:v>
                </c:pt>
                <c:pt idx="1704">
                  <c:v>5.6995930000000001</c:v>
                </c:pt>
                <c:pt idx="1705">
                  <c:v>6.0712229999999998</c:v>
                </c:pt>
                <c:pt idx="1706">
                  <c:v>6.4671859999999999</c:v>
                </c:pt>
                <c:pt idx="1707">
                  <c:v>6.8877519999999999</c:v>
                </c:pt>
                <c:pt idx="1708">
                  <c:v>7.3327309999999999</c:v>
                </c:pt>
                <c:pt idx="1709">
                  <c:v>7.8013570000000003</c:v>
                </c:pt>
                <c:pt idx="1710">
                  <c:v>8.2921440000000004</c:v>
                </c:pt>
                <c:pt idx="1711">
                  <c:v>8.8027329999999999</c:v>
                </c:pt>
                <c:pt idx="1712">
                  <c:v>9.3297399999999993</c:v>
                </c:pt>
                <c:pt idx="1713">
                  <c:v>9.8685869999999998</c:v>
                </c:pt>
                <c:pt idx="1714">
                  <c:v>10.413377000000001</c:v>
                </c:pt>
                <c:pt idx="1715">
                  <c:v>10.956780999999999</c:v>
                </c:pt>
                <c:pt idx="1716">
                  <c:v>11.490008</c:v>
                </c:pt>
                <c:pt idx="1717">
                  <c:v>12.002853999999999</c:v>
                </c:pt>
                <c:pt idx="1718">
                  <c:v>12.483876</c:v>
                </c:pt>
                <c:pt idx="1719">
                  <c:v>12.920709</c:v>
                </c:pt>
                <c:pt idx="1720">
                  <c:v>13.300534000000001</c:v>
                </c:pt>
                <c:pt idx="1721">
                  <c:v>13.610696000000001</c:v>
                </c:pt>
                <c:pt idx="1722">
                  <c:v>13.839433</c:v>
                </c:pt>
                <c:pt idx="1723">
                  <c:v>13.976665000000001</c:v>
                </c:pt>
                <c:pt idx="1724">
                  <c:v>14.014768999999999</c:v>
                </c:pt>
                <c:pt idx="1725">
                  <c:v>13.949217000000001</c:v>
                </c:pt>
                <c:pt idx="1726">
                  <c:v>13.779037000000001</c:v>
                </c:pt>
                <c:pt idx="1727">
                  <c:v>13.506985</c:v>
                </c:pt>
                <c:pt idx="1728">
                  <c:v>13.139417</c:v>
                </c:pt>
                <c:pt idx="1729">
                  <c:v>12.685886</c:v>
                </c:pt>
                <c:pt idx="1730">
                  <c:v>12.158492000000001</c:v>
                </c:pt>
                <c:pt idx="1731">
                  <c:v>11.571083</c:v>
                </c:pt>
                <c:pt idx="1732">
                  <c:v>10.938409</c:v>
                </c:pt>
                <c:pt idx="1733">
                  <c:v>10.275307</c:v>
                </c:pt>
                <c:pt idx="1734">
                  <c:v>9.5959939999999992</c:v>
                </c:pt>
                <c:pt idx="1735">
                  <c:v>8.9135179999999998</c:v>
                </c:pt>
                <c:pt idx="1736">
                  <c:v>8.2393669999999997</c:v>
                </c:pt>
                <c:pt idx="1737">
                  <c:v>7.5832550000000003</c:v>
                </c:pt>
                <c:pt idx="1738">
                  <c:v>6.9530510000000003</c:v>
                </c:pt>
                <c:pt idx="1739">
                  <c:v>6.3548150000000003</c:v>
                </c:pt>
                <c:pt idx="1740">
                  <c:v>5.7929219999999999</c:v>
                </c:pt>
                <c:pt idx="1741">
                  <c:v>5.2702499999999999</c:v>
                </c:pt>
                <c:pt idx="1742">
                  <c:v>4.7883760000000004</c:v>
                </c:pt>
                <c:pt idx="1743">
                  <c:v>4.3477949999999996</c:v>
                </c:pt>
                <c:pt idx="1744">
                  <c:v>3.9481320000000002</c:v>
                </c:pt>
                <c:pt idx="1745">
                  <c:v>3.5883340000000001</c:v>
                </c:pt>
                <c:pt idx="1746">
                  <c:v>3.266845</c:v>
                </c:pt>
                <c:pt idx="1747">
                  <c:v>2.9817580000000001</c:v>
                </c:pt>
                <c:pt idx="1748">
                  <c:v>2.7309399999999999</c:v>
                </c:pt>
                <c:pt idx="1749">
                  <c:v>2.5121410000000002</c:v>
                </c:pt>
                <c:pt idx="1750">
                  <c:v>2.3230759999999999</c:v>
                </c:pt>
                <c:pt idx="1751">
                  <c:v>2.1614939999999998</c:v>
                </c:pt>
                <c:pt idx="1752">
                  <c:v>2.0252289999999999</c:v>
                </c:pt>
                <c:pt idx="1753">
                  <c:v>1.912234</c:v>
                </c:pt>
                <c:pt idx="1754">
                  <c:v>1.820614</c:v>
                </c:pt>
                <c:pt idx="1755">
                  <c:v>1.7486379999999999</c:v>
                </c:pt>
                <c:pt idx="1756">
                  <c:v>1.694753</c:v>
                </c:pt>
                <c:pt idx="1757">
                  <c:v>1.657589</c:v>
                </c:pt>
                <c:pt idx="1758">
                  <c:v>1.6359589999999999</c:v>
                </c:pt>
                <c:pt idx="1759">
                  <c:v>1.6288549999999999</c:v>
                </c:pt>
                <c:pt idx="1760">
                  <c:v>1.6354489999999999</c:v>
                </c:pt>
                <c:pt idx="1761">
                  <c:v>1.6550849999999999</c:v>
                </c:pt>
                <c:pt idx="1762">
                  <c:v>1.6872720000000001</c:v>
                </c:pt>
                <c:pt idx="1763">
                  <c:v>1.7316800000000001</c:v>
                </c:pt>
                <c:pt idx="1764">
                  <c:v>1.788133</c:v>
                </c:pt>
                <c:pt idx="1765">
                  <c:v>1.856603</c:v>
                </c:pt>
                <c:pt idx="1766">
                  <c:v>1.9372069999999999</c:v>
                </c:pt>
                <c:pt idx="1767">
                  <c:v>2.0301999999999998</c:v>
                </c:pt>
                <c:pt idx="1768">
                  <c:v>2.1359759999999999</c:v>
                </c:pt>
                <c:pt idx="1769">
                  <c:v>2.2550590000000001</c:v>
                </c:pt>
                <c:pt idx="1770">
                  <c:v>2.3881070000000002</c:v>
                </c:pt>
                <c:pt idx="1771">
                  <c:v>2.5359039999999999</c:v>
                </c:pt>
                <c:pt idx="1772">
                  <c:v>2.699363</c:v>
                </c:pt>
                <c:pt idx="1773">
                  <c:v>2.8795220000000001</c:v>
                </c:pt>
                <c:pt idx="1774">
                  <c:v>3.0775389999999998</c:v>
                </c:pt>
                <c:pt idx="1775">
                  <c:v>3.2946900000000001</c:v>
                </c:pt>
                <c:pt idx="1776">
                  <c:v>3.5323570000000002</c:v>
                </c:pt>
                <c:pt idx="1777">
                  <c:v>3.7920219999999998</c:v>
                </c:pt>
                <c:pt idx="1778">
                  <c:v>4.0752470000000001</c:v>
                </c:pt>
                <c:pt idx="1779">
                  <c:v>4.3836529999999998</c:v>
                </c:pt>
                <c:pt idx="1780">
                  <c:v>4.7188840000000001</c:v>
                </c:pt>
                <c:pt idx="1781">
                  <c:v>5.0825680000000002</c:v>
                </c:pt>
                <c:pt idx="1782">
                  <c:v>5.4762510000000004</c:v>
                </c:pt>
                <c:pt idx="1783">
                  <c:v>5.9013239999999998</c:v>
                </c:pt>
                <c:pt idx="1784">
                  <c:v>6.3589209999999996</c:v>
                </c:pt>
                <c:pt idx="1785">
                  <c:v>6.8497880000000002</c:v>
                </c:pt>
                <c:pt idx="1786">
                  <c:v>7.3741289999999999</c:v>
                </c:pt>
                <c:pt idx="1787">
                  <c:v>7.9314099999999996</c:v>
                </c:pt>
                <c:pt idx="1788">
                  <c:v>8.5201360000000008</c:v>
                </c:pt>
                <c:pt idx="1789">
                  <c:v>9.1375869999999999</c:v>
                </c:pt>
                <c:pt idx="1790">
                  <c:v>9.779541</c:v>
                </c:pt>
                <c:pt idx="1791">
                  <c:v>10.439985</c:v>
                </c:pt>
                <c:pt idx="1792">
                  <c:v>11.11084</c:v>
                </c:pt>
                <c:pt idx="1793">
                  <c:v>11.781753999999999</c:v>
                </c:pt>
                <c:pt idx="1794">
                  <c:v>12.439992999999999</c:v>
                </c:pt>
                <c:pt idx="1795">
                  <c:v>13.070504</c:v>
                </c:pt>
                <c:pt idx="1796">
                  <c:v>13.656207999999999</c:v>
                </c:pt>
                <c:pt idx="1797">
                  <c:v>14.178561</c:v>
                </c:pt>
                <c:pt idx="1798">
                  <c:v>14.618433</c:v>
                </c:pt>
                <c:pt idx="1799">
                  <c:v>14.957248999999999</c:v>
                </c:pt>
                <c:pt idx="1800">
                  <c:v>15.178342000000001</c:v>
                </c:pt>
                <c:pt idx="1801">
                  <c:v>15.268361000000001</c:v>
                </c:pt>
                <c:pt idx="1802">
                  <c:v>15.218546</c:v>
                </c:pt>
                <c:pt idx="1803">
                  <c:v>15.025683000000001</c:v>
                </c:pt>
                <c:pt idx="1804">
                  <c:v>14.69257</c:v>
                </c:pt>
                <c:pt idx="1805">
                  <c:v>14.227895</c:v>
                </c:pt>
                <c:pt idx="1806">
                  <c:v>13.645561000000001</c:v>
                </c:pt>
                <c:pt idx="1807">
                  <c:v>12.963540999999999</c:v>
                </c:pt>
                <c:pt idx="1808">
                  <c:v>12.202457000000001</c:v>
                </c:pt>
                <c:pt idx="1809">
                  <c:v>11.384086999999999</c:v>
                </c:pt>
                <c:pt idx="1810">
                  <c:v>10.529968</c:v>
                </c:pt>
                <c:pt idx="1811">
                  <c:v>9.6602650000000008</c:v>
                </c:pt>
                <c:pt idx="1812">
                  <c:v>8.7929300000000001</c:v>
                </c:pt>
                <c:pt idx="1813">
                  <c:v>7.9432010000000002</c:v>
                </c:pt>
                <c:pt idx="1814">
                  <c:v>7.1233919999999999</c:v>
                </c:pt>
                <c:pt idx="1815">
                  <c:v>6.3429169999999999</c:v>
                </c:pt>
                <c:pt idx="1816">
                  <c:v>5.6084800000000001</c:v>
                </c:pt>
                <c:pt idx="1817">
                  <c:v>4.9243769999999998</c:v>
                </c:pt>
                <c:pt idx="1818">
                  <c:v>4.2928470000000001</c:v>
                </c:pt>
                <c:pt idx="1819">
                  <c:v>3.7144360000000001</c:v>
                </c:pt>
                <c:pt idx="1820">
                  <c:v>3.1883469999999998</c:v>
                </c:pt>
                <c:pt idx="1821">
                  <c:v>2.7127590000000001</c:v>
                </c:pt>
                <c:pt idx="1822">
                  <c:v>2.285107</c:v>
                </c:pt>
                <c:pt idx="1823">
                  <c:v>1.902315</c:v>
                </c:pt>
                <c:pt idx="1824">
                  <c:v>1.5609949999999999</c:v>
                </c:pt>
                <c:pt idx="1825">
                  <c:v>1.2575940000000001</c:v>
                </c:pt>
                <c:pt idx="1826">
                  <c:v>0.98852399999999996</c:v>
                </c:pt>
                <c:pt idx="1827">
                  <c:v>0.75024800000000003</c:v>
                </c:pt>
                <c:pt idx="1828">
                  <c:v>0.53934700000000002</c:v>
                </c:pt>
                <c:pt idx="1829">
                  <c:v>0.35256799999999999</c:v>
                </c:pt>
                <c:pt idx="1830">
                  <c:v>0.18684999999999999</c:v>
                </c:pt>
                <c:pt idx="1831">
                  <c:v>3.9343000000000003E-2</c:v>
                </c:pt>
                <c:pt idx="1832">
                  <c:v>-9.2586000000000002E-2</c:v>
                </c:pt>
                <c:pt idx="1833">
                  <c:v>-0.21135999999999999</c:v>
                </c:pt>
                <c:pt idx="1834">
                  <c:v>-0.31919199999999998</c:v>
                </c:pt>
                <c:pt idx="1835">
                  <c:v>-0.418105</c:v>
                </c:pt>
                <c:pt idx="1836">
                  <c:v>-0.50994099999999998</c:v>
                </c:pt>
                <c:pt idx="1837">
                  <c:v>-0.59638000000000002</c:v>
                </c:pt>
                <c:pt idx="1838">
                  <c:v>-0.67895899999999998</c:v>
                </c:pt>
                <c:pt idx="1839">
                  <c:v>-0.75908900000000001</c:v>
                </c:pt>
                <c:pt idx="1840">
                  <c:v>-0.83807299999999996</c:v>
                </c:pt>
                <c:pt idx="1841">
                  <c:v>-0.91712400000000005</c:v>
                </c:pt>
                <c:pt idx="1842">
                  <c:v>-0.99738300000000002</c:v>
                </c:pt>
                <c:pt idx="1843">
                  <c:v>-1.0799369999999999</c:v>
                </c:pt>
                <c:pt idx="1844">
                  <c:v>-1.165832</c:v>
                </c:pt>
                <c:pt idx="1845">
                  <c:v>-1.2560929999999999</c:v>
                </c:pt>
                <c:pt idx="1846">
                  <c:v>-1.3517330000000001</c:v>
                </c:pt>
                <c:pt idx="1847">
                  <c:v>-1.453773</c:v>
                </c:pt>
                <c:pt idx="1848">
                  <c:v>-1.5632509999999999</c:v>
                </c:pt>
                <c:pt idx="1849">
                  <c:v>-1.681238</c:v>
                </c:pt>
                <c:pt idx="1850">
                  <c:v>-1.8088470000000001</c:v>
                </c:pt>
                <c:pt idx="1851">
                  <c:v>-1.947249</c:v>
                </c:pt>
                <c:pt idx="1852">
                  <c:v>-2.0976810000000001</c:v>
                </c:pt>
                <c:pt idx="1853">
                  <c:v>-2.2614540000000001</c:v>
                </c:pt>
                <c:pt idx="1854">
                  <c:v>-2.4399690000000001</c:v>
                </c:pt>
                <c:pt idx="1855">
                  <c:v>-2.634719</c:v>
                </c:pt>
                <c:pt idx="1856">
                  <c:v>-2.847296</c:v>
                </c:pt>
                <c:pt idx="1857">
                  <c:v>-3.0793970000000002</c:v>
                </c:pt>
                <c:pt idx="1858">
                  <c:v>-3.3328190000000002</c:v>
                </c:pt>
                <c:pt idx="1859">
                  <c:v>-3.6094580000000001</c:v>
                </c:pt>
                <c:pt idx="1860">
                  <c:v>-3.9112969999999998</c:v>
                </c:pt>
                <c:pt idx="1861">
                  <c:v>-4.2403839999999997</c:v>
                </c:pt>
                <c:pt idx="1862">
                  <c:v>-4.5988030000000002</c:v>
                </c:pt>
                <c:pt idx="1863">
                  <c:v>-4.988626</c:v>
                </c:pt>
                <c:pt idx="1864">
                  <c:v>-5.4118519999999997</c:v>
                </c:pt>
                <c:pt idx="1865">
                  <c:v>-5.8703120000000002</c:v>
                </c:pt>
                <c:pt idx="1866">
                  <c:v>-6.3655569999999999</c:v>
                </c:pt>
                <c:pt idx="1867">
                  <c:v>-6.8987049999999996</c:v>
                </c:pt>
                <c:pt idx="1868">
                  <c:v>-7.4702460000000004</c:v>
                </c:pt>
                <c:pt idx="1869">
                  <c:v>-8.0798030000000001</c:v>
                </c:pt>
                <c:pt idx="1870">
                  <c:v>-8.7258429999999993</c:v>
                </c:pt>
                <c:pt idx="1871">
                  <c:v>-9.4053529999999999</c:v>
                </c:pt>
                <c:pt idx="1872">
                  <c:v>-10.113458</c:v>
                </c:pt>
                <c:pt idx="1873">
                  <c:v>-10.843052</c:v>
                </c:pt>
                <c:pt idx="1874">
                  <c:v>-11.584433000000001</c:v>
                </c:pt>
                <c:pt idx="1875">
                  <c:v>-12.325021</c:v>
                </c:pt>
                <c:pt idx="1876">
                  <c:v>-13.049226000000001</c:v>
                </c:pt>
                <c:pt idx="1877">
                  <c:v>-13.738545999999999</c:v>
                </c:pt>
                <c:pt idx="1878">
                  <c:v>-14.371992000000001</c:v>
                </c:pt>
                <c:pt idx="1879">
                  <c:v>-14.926899000000001</c:v>
                </c:pt>
                <c:pt idx="1880">
                  <c:v>-15.380157000000001</c:v>
                </c:pt>
                <c:pt idx="1881">
                  <c:v>-15.709804</c:v>
                </c:pt>
                <c:pt idx="1882">
                  <c:v>-15.896852000000001</c:v>
                </c:pt>
                <c:pt idx="1883">
                  <c:v>-15.927109</c:v>
                </c:pt>
                <c:pt idx="1884">
                  <c:v>-15.792726</c:v>
                </c:pt>
                <c:pt idx="1885">
                  <c:v>-15.493187000000001</c:v>
                </c:pt>
                <c:pt idx="1886">
                  <c:v>-15.035563</c:v>
                </c:pt>
                <c:pt idx="1887">
                  <c:v>-14.433949</c:v>
                </c:pt>
                <c:pt idx="1888">
                  <c:v>-13.708206000000001</c:v>
                </c:pt>
                <c:pt idx="1889">
                  <c:v>-12.882194999999999</c:v>
                </c:pt>
                <c:pt idx="1890">
                  <c:v>-11.98183</c:v>
                </c:pt>
                <c:pt idx="1891">
                  <c:v>-11.033186000000001</c:v>
                </c:pt>
                <c:pt idx="1892">
                  <c:v>-10.060923000000001</c:v>
                </c:pt>
                <c:pt idx="1893">
                  <c:v>-9.0871019999999998</c:v>
                </c:pt>
                <c:pt idx="1894">
                  <c:v>-8.130471</c:v>
                </c:pt>
                <c:pt idx="1895">
                  <c:v>-7.2061409999999997</c:v>
                </c:pt>
                <c:pt idx="1896">
                  <c:v>-6.3256009999999998</c:v>
                </c:pt>
                <c:pt idx="1897">
                  <c:v>-5.4969619999999999</c:v>
                </c:pt>
                <c:pt idx="1898">
                  <c:v>-4.7253480000000003</c:v>
                </c:pt>
                <c:pt idx="1899">
                  <c:v>-4.0133450000000002</c:v>
                </c:pt>
                <c:pt idx="1900">
                  <c:v>-3.3614790000000001</c:v>
                </c:pt>
                <c:pt idx="1901">
                  <c:v>-2.7686549999999999</c:v>
                </c:pt>
                <c:pt idx="1902">
                  <c:v>-2.2325599999999999</c:v>
                </c:pt>
                <c:pt idx="1903">
                  <c:v>-1.7500089999999999</c:v>
                </c:pt>
                <c:pt idx="1904">
                  <c:v>-1.317232</c:v>
                </c:pt>
                <c:pt idx="1905">
                  <c:v>-0.93010800000000005</c:v>
                </c:pt>
                <c:pt idx="1906">
                  <c:v>-0.58434600000000003</c:v>
                </c:pt>
                <c:pt idx="1907">
                  <c:v>-0.27563100000000001</c:v>
                </c:pt>
                <c:pt idx="1908">
                  <c:v>2.81E-4</c:v>
                </c:pt>
                <c:pt idx="1909">
                  <c:v>0.247478</c:v>
                </c:pt>
                <c:pt idx="1910">
                  <c:v>0.46985399999999999</c:v>
                </c:pt>
                <c:pt idx="1911">
                  <c:v>0.671072</c:v>
                </c:pt>
                <c:pt idx="1912">
                  <c:v>0.85455099999999995</c:v>
                </c:pt>
                <c:pt idx="1913">
                  <c:v>1.0234650000000001</c:v>
                </c:pt>
                <c:pt idx="1914">
                  <c:v>1.180749</c:v>
                </c:pt>
                <c:pt idx="1915">
                  <c:v>1.3291090000000001</c:v>
                </c:pt>
                <c:pt idx="1916">
                  <c:v>1.471041</c:v>
                </c:pt>
                <c:pt idx="1917">
                  <c:v>1.6088499999999999</c:v>
                </c:pt>
                <c:pt idx="1918">
                  <c:v>1.744672</c:v>
                </c:pt>
                <c:pt idx="1919">
                  <c:v>1.8804959999999999</c:v>
                </c:pt>
                <c:pt idx="1920">
                  <c:v>2.0181870000000002</c:v>
                </c:pt>
                <c:pt idx="1921">
                  <c:v>2.1595070000000001</c:v>
                </c:pt>
                <c:pt idx="1922">
                  <c:v>2.3061349999999998</c:v>
                </c:pt>
                <c:pt idx="1923">
                  <c:v>2.459692</c:v>
                </c:pt>
                <c:pt idx="1924">
                  <c:v>2.6217510000000002</c:v>
                </c:pt>
                <c:pt idx="1925">
                  <c:v>2.79386</c:v>
                </c:pt>
                <c:pt idx="1926">
                  <c:v>2.9775520000000002</c:v>
                </c:pt>
                <c:pt idx="1927">
                  <c:v>3.1743579999999998</c:v>
                </c:pt>
                <c:pt idx="1928">
                  <c:v>3.385815</c:v>
                </c:pt>
                <c:pt idx="1929">
                  <c:v>3.6134689999999998</c:v>
                </c:pt>
                <c:pt idx="1930">
                  <c:v>3.8588789999999999</c:v>
                </c:pt>
                <c:pt idx="1931">
                  <c:v>4.1236069999999998</c:v>
                </c:pt>
                <c:pt idx="1932">
                  <c:v>4.4092089999999997</c:v>
                </c:pt>
                <c:pt idx="1933">
                  <c:v>4.7172140000000002</c:v>
                </c:pt>
                <c:pt idx="1934">
                  <c:v>5.0490950000000003</c:v>
                </c:pt>
                <c:pt idx="1935">
                  <c:v>5.4062250000000001</c:v>
                </c:pt>
                <c:pt idx="1936">
                  <c:v>5.7898250000000004</c:v>
                </c:pt>
                <c:pt idx="1937">
                  <c:v>6.2008869999999998</c:v>
                </c:pt>
                <c:pt idx="1938">
                  <c:v>6.6400810000000003</c:v>
                </c:pt>
                <c:pt idx="1939">
                  <c:v>7.1076439999999996</c:v>
                </c:pt>
                <c:pt idx="1940">
                  <c:v>7.603237</c:v>
                </c:pt>
                <c:pt idx="1941">
                  <c:v>8.1257819999999992</c:v>
                </c:pt>
                <c:pt idx="1942">
                  <c:v>8.6732800000000001</c:v>
                </c:pt>
                <c:pt idx="1943">
                  <c:v>9.2425999999999995</c:v>
                </c:pt>
                <c:pt idx="1944">
                  <c:v>9.8292760000000001</c:v>
                </c:pt>
                <c:pt idx="1945">
                  <c:v>10.427296999999999</c:v>
                </c:pt>
                <c:pt idx="1946">
                  <c:v>11.028941</c:v>
                </c:pt>
                <c:pt idx="1947">
                  <c:v>11.624667000000001</c:v>
                </c:pt>
                <c:pt idx="1948">
                  <c:v>12.203105000000001</c:v>
                </c:pt>
                <c:pt idx="1949">
                  <c:v>12.751193000000001</c:v>
                </c:pt>
                <c:pt idx="1950">
                  <c:v>13.254493999999999</c:v>
                </c:pt>
                <c:pt idx="1951">
                  <c:v>13.697711</c:v>
                </c:pt>
                <c:pt idx="1952">
                  <c:v>14.065424</c:v>
                </c:pt>
                <c:pt idx="1953">
                  <c:v>14.342993</c:v>
                </c:pt>
                <c:pt idx="1954">
                  <c:v>14.517579</c:v>
                </c:pt>
                <c:pt idx="1955">
                  <c:v>14.579169</c:v>
                </c:pt>
                <c:pt idx="1956">
                  <c:v>14.521473</c:v>
                </c:pt>
                <c:pt idx="1957">
                  <c:v>14.342575999999999</c:v>
                </c:pt>
                <c:pt idx="1958">
                  <c:v>14.045222000000001</c:v>
                </c:pt>
                <c:pt idx="1959">
                  <c:v>13.636702</c:v>
                </c:pt>
                <c:pt idx="1960">
                  <c:v>13.128329000000001</c:v>
                </c:pt>
                <c:pt idx="1961">
                  <c:v>12.534610000000001</c:v>
                </c:pt>
                <c:pt idx="1962">
                  <c:v>11.872197999999999</c:v>
                </c:pt>
                <c:pt idx="1963">
                  <c:v>11.158789000000001</c:v>
                </c:pt>
                <c:pt idx="1964">
                  <c:v>10.412070999999999</c:v>
                </c:pt>
                <c:pt idx="1965">
                  <c:v>9.6488320000000005</c:v>
                </c:pt>
                <c:pt idx="1966">
                  <c:v>8.8842879999999997</c:v>
                </c:pt>
                <c:pt idx="1967">
                  <c:v>8.1316279999999992</c:v>
                </c:pt>
                <c:pt idx="1968">
                  <c:v>7.4017939999999998</c:v>
                </c:pt>
                <c:pt idx="1969">
                  <c:v>6.7034349999999998</c:v>
                </c:pt>
                <c:pt idx="1970">
                  <c:v>6.042999</c:v>
                </c:pt>
                <c:pt idx="1971">
                  <c:v>5.4249320000000001</c:v>
                </c:pt>
                <c:pt idx="1972">
                  <c:v>4.8519170000000003</c:v>
                </c:pt>
                <c:pt idx="1973">
                  <c:v>4.3251569999999999</c:v>
                </c:pt>
                <c:pt idx="1974">
                  <c:v>3.8446380000000002</c:v>
                </c:pt>
                <c:pt idx="1975">
                  <c:v>3.409395</c:v>
                </c:pt>
                <c:pt idx="1976">
                  <c:v>3.017741</c:v>
                </c:pt>
                <c:pt idx="1977">
                  <c:v>2.6674699999999998</c:v>
                </c:pt>
                <c:pt idx="1978">
                  <c:v>2.356033</c:v>
                </c:pt>
                <c:pt idx="1979">
                  <c:v>2.0806740000000001</c:v>
                </c:pt>
                <c:pt idx="1980">
                  <c:v>1.838549</c:v>
                </c:pt>
                <c:pt idx="1981">
                  <c:v>1.626814</c:v>
                </c:pt>
                <c:pt idx="1982">
                  <c:v>1.4426950000000001</c:v>
                </c:pt>
                <c:pt idx="1983">
                  <c:v>1.2835319999999999</c:v>
                </c:pt>
                <c:pt idx="1984">
                  <c:v>1.1468229999999999</c:v>
                </c:pt>
                <c:pt idx="1985">
                  <c:v>1.03024</c:v>
                </c:pt>
                <c:pt idx="1986">
                  <c:v>0.931643</c:v>
                </c:pt>
                <c:pt idx="1987">
                  <c:v>0.84908899999999998</c:v>
                </c:pt>
                <c:pt idx="1988">
                  <c:v>0.780829</c:v>
                </c:pt>
                <c:pt idx="1989">
                  <c:v>0.72530499999999998</c:v>
                </c:pt>
                <c:pt idx="1990">
                  <c:v>0.68113900000000005</c:v>
                </c:pt>
                <c:pt idx="1991">
                  <c:v>0.64713100000000001</c:v>
                </c:pt>
                <c:pt idx="1992">
                  <c:v>0.62224000000000002</c:v>
                </c:pt>
                <c:pt idx="1993">
                  <c:v>0.60558000000000001</c:v>
                </c:pt>
                <c:pt idx="1994">
                  <c:v>0.59640599999999999</c:v>
                </c:pt>
                <c:pt idx="1995">
                  <c:v>0.59410099999999999</c:v>
                </c:pt>
                <c:pt idx="1996">
                  <c:v>0.59817100000000001</c:v>
                </c:pt>
                <c:pt idx="1997">
                  <c:v>0.60823300000000002</c:v>
                </c:pt>
                <c:pt idx="1998">
                  <c:v>0.62400699999999998</c:v>
                </c:pt>
                <c:pt idx="1999">
                  <c:v>0.64530900000000002</c:v>
                </c:pt>
              </c:numCache>
            </c:numRef>
          </c:val>
        </c:ser>
        <c:marker val="1"/>
        <c:axId val="99210368"/>
        <c:axId val="99692544"/>
      </c:lineChart>
      <c:catAx>
        <c:axId val="99210368"/>
        <c:scaling>
          <c:orientation val="minMax"/>
        </c:scaling>
        <c:axPos val="b"/>
        <c:tickLblPos val="nextTo"/>
        <c:crossAx val="99692544"/>
        <c:crosses val="autoZero"/>
        <c:auto val="1"/>
        <c:lblAlgn val="ctr"/>
        <c:lblOffset val="100"/>
      </c:catAx>
      <c:valAx>
        <c:axId val="99692544"/>
        <c:scaling>
          <c:orientation val="minMax"/>
        </c:scaling>
        <c:axPos val="l"/>
        <c:majorGridlines/>
        <c:numFmt formatCode="General" sourceLinked="1"/>
        <c:tickLblPos val="nextTo"/>
        <c:crossAx val="9921036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2</xdr:row>
      <xdr:rowOff>104775</xdr:rowOff>
    </xdr:from>
    <xdr:to>
      <xdr:col>16</xdr:col>
      <xdr:colOff>171450</xdr:colOff>
      <xdr:row>23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6384"/>
  <sheetViews>
    <sheetView tabSelected="1" workbookViewId="0">
      <selection activeCell="Q11" sqref="Q11"/>
    </sheetView>
  </sheetViews>
  <sheetFormatPr defaultRowHeight="14.25"/>
  <sheetData>
    <row r="1" spans="1:1">
      <c r="A1" s="1">
        <v>-0.156058</v>
      </c>
    </row>
    <row r="2" spans="1:1">
      <c r="A2" s="1">
        <v>-7.1056999999999995E-2</v>
      </c>
    </row>
    <row r="3" spans="1:1">
      <c r="A3" s="1">
        <v>4.5599999999999998E-3</v>
      </c>
    </row>
    <row r="4" spans="1:1">
      <c r="A4" s="1">
        <v>7.2342000000000004E-2</v>
      </c>
    </row>
    <row r="5" spans="1:1">
      <c r="A5" s="1">
        <v>0.133683</v>
      </c>
    </row>
    <row r="6" spans="1:1">
      <c r="A6" s="1">
        <v>0.189835</v>
      </c>
    </row>
    <row r="7" spans="1:1">
      <c r="A7" s="1">
        <v>0.241921</v>
      </c>
    </row>
    <row r="8" spans="1:1">
      <c r="A8" s="1">
        <v>0.29095799999999999</v>
      </c>
    </row>
    <row r="9" spans="1:1">
      <c r="A9" s="1">
        <v>0.33786300000000002</v>
      </c>
    </row>
    <row r="10" spans="1:1">
      <c r="A10" s="1">
        <v>0.38347399999999998</v>
      </c>
    </row>
    <row r="11" spans="1:1">
      <c r="A11" s="1">
        <v>0.42856</v>
      </c>
    </row>
    <row r="12" spans="1:1">
      <c r="A12" s="1">
        <v>0.47383500000000001</v>
      </c>
    </row>
    <row r="13" spans="1:1">
      <c r="A13" s="1">
        <v>0.51997099999999996</v>
      </c>
    </row>
    <row r="14" spans="1:1">
      <c r="A14" s="1">
        <v>0.567608</v>
      </c>
    </row>
    <row r="15" spans="1:1">
      <c r="A15" s="1">
        <v>0.61736599999999997</v>
      </c>
    </row>
    <row r="16" spans="1:1">
      <c r="A16" s="1">
        <v>0.66985399999999995</v>
      </c>
    </row>
    <row r="17" spans="1:1">
      <c r="A17" s="1">
        <v>0.72568100000000002</v>
      </c>
    </row>
    <row r="18" spans="1:1">
      <c r="A18" s="1">
        <v>0.785466</v>
      </c>
    </row>
    <row r="19" spans="1:1">
      <c r="A19" s="1">
        <v>0.84984400000000004</v>
      </c>
    </row>
    <row r="20" spans="1:1">
      <c r="A20" s="1">
        <v>0.91947999999999996</v>
      </c>
    </row>
    <row r="21" spans="1:1">
      <c r="A21" s="1">
        <v>0.99507199999999996</v>
      </c>
    </row>
    <row r="22" spans="1:1">
      <c r="A22" s="1">
        <v>1.077366</v>
      </c>
    </row>
    <row r="23" spans="1:1">
      <c r="A23" s="1">
        <v>1.1671609999999999</v>
      </c>
    </row>
    <row r="24" spans="1:1">
      <c r="A24" s="1">
        <v>1.2653179999999999</v>
      </c>
    </row>
    <row r="25" spans="1:1">
      <c r="A25" s="1">
        <v>1.3727720000000001</v>
      </c>
    </row>
    <row r="26" spans="1:1">
      <c r="A26" s="1">
        <v>1.49054</v>
      </c>
    </row>
    <row r="27" spans="1:1">
      <c r="A27" s="1">
        <v>1.619729</v>
      </c>
    </row>
    <row r="28" spans="1:1">
      <c r="A28" s="1">
        <v>1.7615510000000001</v>
      </c>
    </row>
    <row r="29" spans="1:1">
      <c r="A29" s="1">
        <v>1.917327</v>
      </c>
    </row>
    <row r="30" spans="1:1">
      <c r="A30" s="1">
        <v>2.0884999999999998</v>
      </c>
    </row>
    <row r="31" spans="1:1">
      <c r="A31" s="1">
        <v>2.2766470000000001</v>
      </c>
    </row>
    <row r="32" spans="1:1">
      <c r="A32" s="1">
        <v>2.483479</v>
      </c>
    </row>
    <row r="33" spans="1:1">
      <c r="A33" s="1">
        <v>2.710855</v>
      </c>
    </row>
    <row r="34" spans="1:1">
      <c r="A34" s="1">
        <v>2.9607830000000002</v>
      </c>
    </row>
    <row r="35" spans="1:1">
      <c r="A35" s="1">
        <v>3.2354229999999999</v>
      </c>
    </row>
    <row r="36" spans="1:1">
      <c r="A36" s="1">
        <v>3.5370750000000002</v>
      </c>
    </row>
    <row r="37" spans="1:1">
      <c r="A37" s="1">
        <v>3.8681730000000001</v>
      </c>
    </row>
    <row r="38" spans="1:1">
      <c r="A38" s="1">
        <v>4.231255</v>
      </c>
    </row>
    <row r="39" spans="1:1">
      <c r="A39" s="1">
        <v>4.6289239999999996</v>
      </c>
    </row>
    <row r="40" spans="1:1">
      <c r="A40" s="1">
        <v>5.0637939999999997</v>
      </c>
    </row>
    <row r="41" spans="1:1">
      <c r="A41" s="1">
        <v>5.5383959999999997</v>
      </c>
    </row>
    <row r="42" spans="1:1">
      <c r="A42" s="1">
        <v>6.0550639999999998</v>
      </c>
    </row>
    <row r="43" spans="1:1">
      <c r="A43" s="1">
        <v>6.6157719999999998</v>
      </c>
    </row>
    <row r="44" spans="1:1">
      <c r="A44" s="1">
        <v>7.2219179999999996</v>
      </c>
    </row>
    <row r="45" spans="1:1">
      <c r="A45" s="1">
        <v>7.8740560000000004</v>
      </c>
    </row>
    <row r="46" spans="1:1">
      <c r="A46" s="1">
        <v>8.5715470000000007</v>
      </c>
    </row>
    <row r="47" spans="1:1">
      <c r="A47" s="1">
        <v>9.3121449999999992</v>
      </c>
    </row>
    <row r="48" spans="1:1">
      <c r="A48" s="1">
        <v>10.091518000000001</v>
      </c>
    </row>
    <row r="49" spans="1:1">
      <c r="A49" s="1">
        <v>10.902718999999999</v>
      </c>
    </row>
    <row r="50" spans="1:1">
      <c r="A50" s="1">
        <v>11.735639000000001</v>
      </c>
    </row>
    <row r="51" spans="1:1">
      <c r="A51" s="1">
        <v>12.576534000000001</v>
      </c>
    </row>
    <row r="52" spans="1:1">
      <c r="A52" s="1">
        <v>13.407692000000001</v>
      </c>
    </row>
    <row r="53" spans="1:1">
      <c r="A53" s="1">
        <v>14.207375000000001</v>
      </c>
    </row>
    <row r="54" spans="1:1">
      <c r="A54" s="1">
        <v>14.950186</v>
      </c>
    </row>
    <row r="55" spans="1:1">
      <c r="A55" s="1">
        <v>15.607975</v>
      </c>
    </row>
    <row r="56" spans="1:1">
      <c r="A56" s="1">
        <v>16.151371000000001</v>
      </c>
    </row>
    <row r="57" spans="1:1">
      <c r="A57" s="1">
        <v>16.551886</v>
      </c>
    </row>
    <row r="58" spans="1:1">
      <c r="A58" s="1">
        <v>16.784447</v>
      </c>
    </row>
    <row r="59" spans="1:1">
      <c r="A59" s="1">
        <v>16.830002</v>
      </c>
    </row>
    <row r="60" spans="1:1">
      <c r="A60" s="1">
        <v>16.677778</v>
      </c>
    </row>
    <row r="61" spans="1:1">
      <c r="A61" s="1">
        <v>16.326756</v>
      </c>
    </row>
    <row r="62" spans="1:1">
      <c r="A62" s="1">
        <v>15.786042999999999</v>
      </c>
    </row>
    <row r="63" spans="1:1">
      <c r="A63" s="1">
        <v>15.074047</v>
      </c>
    </row>
    <row r="64" spans="1:1">
      <c r="A64" s="1">
        <v>14.216609999999999</v>
      </c>
    </row>
    <row r="65" spans="1:1">
      <c r="A65" s="1">
        <v>13.244467</v>
      </c>
    </row>
    <row r="66" spans="1:1">
      <c r="A66" s="1">
        <v>12.190484</v>
      </c>
    </row>
    <row r="67" spans="1:1">
      <c r="A67" s="1">
        <v>11.087108000000001</v>
      </c>
    </row>
    <row r="68" spans="1:1">
      <c r="A68" s="1">
        <v>9.9643130000000006</v>
      </c>
    </row>
    <row r="69" spans="1:1">
      <c r="A69" s="1">
        <v>8.8481989999999993</v>
      </c>
    </row>
    <row r="70" spans="1:1">
      <c r="A70" s="1">
        <v>7.7602419999999999</v>
      </c>
    </row>
    <row r="71" spans="1:1">
      <c r="A71" s="1">
        <v>6.7170909999999999</v>
      </c>
    </row>
    <row r="72" spans="1:1">
      <c r="A72" s="1">
        <v>5.7307790000000001</v>
      </c>
    </row>
    <row r="73" spans="1:1">
      <c r="A73" s="1">
        <v>4.8091999999999997</v>
      </c>
    </row>
    <row r="74" spans="1:1">
      <c r="A74" s="1">
        <v>3.9567100000000002</v>
      </c>
    </row>
    <row r="75" spans="1:1">
      <c r="A75" s="1">
        <v>3.1747809999999999</v>
      </c>
    </row>
    <row r="76" spans="1:1">
      <c r="A76" s="1">
        <v>2.4626250000000001</v>
      </c>
    </row>
    <row r="77" spans="1:1">
      <c r="A77" s="1">
        <v>1.8177540000000001</v>
      </c>
    </row>
    <row r="78" spans="1:1">
      <c r="A78" s="1">
        <v>1.2364660000000001</v>
      </c>
    </row>
    <row r="79" spans="1:1">
      <c r="A79" s="1">
        <v>0.71424100000000001</v>
      </c>
    </row>
    <row r="80" spans="1:1">
      <c r="A80" s="1">
        <v>0.24606600000000001</v>
      </c>
    </row>
    <row r="81" spans="1:1">
      <c r="A81" s="1">
        <v>-0.173319</v>
      </c>
    </row>
    <row r="82" spans="1:1">
      <c r="A82" s="1">
        <v>-0.54922700000000002</v>
      </c>
    </row>
    <row r="83" spans="1:1">
      <c r="A83" s="1">
        <v>-0.88689399999999996</v>
      </c>
    </row>
    <row r="84" spans="1:1">
      <c r="A84" s="1">
        <v>-1.19137</v>
      </c>
    </row>
    <row r="85" spans="1:1">
      <c r="A85" s="1">
        <v>-1.4674640000000001</v>
      </c>
    </row>
    <row r="86" spans="1:1">
      <c r="A86" s="1">
        <v>-1.7197020000000001</v>
      </c>
    </row>
    <row r="87" spans="1:1">
      <c r="A87" s="1">
        <v>-1.9523060000000001</v>
      </c>
    </row>
    <row r="88" spans="1:1">
      <c r="A88" s="1">
        <v>-2.1691910000000001</v>
      </c>
    </row>
    <row r="89" spans="1:1">
      <c r="A89" s="1">
        <v>-2.3739710000000001</v>
      </c>
    </row>
    <row r="90" spans="1:1">
      <c r="A90" s="1">
        <v>-2.5699709999999998</v>
      </c>
    </row>
    <row r="91" spans="1:1">
      <c r="A91" s="1">
        <v>-2.7602500000000001</v>
      </c>
    </row>
    <row r="92" spans="1:1">
      <c r="A92" s="1">
        <v>-2.9476179999999998</v>
      </c>
    </row>
    <row r="93" spans="1:1">
      <c r="A93" s="1">
        <v>-3.1346630000000002</v>
      </c>
    </row>
    <row r="94" spans="1:1">
      <c r="A94" s="1">
        <v>-3.3237700000000001</v>
      </c>
    </row>
    <row r="95" spans="1:1">
      <c r="A95" s="1">
        <v>-3.5171450000000002</v>
      </c>
    </row>
    <row r="96" spans="1:1">
      <c r="A96" s="1">
        <v>-3.716834</v>
      </c>
    </row>
    <row r="97" spans="1:1">
      <c r="A97" s="1">
        <v>-3.9247420000000002</v>
      </c>
    </row>
    <row r="98" spans="1:1">
      <c r="A98" s="1">
        <v>-4.1426420000000004</v>
      </c>
    </row>
    <row r="99" spans="1:1">
      <c r="A99" s="1">
        <v>-4.3721880000000004</v>
      </c>
    </row>
    <row r="100" spans="1:1">
      <c r="A100" s="1">
        <v>-4.614916</v>
      </c>
    </row>
    <row r="101" spans="1:1">
      <c r="A101" s="1">
        <v>-4.8722430000000001</v>
      </c>
    </row>
    <row r="102" spans="1:1">
      <c r="A102" s="1">
        <v>-5.1454589999999998</v>
      </c>
    </row>
    <row r="103" spans="1:1">
      <c r="A103" s="1">
        <v>-5.4357100000000003</v>
      </c>
    </row>
    <row r="104" spans="1:1">
      <c r="A104" s="1">
        <v>-5.7439730000000004</v>
      </c>
    </row>
    <row r="105" spans="1:1">
      <c r="A105" s="1">
        <v>-6.071021</v>
      </c>
    </row>
    <row r="106" spans="1:1">
      <c r="A106" s="1">
        <v>-6.4173780000000002</v>
      </c>
    </row>
    <row r="107" spans="1:1">
      <c r="A107" s="1">
        <v>-6.7832670000000004</v>
      </c>
    </row>
    <row r="108" spans="1:1">
      <c r="A108" s="1">
        <v>-7.168533</v>
      </c>
    </row>
    <row r="109" spans="1:1">
      <c r="A109" s="1">
        <v>-7.5725720000000001</v>
      </c>
    </row>
    <row r="110" spans="1:1">
      <c r="A110" s="1">
        <v>-7.9942359999999999</v>
      </c>
    </row>
    <row r="111" spans="1:1">
      <c r="A111" s="1">
        <v>-8.4317340000000005</v>
      </c>
    </row>
    <row r="112" spans="1:1">
      <c r="A112" s="1">
        <v>-8.8825339999999997</v>
      </c>
    </row>
    <row r="113" spans="1:1">
      <c r="A113" s="1">
        <v>-9.3432549999999992</v>
      </c>
    </row>
    <row r="114" spans="1:1">
      <c r="A114" s="1">
        <v>-9.8095850000000002</v>
      </c>
    </row>
    <row r="115" spans="1:1">
      <c r="A115" s="1">
        <v>-10.276206999999999</v>
      </c>
    </row>
    <row r="116" spans="1:1">
      <c r="A116" s="1">
        <v>-10.736774</v>
      </c>
    </row>
    <row r="117" spans="1:1">
      <c r="A117" s="1">
        <v>-11.183928</v>
      </c>
    </row>
    <row r="118" spans="1:1">
      <c r="A118" s="1">
        <v>-11.609394999999999</v>
      </c>
    </row>
    <row r="119" spans="1:1">
      <c r="A119" s="1">
        <v>-12.004155000000001</v>
      </c>
    </row>
    <row r="120" spans="1:1">
      <c r="A120" s="1">
        <v>-12.358715999999999</v>
      </c>
    </row>
    <row r="121" spans="1:1">
      <c r="A121" s="1">
        <v>-12.663473</v>
      </c>
    </row>
    <row r="122" spans="1:1">
      <c r="A122" s="1">
        <v>-12.909157</v>
      </c>
    </row>
    <row r="123" spans="1:1">
      <c r="A123" s="1">
        <v>-13.087332</v>
      </c>
    </row>
    <row r="124" spans="1:1">
      <c r="A124" s="1">
        <v>-13.190920999999999</v>
      </c>
    </row>
    <row r="125" spans="1:1">
      <c r="A125" s="1">
        <v>-13.214699</v>
      </c>
    </row>
    <row r="126" spans="1:1">
      <c r="A126" s="1">
        <v>-13.155695</v>
      </c>
    </row>
    <row r="127" spans="1:1">
      <c r="A127" s="1">
        <v>-13.013467</v>
      </c>
    </row>
    <row r="128" spans="1:1">
      <c r="A128" s="1">
        <v>-12.790203</v>
      </c>
    </row>
    <row r="129" spans="1:1">
      <c r="A129" s="1">
        <v>-12.490640000000001</v>
      </c>
    </row>
    <row r="130" spans="1:1">
      <c r="A130" s="1">
        <v>-12.121794</v>
      </c>
    </row>
    <row r="131" spans="1:1">
      <c r="A131" s="1">
        <v>-11.692553999999999</v>
      </c>
    </row>
    <row r="132" spans="1:1">
      <c r="A132" s="1">
        <v>-11.213165999999999</v>
      </c>
    </row>
    <row r="133" spans="1:1">
      <c r="A133" s="1">
        <v>-10.694671</v>
      </c>
    </row>
    <row r="134" spans="1:1">
      <c r="A134" s="1">
        <v>-10.148351</v>
      </c>
    </row>
    <row r="135" spans="1:1">
      <c r="A135" s="1">
        <v>-9.5852330000000006</v>
      </c>
    </row>
    <row r="136" spans="1:1">
      <c r="A136" s="1">
        <v>-9.0156720000000004</v>
      </c>
    </row>
    <row r="137" spans="1:1">
      <c r="A137" s="1">
        <v>-8.4490400000000001</v>
      </c>
    </row>
    <row r="138" spans="1:1">
      <c r="A138" s="1">
        <v>-7.8935219999999999</v>
      </c>
    </row>
    <row r="139" spans="1:1">
      <c r="A139" s="1">
        <v>-7.356007</v>
      </c>
    </row>
    <row r="140" spans="1:1">
      <c r="A140" s="1">
        <v>-6.8420719999999999</v>
      </c>
    </row>
    <row r="141" spans="1:1">
      <c r="A141" s="1">
        <v>-6.3560230000000004</v>
      </c>
    </row>
    <row r="142" spans="1:1">
      <c r="A142" s="1">
        <v>-5.900995</v>
      </c>
    </row>
    <row r="143" spans="1:1">
      <c r="A143" s="1">
        <v>-5.4790720000000004</v>
      </c>
    </row>
    <row r="144" spans="1:1">
      <c r="A144" s="1">
        <v>-5.0914339999999996</v>
      </c>
    </row>
    <row r="145" spans="1:1">
      <c r="A145" s="1">
        <v>-4.7385000000000002</v>
      </c>
    </row>
    <row r="146" spans="1:1">
      <c r="A146" s="1">
        <v>-4.4200739999999996</v>
      </c>
    </row>
    <row r="147" spans="1:1">
      <c r="A147" s="1">
        <v>-4.1354800000000003</v>
      </c>
    </row>
    <row r="148" spans="1:1">
      <c r="A148" s="1">
        <v>-3.883683</v>
      </c>
    </row>
    <row r="149" spans="1:1">
      <c r="A149" s="1">
        <v>-3.6633939999999998</v>
      </c>
    </row>
    <row r="150" spans="1:1">
      <c r="A150" s="1">
        <v>-3.4731649999999998</v>
      </c>
    </row>
    <row r="151" spans="1:1">
      <c r="A151" s="1">
        <v>-3.3114659999999998</v>
      </c>
    </row>
    <row r="152" spans="1:1">
      <c r="A152" s="1">
        <v>-3.1767439999999998</v>
      </c>
    </row>
    <row r="153" spans="1:1">
      <c r="A153" s="1">
        <v>-3.0674779999999999</v>
      </c>
    </row>
    <row r="154" spans="1:1">
      <c r="A154" s="1">
        <v>-2.9822199999999999</v>
      </c>
    </row>
    <row r="155" spans="1:1">
      <c r="A155" s="1">
        <v>-2.9196219999999999</v>
      </c>
    </row>
    <row r="156" spans="1:1">
      <c r="A156" s="1">
        <v>-2.8784580000000002</v>
      </c>
    </row>
    <row r="157" spans="1:1">
      <c r="A157" s="1">
        <v>-2.8576450000000002</v>
      </c>
    </row>
    <row r="158" spans="1:1">
      <c r="A158" s="1">
        <v>-2.8562479999999999</v>
      </c>
    </row>
    <row r="159" spans="1:1">
      <c r="A159" s="1">
        <v>-2.8734920000000002</v>
      </c>
    </row>
    <row r="160" spans="1:1">
      <c r="A160" s="1">
        <v>-2.9087580000000002</v>
      </c>
    </row>
    <row r="161" spans="1:1">
      <c r="A161" s="1">
        <v>-2.9615900000000002</v>
      </c>
    </row>
    <row r="162" spans="1:1">
      <c r="A162" s="1">
        <v>-3.0316879999999999</v>
      </c>
    </row>
    <row r="163" spans="1:1">
      <c r="A163" s="1">
        <v>-3.1189079999999998</v>
      </c>
    </row>
    <row r="164" spans="1:1">
      <c r="A164" s="1">
        <v>-3.2232530000000001</v>
      </c>
    </row>
    <row r="165" spans="1:1">
      <c r="A165" s="1">
        <v>-3.3448739999999999</v>
      </c>
    </row>
    <row r="166" spans="1:1">
      <c r="A166" s="1">
        <v>-3.4840529999999998</v>
      </c>
    </row>
    <row r="167" spans="1:1">
      <c r="A167" s="1">
        <v>-3.6412019999999998</v>
      </c>
    </row>
    <row r="168" spans="1:1">
      <c r="A168" s="1">
        <v>-3.8168489999999999</v>
      </c>
    </row>
    <row r="169" spans="1:1">
      <c r="A169" s="1">
        <v>-4.0116259999999997</v>
      </c>
    </row>
    <row r="170" spans="1:1">
      <c r="A170" s="1">
        <v>-4.2262550000000001</v>
      </c>
    </row>
    <row r="171" spans="1:1">
      <c r="A171" s="1">
        <v>-4.461525</v>
      </c>
    </row>
    <row r="172" spans="1:1">
      <c r="A172" s="1">
        <v>-4.7182740000000001</v>
      </c>
    </row>
    <row r="173" spans="1:1">
      <c r="A173" s="1">
        <v>-4.9973520000000002</v>
      </c>
    </row>
    <row r="174" spans="1:1">
      <c r="A174" s="1">
        <v>-5.2995919999999996</v>
      </c>
    </row>
    <row r="175" spans="1:1">
      <c r="A175" s="1">
        <v>-5.6257580000000003</v>
      </c>
    </row>
    <row r="176" spans="1:1">
      <c r="A176" s="1">
        <v>-5.9764910000000002</v>
      </c>
    </row>
    <row r="177" spans="1:1">
      <c r="A177" s="1">
        <v>-6.3522410000000002</v>
      </c>
    </row>
    <row r="178" spans="1:1">
      <c r="A178" s="1">
        <v>-6.7531800000000004</v>
      </c>
    </row>
    <row r="179" spans="1:1">
      <c r="A179" s="1">
        <v>-7.1791020000000003</v>
      </c>
    </row>
    <row r="180" spans="1:1">
      <c r="A180" s="1">
        <v>-7.6293129999999998</v>
      </c>
    </row>
    <row r="181" spans="1:1">
      <c r="A181" s="1">
        <v>-8.1024910000000006</v>
      </c>
    </row>
    <row r="182" spans="1:1">
      <c r="A182" s="1">
        <v>-8.596546</v>
      </c>
    </row>
    <row r="183" spans="1:1">
      <c r="A183" s="1">
        <v>-9.1084610000000001</v>
      </c>
    </row>
    <row r="184" spans="1:1">
      <c r="A184" s="1">
        <v>-9.6341389999999993</v>
      </c>
    </row>
    <row r="185" spans="1:1">
      <c r="A185" s="1">
        <v>-10.168255</v>
      </c>
    </row>
    <row r="186" spans="1:1">
      <c r="A186" s="1">
        <v>-10.704146</v>
      </c>
    </row>
    <row r="187" spans="1:1">
      <c r="A187" s="1">
        <v>-11.233746999999999</v>
      </c>
    </row>
    <row r="188" spans="1:1">
      <c r="A188" s="1">
        <v>-11.747597000000001</v>
      </c>
    </row>
    <row r="189" spans="1:1">
      <c r="A189" s="1">
        <v>-12.234969</v>
      </c>
    </row>
    <row r="190" spans="1:1">
      <c r="A190" s="1">
        <v>-12.68411</v>
      </c>
    </row>
    <row r="191" spans="1:1">
      <c r="A191" s="1">
        <v>-13.082632</v>
      </c>
    </row>
    <row r="192" spans="1:1">
      <c r="A192" s="1">
        <v>-13.418055000000001</v>
      </c>
    </row>
    <row r="193" spans="1:1">
      <c r="A193" s="1">
        <v>-13.678464</v>
      </c>
    </row>
    <row r="194" spans="1:1">
      <c r="A194" s="1">
        <v>-13.853258</v>
      </c>
    </row>
    <row r="195" spans="1:1">
      <c r="A195" s="1">
        <v>-13.933904999999999</v>
      </c>
    </row>
    <row r="196" spans="1:1">
      <c r="A196" s="1">
        <v>-13.914623000000001</v>
      </c>
    </row>
    <row r="197" spans="1:1">
      <c r="A197" s="1">
        <v>-13.792914</v>
      </c>
    </row>
    <row r="198" spans="1:1">
      <c r="A198" s="1">
        <v>-13.569846</v>
      </c>
    </row>
    <row r="199" spans="1:1">
      <c r="A199" s="1">
        <v>-13.250067</v>
      </c>
    </row>
    <row r="200" spans="1:1">
      <c r="A200" s="1">
        <v>-12.841530000000001</v>
      </c>
    </row>
    <row r="201" spans="1:1">
      <c r="A201" s="1">
        <v>-12.354963</v>
      </c>
    </row>
    <row r="202" spans="1:1">
      <c r="A202" s="1">
        <v>-11.803164000000001</v>
      </c>
    </row>
    <row r="203" spans="1:1">
      <c r="A203" s="1">
        <v>-11.200191</v>
      </c>
    </row>
    <row r="204" spans="1:1">
      <c r="A204" s="1">
        <v>-10.560549</v>
      </c>
    </row>
    <row r="205" spans="1:1">
      <c r="A205" s="1">
        <v>-9.8984649999999998</v>
      </c>
    </row>
    <row r="206" spans="1:1">
      <c r="A206" s="1">
        <v>-9.2272700000000007</v>
      </c>
    </row>
    <row r="207" spans="1:1">
      <c r="A207" s="1">
        <v>-8.5589490000000001</v>
      </c>
    </row>
    <row r="208" spans="1:1">
      <c r="A208" s="1">
        <v>-7.9038550000000001</v>
      </c>
    </row>
    <row r="209" spans="1:1">
      <c r="A209" s="1">
        <v>-7.270575</v>
      </c>
    </row>
    <row r="210" spans="1:1">
      <c r="A210" s="1">
        <v>-6.6659079999999999</v>
      </c>
    </row>
    <row r="211" spans="1:1">
      <c r="A211" s="1">
        <v>-6.0949549999999997</v>
      </c>
    </row>
    <row r="212" spans="1:1">
      <c r="A212" s="1">
        <v>-5.5612649999999997</v>
      </c>
    </row>
    <row r="213" spans="1:1">
      <c r="A213" s="1">
        <v>-5.0670229999999998</v>
      </c>
    </row>
    <row r="214" spans="1:1">
      <c r="A214" s="1">
        <v>-4.6132530000000003</v>
      </c>
    </row>
    <row r="215" spans="1:1">
      <c r="A215" s="1">
        <v>-4.2000279999999997</v>
      </c>
    </row>
    <row r="216" spans="1:1">
      <c r="A216" s="1">
        <v>-3.826667</v>
      </c>
    </row>
    <row r="217" spans="1:1">
      <c r="A217" s="1">
        <v>-3.4919099999999998</v>
      </c>
    </row>
    <row r="218" spans="1:1">
      <c r="A218" s="1">
        <v>-3.194083</v>
      </c>
    </row>
    <row r="219" spans="1:1">
      <c r="A219" s="1">
        <v>-2.9312260000000001</v>
      </c>
    </row>
    <row r="220" spans="1:1">
      <c r="A220" s="1">
        <v>-2.7012160000000001</v>
      </c>
    </row>
    <row r="221" spans="1:1">
      <c r="A221" s="1">
        <v>-2.5018509999999998</v>
      </c>
    </row>
    <row r="222" spans="1:1">
      <c r="A222" s="1">
        <v>-2.3309319999999998</v>
      </c>
    </row>
    <row r="223" spans="1:1">
      <c r="A223" s="1">
        <v>-2.1863160000000001</v>
      </c>
    </row>
    <row r="224" spans="1:1">
      <c r="A224" s="1">
        <v>-2.0659619999999999</v>
      </c>
    </row>
    <row r="225" spans="1:1">
      <c r="A225" s="1">
        <v>-1.9679629999999999</v>
      </c>
    </row>
    <row r="226" spans="1:1">
      <c r="A226" s="1">
        <v>-1.890566</v>
      </c>
    </row>
    <row r="227" spans="1:1">
      <c r="A227" s="1">
        <v>-1.8321890000000001</v>
      </c>
    </row>
    <row r="228" spans="1:1">
      <c r="A228" s="1">
        <v>-1.7914270000000001</v>
      </c>
    </row>
    <row r="229" spans="1:1">
      <c r="A229" s="1">
        <v>-1.767058</v>
      </c>
    </row>
    <row r="230" spans="1:1">
      <c r="A230" s="1">
        <v>-1.7580389999999999</v>
      </c>
    </row>
    <row r="231" spans="1:1">
      <c r="A231" s="1">
        <v>-1.763506</v>
      </c>
    </row>
    <row r="232" spans="1:1">
      <c r="A232" s="1">
        <v>-1.7827729999999999</v>
      </c>
    </row>
    <row r="233" spans="1:1">
      <c r="A233" s="1">
        <v>-1.81532</v>
      </c>
    </row>
    <row r="234" spans="1:1">
      <c r="A234" s="1">
        <v>-1.8607910000000001</v>
      </c>
    </row>
    <row r="235" spans="1:1">
      <c r="A235" s="1">
        <v>-1.91899</v>
      </c>
    </row>
    <row r="236" spans="1:1">
      <c r="A236" s="1">
        <v>-1.9898739999999999</v>
      </c>
    </row>
    <row r="237" spans="1:1">
      <c r="A237" s="1">
        <v>-2.0735450000000002</v>
      </c>
    </row>
    <row r="238" spans="1:1">
      <c r="A238" s="1">
        <v>-2.1702499999999998</v>
      </c>
    </row>
    <row r="239" spans="1:1">
      <c r="A239" s="1">
        <v>-2.2803770000000001</v>
      </c>
    </row>
    <row r="240" spans="1:1">
      <c r="A240" s="1">
        <v>-2.4044490000000001</v>
      </c>
    </row>
    <row r="241" spans="1:1">
      <c r="A241" s="1">
        <v>-2.5431219999999999</v>
      </c>
    </row>
    <row r="242" spans="1:1">
      <c r="A242" s="1">
        <v>-2.6971810000000001</v>
      </c>
    </row>
    <row r="243" spans="1:1">
      <c r="A243" s="1">
        <v>-2.8675410000000001</v>
      </c>
    </row>
    <row r="244" spans="1:1">
      <c r="A244" s="1">
        <v>-3.0552359999999998</v>
      </c>
    </row>
    <row r="245" spans="1:1">
      <c r="A245" s="1">
        <v>-3.2614230000000002</v>
      </c>
    </row>
    <row r="246" spans="1:1">
      <c r="A246" s="1">
        <v>-3.487365</v>
      </c>
    </row>
    <row r="247" spans="1:1">
      <c r="A247" s="1">
        <v>-3.7344279999999999</v>
      </c>
    </row>
    <row r="248" spans="1:1">
      <c r="A248" s="1">
        <v>-4.0040610000000001</v>
      </c>
    </row>
    <row r="249" spans="1:1">
      <c r="A249" s="1">
        <v>-4.2977809999999996</v>
      </c>
    </row>
    <row r="250" spans="1:1">
      <c r="A250" s="1">
        <v>-4.6171379999999997</v>
      </c>
    </row>
    <row r="251" spans="1:1">
      <c r="A251" s="1">
        <v>-4.9636800000000001</v>
      </c>
    </row>
    <row r="252" spans="1:1">
      <c r="A252" s="1">
        <v>-5.3388989999999996</v>
      </c>
    </row>
    <row r="253" spans="1:1">
      <c r="A253" s="1">
        <v>-5.7441659999999999</v>
      </c>
    </row>
    <row r="254" spans="1:1">
      <c r="A254" s="1">
        <v>-6.1806369999999999</v>
      </c>
    </row>
    <row r="255" spans="1:1">
      <c r="A255" s="1">
        <v>-6.649146</v>
      </c>
    </row>
    <row r="256" spans="1:1">
      <c r="A256" s="1">
        <v>-7.1500630000000003</v>
      </c>
    </row>
    <row r="257" spans="1:1">
      <c r="A257" s="1">
        <v>-7.6831240000000003</v>
      </c>
    </row>
    <row r="258" spans="1:1">
      <c r="A258" s="1">
        <v>-8.2472300000000001</v>
      </c>
    </row>
    <row r="259" spans="1:1">
      <c r="A259" s="1">
        <v>-8.8402130000000003</v>
      </c>
    </row>
    <row r="260" spans="1:1">
      <c r="A260" s="1">
        <v>-9.4585819999999998</v>
      </c>
    </row>
    <row r="261" spans="1:1">
      <c r="A261" s="1">
        <v>-10.097246</v>
      </c>
    </row>
    <row r="262" spans="1:1">
      <c r="A262" s="1">
        <v>-10.749257999999999</v>
      </c>
    </row>
    <row r="263" spans="1:1">
      <c r="A263" s="1">
        <v>-11.405586</v>
      </c>
    </row>
    <row r="264" spans="1:1">
      <c r="A264" s="1">
        <v>-12.054973</v>
      </c>
    </row>
    <row r="265" spans="1:1">
      <c r="A265" s="1">
        <v>-12.683923</v>
      </c>
    </row>
    <row r="266" spans="1:1">
      <c r="A266" s="1">
        <v>-13.276878</v>
      </c>
    </row>
    <row r="267" spans="1:1">
      <c r="A267" s="1">
        <v>-13.816641000000001</v>
      </c>
    </row>
    <row r="268" spans="1:1">
      <c r="A268" s="1">
        <v>-14.285059</v>
      </c>
    </row>
    <row r="269" spans="1:1">
      <c r="A269" s="1">
        <v>-14.663997</v>
      </c>
    </row>
    <row r="270" spans="1:1">
      <c r="A270" s="1">
        <v>-14.936522</v>
      </c>
    </row>
    <row r="271" spans="1:1">
      <c r="A271" s="1">
        <v>-15.088221000000001</v>
      </c>
    </row>
    <row r="272" spans="1:1">
      <c r="A272" s="1">
        <v>-15.108473999999999</v>
      </c>
    </row>
    <row r="273" spans="1:1">
      <c r="A273" s="1">
        <v>-14.991517999999999</v>
      </c>
    </row>
    <row r="274" spans="1:1">
      <c r="A274" s="1">
        <v>-14.737121</v>
      </c>
    </row>
    <row r="275" spans="1:1">
      <c r="A275" s="1">
        <v>-14.350752999999999</v>
      </c>
    </row>
    <row r="276" spans="1:1">
      <c r="A276" s="1">
        <v>-13.843218999999999</v>
      </c>
    </row>
    <row r="277" spans="1:1">
      <c r="A277" s="1">
        <v>-13.229792</v>
      </c>
    </row>
    <row r="278" spans="1:1">
      <c r="A278" s="1">
        <v>-12.529002</v>
      </c>
    </row>
    <row r="279" spans="1:1">
      <c r="A279" s="1">
        <v>-11.76125</v>
      </c>
    </row>
    <row r="280" spans="1:1">
      <c r="A280" s="1">
        <v>-10.947431999999999</v>
      </c>
    </row>
    <row r="281" spans="1:1">
      <c r="A281" s="1">
        <v>-10.107718999999999</v>
      </c>
    </row>
    <row r="282" spans="1:1">
      <c r="A282" s="1">
        <v>-9.2606129999999993</v>
      </c>
    </row>
    <row r="283" spans="1:1">
      <c r="A283" s="1">
        <v>-8.4222870000000007</v>
      </c>
    </row>
    <row r="284" spans="1:1">
      <c r="A284" s="1">
        <v>-7.6062289999999999</v>
      </c>
    </row>
    <row r="285" spans="1:1">
      <c r="A285" s="1">
        <v>-6.8231409999999997</v>
      </c>
    </row>
    <row r="286" spans="1:1">
      <c r="A286" s="1">
        <v>-6.0810259999999996</v>
      </c>
    </row>
    <row r="287" spans="1:1">
      <c r="A287" s="1">
        <v>-5.3854150000000001</v>
      </c>
    </row>
    <row r="288" spans="1:1">
      <c r="A288" s="1">
        <v>-4.739668</v>
      </c>
    </row>
    <row r="289" spans="1:1">
      <c r="A289" s="1">
        <v>-4.1453189999999998</v>
      </c>
    </row>
    <row r="290" spans="1:1">
      <c r="A290" s="1">
        <v>-3.602411</v>
      </c>
    </row>
    <row r="291" spans="1:1">
      <c r="A291" s="1">
        <v>-3.1098180000000002</v>
      </c>
    </row>
    <row r="292" spans="1:1">
      <c r="A292" s="1">
        <v>-2.665537</v>
      </c>
    </row>
    <row r="293" spans="1:1">
      <c r="A293" s="1">
        <v>-2.2669329999999999</v>
      </c>
    </row>
    <row r="294" spans="1:1">
      <c r="A294" s="1">
        <v>-1.910957</v>
      </c>
    </row>
    <row r="295" spans="1:1">
      <c r="A295" s="1">
        <v>-1.5943069999999999</v>
      </c>
    </row>
    <row r="296" spans="1:1">
      <c r="A296" s="1">
        <v>-1.3135749999999999</v>
      </c>
    </row>
    <row r="297" spans="1:1">
      <c r="A297" s="1">
        <v>-1.065345</v>
      </c>
    </row>
    <row r="298" spans="1:1">
      <c r="A298" s="1">
        <v>-0.84627699999999995</v>
      </c>
    </row>
    <row r="299" spans="1:1">
      <c r="A299" s="1">
        <v>-0.65316099999999999</v>
      </c>
    </row>
    <row r="300" spans="1:1">
      <c r="A300" s="1">
        <v>-0.48295900000000003</v>
      </c>
    </row>
    <row r="301" spans="1:1">
      <c r="A301" s="1">
        <v>-0.33282600000000001</v>
      </c>
    </row>
    <row r="302" spans="1:1">
      <c r="A302" s="1">
        <v>-0.200125</v>
      </c>
    </row>
    <row r="303" spans="1:1">
      <c r="A303" s="1">
        <v>-8.2429000000000002E-2</v>
      </c>
    </row>
    <row r="304" spans="1:1">
      <c r="A304" s="1">
        <v>2.2484000000000001E-2</v>
      </c>
    </row>
    <row r="305" spans="1:1">
      <c r="A305" s="1">
        <v>0.116633</v>
      </c>
    </row>
    <row r="306" spans="1:1">
      <c r="A306" s="1">
        <v>0.201853</v>
      </c>
    </row>
    <row r="307" spans="1:1">
      <c r="A307" s="1">
        <v>0.27980699999999997</v>
      </c>
    </row>
    <row r="308" spans="1:1">
      <c r="A308" s="1">
        <v>0.35199799999999998</v>
      </c>
    </row>
    <row r="309" spans="1:1">
      <c r="A309" s="1">
        <v>0.41979100000000003</v>
      </c>
    </row>
    <row r="310" spans="1:1">
      <c r="A310" s="1">
        <v>0.484429</v>
      </c>
    </row>
    <row r="311" spans="1:1">
      <c r="A311" s="1">
        <v>0.547045</v>
      </c>
    </row>
    <row r="312" spans="1:1">
      <c r="A312" s="1">
        <v>0.60868500000000003</v>
      </c>
    </row>
    <row r="313" spans="1:1">
      <c r="A313" s="1">
        <v>0.67031799999999997</v>
      </c>
    </row>
    <row r="314" spans="1:1">
      <c r="A314" s="1">
        <v>0.73285400000000001</v>
      </c>
    </row>
    <row r="315" spans="1:1">
      <c r="A315" s="1">
        <v>0.79715899999999995</v>
      </c>
    </row>
    <row r="316" spans="1:1">
      <c r="A316" s="1">
        <v>0.86406799999999995</v>
      </c>
    </row>
    <row r="317" spans="1:1">
      <c r="A317" s="1">
        <v>0.934396</v>
      </c>
    </row>
    <row r="318" spans="1:1">
      <c r="A318" s="1">
        <v>1.008955</v>
      </c>
    </row>
    <row r="319" spans="1:1">
      <c r="A319" s="1">
        <v>1.088562</v>
      </c>
    </row>
    <row r="320" spans="1:1">
      <c r="A320" s="1">
        <v>1.174051</v>
      </c>
    </row>
    <row r="321" spans="1:1">
      <c r="A321" s="1">
        <v>1.2662869999999999</v>
      </c>
    </row>
    <row r="322" spans="1:1">
      <c r="A322" s="1">
        <v>1.3661760000000001</v>
      </c>
    </row>
    <row r="323" spans="1:1">
      <c r="A323" s="1">
        <v>1.474672</v>
      </c>
    </row>
    <row r="324" spans="1:1">
      <c r="A324" s="1">
        <v>1.592795</v>
      </c>
    </row>
    <row r="325" spans="1:1">
      <c r="A325" s="1">
        <v>1.7216340000000001</v>
      </c>
    </row>
    <row r="326" spans="1:1">
      <c r="A326" s="1">
        <v>1.8623609999999999</v>
      </c>
    </row>
    <row r="327" spans="1:1">
      <c r="A327" s="1">
        <v>2.0162409999999999</v>
      </c>
    </row>
    <row r="328" spans="1:1">
      <c r="A328" s="1">
        <v>2.1846399999999999</v>
      </c>
    </row>
    <row r="329" spans="1:1">
      <c r="A329" s="1">
        <v>2.3690359999999999</v>
      </c>
    </row>
    <row r="330" spans="1:1">
      <c r="A330" s="1">
        <v>2.571024</v>
      </c>
    </row>
    <row r="331" spans="1:1">
      <c r="A331" s="1">
        <v>2.7923209999999998</v>
      </c>
    </row>
    <row r="332" spans="1:1">
      <c r="A332" s="1">
        <v>3.0347740000000001</v>
      </c>
    </row>
    <row r="333" spans="1:1">
      <c r="A333" s="1">
        <v>3.3003529999999999</v>
      </c>
    </row>
    <row r="334" spans="1:1">
      <c r="A334" s="1">
        <v>3.5911490000000001</v>
      </c>
    </row>
    <row r="335" spans="1:1">
      <c r="A335" s="1">
        <v>3.9093610000000001</v>
      </c>
    </row>
    <row r="336" spans="1:1">
      <c r="A336" s="1">
        <v>4.2572679999999998</v>
      </c>
    </row>
    <row r="337" spans="1:1">
      <c r="A337" s="1">
        <v>4.6372010000000001</v>
      </c>
    </row>
    <row r="338" spans="1:1">
      <c r="A338" s="1">
        <v>5.0514789999999996</v>
      </c>
    </row>
    <row r="339" spans="1:1">
      <c r="A339" s="1">
        <v>5.5023429999999998</v>
      </c>
    </row>
    <row r="340" spans="1:1">
      <c r="A340" s="1">
        <v>5.9918420000000001</v>
      </c>
    </row>
    <row r="341" spans="1:1">
      <c r="A341" s="1">
        <v>6.5216979999999998</v>
      </c>
    </row>
    <row r="342" spans="1:1">
      <c r="A342" s="1">
        <v>7.0931199999999999</v>
      </c>
    </row>
    <row r="343" spans="1:1">
      <c r="A343" s="1">
        <v>7.7065720000000004</v>
      </c>
    </row>
    <row r="344" spans="1:1">
      <c r="A344" s="1">
        <v>8.3614789999999992</v>
      </c>
    </row>
    <row r="345" spans="1:1">
      <c r="A345" s="1">
        <v>9.0558820000000004</v>
      </c>
    </row>
    <row r="346" spans="1:1">
      <c r="A346" s="1">
        <v>9.786035</v>
      </c>
    </row>
    <row r="347" spans="1:1">
      <c r="A347" s="1">
        <v>10.545952</v>
      </c>
    </row>
    <row r="348" spans="1:1">
      <c r="A348" s="1">
        <v>11.326966000000001</v>
      </c>
    </row>
    <row r="349" spans="1:1">
      <c r="A349" s="1">
        <v>12.117309000000001</v>
      </c>
    </row>
    <row r="350" spans="1:1">
      <c r="A350" s="1">
        <v>12.901811</v>
      </c>
    </row>
    <row r="351" spans="1:1">
      <c r="A351" s="1">
        <v>13.661818</v>
      </c>
    </row>
    <row r="352" spans="1:1">
      <c r="A352" s="1">
        <v>14.375417000000001</v>
      </c>
    </row>
    <row r="353" spans="1:1">
      <c r="A353" s="1">
        <v>15.0181</v>
      </c>
    </row>
    <row r="354" spans="1:1">
      <c r="A354" s="1">
        <v>15.563917</v>
      </c>
    </row>
    <row r="355" spans="1:1">
      <c r="A355" s="1">
        <v>15.987136</v>
      </c>
    </row>
    <row r="356" spans="1:1">
      <c r="A356" s="1">
        <v>16.264278000000001</v>
      </c>
    </row>
    <row r="357" spans="1:1">
      <c r="A357" s="1">
        <v>16.376336999999999</v>
      </c>
    </row>
    <row r="358" spans="1:1">
      <c r="A358" s="1">
        <v>16.310815999999999</v>
      </c>
    </row>
    <row r="359" spans="1:1">
      <c r="A359" s="1">
        <v>16.063268999999998</v>
      </c>
    </row>
    <row r="360" spans="1:1">
      <c r="A360" s="1">
        <v>15.638002</v>
      </c>
    </row>
    <row r="361" spans="1:1">
      <c r="A361" s="1">
        <v>15.047822999999999</v>
      </c>
    </row>
    <row r="362" spans="1:1">
      <c r="A362" s="1">
        <v>14.31283</v>
      </c>
    </row>
    <row r="363" spans="1:1">
      <c r="A363" s="1">
        <v>13.458511</v>
      </c>
    </row>
    <row r="364" spans="1:1">
      <c r="A364" s="1">
        <v>12.51346</v>
      </c>
    </row>
    <row r="365" spans="1:1">
      <c r="A365" s="1">
        <v>11.507084000000001</v>
      </c>
    </row>
    <row r="366" spans="1:1">
      <c r="A366" s="1">
        <v>10.467606999999999</v>
      </c>
    </row>
    <row r="367" spans="1:1">
      <c r="A367" s="1">
        <v>9.4205489999999994</v>
      </c>
    </row>
    <row r="368" spans="1:1">
      <c r="A368" s="1">
        <v>8.3877590000000009</v>
      </c>
    </row>
    <row r="369" spans="1:1">
      <c r="A369" s="1">
        <v>7.3869410000000002</v>
      </c>
    </row>
    <row r="370" spans="1:1">
      <c r="A370" s="1">
        <v>6.431622</v>
      </c>
    </row>
    <row r="371" spans="1:1">
      <c r="A371" s="1">
        <v>5.5313980000000003</v>
      </c>
    </row>
    <row r="372" spans="1:1">
      <c r="A372" s="1">
        <v>4.6923880000000002</v>
      </c>
    </row>
    <row r="373" spans="1:1">
      <c r="A373" s="1">
        <v>3.917754</v>
      </c>
    </row>
    <row r="374" spans="1:1">
      <c r="A374" s="1">
        <v>3.2082630000000001</v>
      </c>
    </row>
    <row r="375" spans="1:1">
      <c r="A375" s="1">
        <v>2.562805</v>
      </c>
    </row>
    <row r="376" spans="1:1">
      <c r="A376" s="1">
        <v>1.9788650000000001</v>
      </c>
    </row>
    <row r="377" spans="1:1">
      <c r="A377" s="1">
        <v>1.452925</v>
      </c>
    </row>
    <row r="378" spans="1:1">
      <c r="A378" s="1">
        <v>0.98079799999999995</v>
      </c>
    </row>
    <row r="379" spans="1:1">
      <c r="A379" s="1">
        <v>0.55789900000000003</v>
      </c>
    </row>
    <row r="380" spans="1:1">
      <c r="A380" s="1">
        <v>0.179452</v>
      </c>
    </row>
    <row r="381" spans="1:1">
      <c r="A381" s="1">
        <v>-0.15934999999999999</v>
      </c>
    </row>
    <row r="382" spans="1:1">
      <c r="A382" s="1">
        <v>-0.46322799999999997</v>
      </c>
    </row>
    <row r="383" spans="1:1">
      <c r="A383" s="1">
        <v>-0.736734</v>
      </c>
    </row>
    <row r="384" spans="1:1">
      <c r="A384" s="1">
        <v>-0.98419599999999996</v>
      </c>
    </row>
    <row r="385" spans="1:1">
      <c r="A385" s="1">
        <v>-1.2096899999999999</v>
      </c>
    </row>
    <row r="386" spans="1:1">
      <c r="A386" s="1">
        <v>-1.4170180000000001</v>
      </c>
    </row>
    <row r="387" spans="1:1">
      <c r="A387" s="1">
        <v>-1.609712</v>
      </c>
    </row>
    <row r="388" spans="1:1">
      <c r="A388" s="1">
        <v>-1.7910349999999999</v>
      </c>
    </row>
    <row r="389" spans="1:1">
      <c r="A389" s="1">
        <v>-1.964002</v>
      </c>
    </row>
    <row r="390" spans="1:1">
      <c r="A390" s="1">
        <v>-2.1313909999999998</v>
      </c>
    </row>
    <row r="391" spans="1:1">
      <c r="A391" s="1">
        <v>-2.2957700000000001</v>
      </c>
    </row>
    <row r="392" spans="1:1">
      <c r="A392" s="1">
        <v>-2.459517</v>
      </c>
    </row>
    <row r="393" spans="1:1">
      <c r="A393" s="1">
        <v>-2.6248450000000001</v>
      </c>
    </row>
    <row r="394" spans="1:1">
      <c r="A394" s="1">
        <v>-2.7938230000000002</v>
      </c>
    </row>
    <row r="395" spans="1:1">
      <c r="A395" s="1">
        <v>-2.9683989999999998</v>
      </c>
    </row>
    <row r="396" spans="1:1">
      <c r="A396" s="1">
        <v>-3.1504180000000002</v>
      </c>
    </row>
    <row r="397" spans="1:1">
      <c r="A397" s="1">
        <v>-3.3416419999999998</v>
      </c>
    </row>
    <row r="398" spans="1:1">
      <c r="A398" s="1">
        <v>-3.5437609999999999</v>
      </c>
    </row>
    <row r="399" spans="1:1">
      <c r="A399" s="1">
        <v>-3.7584050000000002</v>
      </c>
    </row>
    <row r="400" spans="1:1">
      <c r="A400" s="1">
        <v>-3.9871500000000002</v>
      </c>
    </row>
    <row r="401" spans="1:1">
      <c r="A401" s="1">
        <v>-4.2315230000000001</v>
      </c>
    </row>
    <row r="402" spans="1:1">
      <c r="A402" s="1">
        <v>-4.492991</v>
      </c>
    </row>
    <row r="403" spans="1:1">
      <c r="A403" s="1">
        <v>-4.7729569999999999</v>
      </c>
    </row>
    <row r="404" spans="1:1">
      <c r="A404" s="1">
        <v>-5.0727370000000001</v>
      </c>
    </row>
    <row r="405" spans="1:1">
      <c r="A405" s="1">
        <v>-5.3935320000000004</v>
      </c>
    </row>
    <row r="406" spans="1:1">
      <c r="A406" s="1">
        <v>-5.7363910000000002</v>
      </c>
    </row>
    <row r="407" spans="1:1">
      <c r="A407" s="1">
        <v>-6.1021559999999999</v>
      </c>
    </row>
    <row r="408" spans="1:1">
      <c r="A408" s="1">
        <v>-6.4913999999999996</v>
      </c>
    </row>
    <row r="409" spans="1:1">
      <c r="A409" s="1">
        <v>-6.9043429999999999</v>
      </c>
    </row>
    <row r="410" spans="1:1">
      <c r="A410" s="1">
        <v>-7.3407520000000002</v>
      </c>
    </row>
    <row r="411" spans="1:1">
      <c r="A411" s="1">
        <v>-7.79983</v>
      </c>
    </row>
    <row r="412" spans="1:1">
      <c r="A412" s="1">
        <v>-8.2800849999999997</v>
      </c>
    </row>
    <row r="413" spans="1:1">
      <c r="A413" s="1">
        <v>-8.7791840000000008</v>
      </c>
    </row>
    <row r="414" spans="1:1">
      <c r="A414" s="1">
        <v>-9.2938100000000006</v>
      </c>
    </row>
    <row r="415" spans="1:1">
      <c r="A415" s="1">
        <v>-9.819509</v>
      </c>
    </row>
    <row r="416" spans="1:1">
      <c r="A416" s="1">
        <v>-10.350571</v>
      </c>
    </row>
    <row r="417" spans="1:1">
      <c r="A417" s="1">
        <v>-10.879934</v>
      </c>
    </row>
    <row r="418" spans="1:1">
      <c r="A418" s="1">
        <v>-11.399158</v>
      </c>
    </row>
    <row r="419" spans="1:1">
      <c r="A419" s="1">
        <v>-11.898476</v>
      </c>
    </row>
    <row r="420" spans="1:1">
      <c r="A420" s="1">
        <v>-12.366959</v>
      </c>
    </row>
    <row r="421" spans="1:1">
      <c r="A421" s="1">
        <v>-12.792816</v>
      </c>
    </row>
    <row r="422" spans="1:1">
      <c r="A422" s="1">
        <v>-13.163836</v>
      </c>
    </row>
    <row r="423" spans="1:1">
      <c r="A423" s="1">
        <v>-13.467957</v>
      </c>
    </row>
    <row r="424" spans="1:1">
      <c r="A424" s="1">
        <v>-13.693951999999999</v>
      </c>
    </row>
    <row r="425" spans="1:1">
      <c r="A425" s="1">
        <v>-13.832165</v>
      </c>
    </row>
    <row r="426" spans="1:1">
      <c r="A426" s="1">
        <v>-13.875223999999999</v>
      </c>
    </row>
    <row r="427" spans="1:1">
      <c r="A427" s="1">
        <v>-13.818659999999999</v>
      </c>
    </row>
    <row r="428" spans="1:1">
      <c r="A428" s="1">
        <v>-13.661332</v>
      </c>
    </row>
    <row r="429" spans="1:1">
      <c r="A429" s="1">
        <v>-13.405616</v>
      </c>
    </row>
    <row r="430" spans="1:1">
      <c r="A430" s="1">
        <v>-13.057304</v>
      </c>
    </row>
    <row r="431" spans="1:1">
      <c r="A431" s="1">
        <v>-12.625249</v>
      </c>
    </row>
    <row r="432" spans="1:1">
      <c r="A432" s="1">
        <v>-12.120774000000001</v>
      </c>
    </row>
    <row r="433" spans="1:1">
      <c r="A433" s="1">
        <v>-11.556945000000001</v>
      </c>
    </row>
    <row r="434" spans="1:1">
      <c r="A434" s="1">
        <v>-10.947775</v>
      </c>
    </row>
    <row r="435" spans="1:1">
      <c r="A435" s="1">
        <v>-10.307458</v>
      </c>
    </row>
    <row r="436" spans="1:1">
      <c r="A436" s="1">
        <v>-9.6496929999999992</v>
      </c>
    </row>
    <row r="437" spans="1:1">
      <c r="A437" s="1">
        <v>-8.9871400000000001</v>
      </c>
    </row>
    <row r="438" spans="1:1">
      <c r="A438" s="1">
        <v>-8.3310390000000005</v>
      </c>
    </row>
    <row r="439" spans="1:1">
      <c r="A439" s="1">
        <v>-7.6909799999999997</v>
      </c>
    </row>
    <row r="440" spans="1:1">
      <c r="A440" s="1">
        <v>-7.0748110000000004</v>
      </c>
    </row>
    <row r="441" spans="1:1">
      <c r="A441" s="1">
        <v>-6.4886549999999996</v>
      </c>
    </row>
    <row r="442" spans="1:1">
      <c r="A442" s="1">
        <v>-5.9370200000000004</v>
      </c>
    </row>
    <row r="443" spans="1:1">
      <c r="A443" s="1">
        <v>-5.4229529999999997</v>
      </c>
    </row>
    <row r="444" spans="1:1">
      <c r="A444" s="1">
        <v>-4.9482290000000004</v>
      </c>
    </row>
    <row r="445" spans="1:1">
      <c r="A445" s="1">
        <v>-4.5135569999999996</v>
      </c>
    </row>
    <row r="446" spans="1:1">
      <c r="A446" s="1">
        <v>-4.1187760000000004</v>
      </c>
    </row>
    <row r="447" spans="1:1">
      <c r="A447" s="1">
        <v>-3.7630400000000002</v>
      </c>
    </row>
    <row r="448" spans="1:1">
      <c r="A448" s="1">
        <v>-3.4449909999999999</v>
      </c>
    </row>
    <row r="449" spans="1:1">
      <c r="A449" s="1">
        <v>-3.1629040000000002</v>
      </c>
    </row>
    <row r="450" spans="1:1">
      <c r="A450" s="1">
        <v>-2.9148170000000002</v>
      </c>
    </row>
    <row r="451" spans="1:1">
      <c r="A451" s="1">
        <v>-2.6986309999999998</v>
      </c>
    </row>
    <row r="452" spans="1:1">
      <c r="A452" s="1">
        <v>-2.512197</v>
      </c>
    </row>
    <row r="453" spans="1:1">
      <c r="A453" s="1">
        <v>-2.3533879999999998</v>
      </c>
    </row>
    <row r="454" spans="1:1">
      <c r="A454" s="1">
        <v>-2.220145</v>
      </c>
    </row>
    <row r="455" spans="1:1">
      <c r="A455" s="1">
        <v>-2.1105209999999999</v>
      </c>
    </row>
    <row r="456" spans="1:1">
      <c r="A456" s="1">
        <v>-2.0227089999999999</v>
      </c>
    </row>
    <row r="457" spans="1:1">
      <c r="A457" s="1">
        <v>-1.9550590000000001</v>
      </c>
    </row>
    <row r="458" spans="1:1">
      <c r="A458" s="1">
        <v>-1.9060919999999999</v>
      </c>
    </row>
    <row r="459" spans="1:1">
      <c r="A459" s="1">
        <v>-1.8745080000000001</v>
      </c>
    </row>
    <row r="460" spans="1:1">
      <c r="A460" s="1">
        <v>-1.8591869999999999</v>
      </c>
    </row>
    <row r="461" spans="1:1">
      <c r="A461" s="1">
        <v>-1.8591869999999999</v>
      </c>
    </row>
    <row r="462" spans="1:1">
      <c r="A462" s="1">
        <v>-1.8737440000000001</v>
      </c>
    </row>
    <row r="463" spans="1:1">
      <c r="A463" s="1">
        <v>-1.9022680000000001</v>
      </c>
    </row>
    <row r="464" spans="1:1">
      <c r="A464" s="1">
        <v>-1.9443349999999999</v>
      </c>
    </row>
    <row r="465" spans="1:1">
      <c r="A465" s="1">
        <v>-1.9996830000000001</v>
      </c>
    </row>
    <row r="466" spans="1:1">
      <c r="A466" s="1">
        <v>-2.0682079999999998</v>
      </c>
    </row>
    <row r="467" spans="1:1">
      <c r="A467" s="1">
        <v>-2.149959</v>
      </c>
    </row>
    <row r="468" spans="1:1">
      <c r="A468" s="1">
        <v>-2.2451300000000001</v>
      </c>
    </row>
    <row r="469" spans="1:1">
      <c r="A469" s="1">
        <v>-2.3540580000000002</v>
      </c>
    </row>
    <row r="470" spans="1:1">
      <c r="A470" s="1">
        <v>-2.4772210000000001</v>
      </c>
    </row>
    <row r="471" spans="1:1">
      <c r="A471" s="1">
        <v>-2.6152299999999999</v>
      </c>
    </row>
    <row r="472" spans="1:1">
      <c r="A472" s="1">
        <v>-2.7688280000000001</v>
      </c>
    </row>
    <row r="473" spans="1:1">
      <c r="A473" s="1">
        <v>-2.9388879999999999</v>
      </c>
    </row>
    <row r="474" spans="1:1">
      <c r="A474" s="1">
        <v>-3.126401</v>
      </c>
    </row>
    <row r="475" spans="1:1">
      <c r="A475" s="1">
        <v>-3.332481</v>
      </c>
    </row>
    <row r="476" spans="1:1">
      <c r="A476" s="1">
        <v>-3.5583450000000001</v>
      </c>
    </row>
    <row r="477" spans="1:1">
      <c r="A477" s="1">
        <v>-3.80531</v>
      </c>
    </row>
    <row r="478" spans="1:1">
      <c r="A478" s="1">
        <v>-4.0747720000000003</v>
      </c>
    </row>
    <row r="479" spans="1:1">
      <c r="A479" s="1">
        <v>-4.3681890000000001</v>
      </c>
    </row>
    <row r="480" spans="1:1">
      <c r="A480" s="1">
        <v>-4.6870459999999996</v>
      </c>
    </row>
    <row r="481" spans="1:1">
      <c r="A481" s="1">
        <v>-5.0328169999999997</v>
      </c>
    </row>
    <row r="482" spans="1:1">
      <c r="A482" s="1">
        <v>-5.4069130000000003</v>
      </c>
    </row>
    <row r="483" spans="1:1">
      <c r="A483" s="1">
        <v>-5.8106109999999997</v>
      </c>
    </row>
    <row r="484" spans="1:1">
      <c r="A484" s="1">
        <v>-6.2449659999999998</v>
      </c>
    </row>
    <row r="485" spans="1:1">
      <c r="A485" s="1">
        <v>-6.7106969999999997</v>
      </c>
    </row>
    <row r="486" spans="1:1">
      <c r="A486" s="1">
        <v>-7.2080549999999999</v>
      </c>
    </row>
    <row r="487" spans="1:1">
      <c r="A487" s="1">
        <v>-7.7366440000000001</v>
      </c>
    </row>
    <row r="488" spans="1:1">
      <c r="A488" s="1">
        <v>-8.2952359999999992</v>
      </c>
    </row>
    <row r="489" spans="1:1">
      <c r="A489" s="1">
        <v>-8.8815360000000005</v>
      </c>
    </row>
    <row r="490" spans="1:1">
      <c r="A490" s="1">
        <v>-9.4919379999999993</v>
      </c>
    </row>
    <row r="491" spans="1:1">
      <c r="A491" s="1">
        <v>-10.121266</v>
      </c>
    </row>
    <row r="492" spans="1:1">
      <c r="A492" s="1">
        <v>-10.762529000000001</v>
      </c>
    </row>
    <row r="493" spans="1:1">
      <c r="A493" s="1">
        <v>-11.406715999999999</v>
      </c>
    </row>
    <row r="494" spans="1:1">
      <c r="A494" s="1">
        <v>-12.042671</v>
      </c>
    </row>
    <row r="495" spans="1:1">
      <c r="A495" s="1">
        <v>-12.657106000000001</v>
      </c>
    </row>
    <row r="496" spans="1:1">
      <c r="A496" s="1">
        <v>-13.234793</v>
      </c>
    </row>
    <row r="497" spans="1:1">
      <c r="A497" s="1">
        <v>-13.758986999999999</v>
      </c>
    </row>
    <row r="498" spans="1:1">
      <c r="A498" s="1">
        <v>-14.212115000000001</v>
      </c>
    </row>
    <row r="499" spans="1:1">
      <c r="A499" s="1">
        <v>-14.576715</v>
      </c>
    </row>
    <row r="500" spans="1:1">
      <c r="A500" s="1">
        <v>-14.836584</v>
      </c>
    </row>
    <row r="501" spans="1:1">
      <c r="A501" s="1">
        <v>-14.978026</v>
      </c>
    </row>
    <row r="502" spans="1:1">
      <c r="A502" s="1">
        <v>-14.991061999999999</v>
      </c>
    </row>
    <row r="503" spans="1:1">
      <c r="A503" s="1">
        <v>-14.870418000000001</v>
      </c>
    </row>
    <row r="504" spans="1:1">
      <c r="A504" s="1">
        <v>-14.616142</v>
      </c>
    </row>
    <row r="505" spans="1:1">
      <c r="A505" s="1">
        <v>-14.233750000000001</v>
      </c>
    </row>
    <row r="506" spans="1:1">
      <c r="A506" s="1">
        <v>-13.733847000000001</v>
      </c>
    </row>
    <row r="507" spans="1:1">
      <c r="A507" s="1">
        <v>-13.131292999999999</v>
      </c>
    </row>
    <row r="508" spans="1:1">
      <c r="A508" s="1">
        <v>-12.444051</v>
      </c>
    </row>
    <row r="509" spans="1:1">
      <c r="A509" s="1">
        <v>-11.691857000000001</v>
      </c>
    </row>
    <row r="510" spans="1:1">
      <c r="A510" s="1">
        <v>-10.894919</v>
      </c>
    </row>
    <row r="511" spans="1:1">
      <c r="A511" s="1">
        <v>-10.072756</v>
      </c>
    </row>
    <row r="512" spans="1:1">
      <c r="A512" s="1">
        <v>-9.2432859999999994</v>
      </c>
    </row>
    <row r="513" spans="1:1">
      <c r="A513" s="1">
        <v>-8.4222049999999999</v>
      </c>
    </row>
    <row r="514" spans="1:1">
      <c r="A514" s="1">
        <v>-7.622636</v>
      </c>
    </row>
    <row r="515" spans="1:1">
      <c r="A515" s="1">
        <v>-6.8550259999999996</v>
      </c>
    </row>
    <row r="516" spans="1:1">
      <c r="A516" s="1">
        <v>-6.1272219999999997</v>
      </c>
    </row>
    <row r="517" spans="1:1">
      <c r="A517" s="1">
        <v>-5.4446849999999998</v>
      </c>
    </row>
    <row r="518" spans="1:1">
      <c r="A518" s="1">
        <v>-4.8107740000000003</v>
      </c>
    </row>
    <row r="519" spans="1:1">
      <c r="A519" s="1">
        <v>-4.227074</v>
      </c>
    </row>
    <row r="520" spans="1:1">
      <c r="A520" s="1">
        <v>-3.693711</v>
      </c>
    </row>
    <row r="521" spans="1:1">
      <c r="A521" s="1">
        <v>-3.2096740000000001</v>
      </c>
    </row>
    <row r="522" spans="1:1">
      <c r="A522" s="1">
        <v>-2.7730839999999999</v>
      </c>
    </row>
    <row r="523" spans="1:1">
      <c r="A523" s="1">
        <v>-2.3814419999999998</v>
      </c>
    </row>
    <row r="524" spans="1:1">
      <c r="A524" s="1">
        <v>-2.0318309999999999</v>
      </c>
    </row>
    <row r="525" spans="1:1">
      <c r="A525" s="1">
        <v>-1.721082</v>
      </c>
    </row>
    <row r="526" spans="1:1">
      <c r="A526" s="1">
        <v>-1.4459139999999999</v>
      </c>
    </row>
    <row r="527" spans="1:1">
      <c r="A527" s="1">
        <v>-1.2030320000000001</v>
      </c>
    </row>
    <row r="528" spans="1:1">
      <c r="A528" s="1">
        <v>-0.98921199999999998</v>
      </c>
    </row>
    <row r="529" spans="1:1">
      <c r="A529" s="1">
        <v>-0.80135100000000004</v>
      </c>
    </row>
    <row r="530" spans="1:1">
      <c r="A530" s="1">
        <v>-0.63651199999999997</v>
      </c>
    </row>
    <row r="531" spans="1:1">
      <c r="A531" s="1">
        <v>-0.49194399999999999</v>
      </c>
    </row>
    <row r="532" spans="1:1">
      <c r="A532" s="1">
        <v>-0.36510100000000001</v>
      </c>
    </row>
    <row r="533" spans="1:1">
      <c r="A533" s="1">
        <v>-0.25364399999999998</v>
      </c>
    </row>
    <row r="534" spans="1:1">
      <c r="A534" s="1">
        <v>-0.15543499999999999</v>
      </c>
    </row>
    <row r="535" spans="1:1">
      <c r="A535" s="1">
        <v>-6.8537000000000001E-2</v>
      </c>
    </row>
    <row r="536" spans="1:1">
      <c r="A536" s="1">
        <v>8.8030000000000001E-3</v>
      </c>
    </row>
    <row r="537" spans="1:1">
      <c r="A537" s="1">
        <v>7.8161999999999995E-2</v>
      </c>
    </row>
    <row r="538" spans="1:1">
      <c r="A538" s="1">
        <v>0.140961</v>
      </c>
    </row>
    <row r="539" spans="1:1">
      <c r="A539" s="1">
        <v>0.19847400000000001</v>
      </c>
    </row>
    <row r="540" spans="1:1">
      <c r="A540" s="1">
        <v>0.25185099999999999</v>
      </c>
    </row>
    <row r="541" spans="1:1">
      <c r="A541" s="1">
        <v>0.30212600000000001</v>
      </c>
    </row>
    <row r="542" spans="1:1">
      <c r="A542" s="1">
        <v>0.35023799999999999</v>
      </c>
    </row>
    <row r="543" spans="1:1">
      <c r="A543" s="1">
        <v>0.39704200000000001</v>
      </c>
    </row>
    <row r="544" spans="1:1">
      <c r="A544" s="1">
        <v>0.44332500000000002</v>
      </c>
    </row>
    <row r="545" spans="1:1">
      <c r="A545" s="1">
        <v>0.48981799999999998</v>
      </c>
    </row>
    <row r="546" spans="1:1">
      <c r="A546" s="1">
        <v>0.53720699999999999</v>
      </c>
    </row>
    <row r="547" spans="1:1">
      <c r="A547" s="1">
        <v>0.58614999999999995</v>
      </c>
    </row>
    <row r="548" spans="1:1">
      <c r="A548" s="1">
        <v>0.63727900000000004</v>
      </c>
    </row>
    <row r="549" spans="1:1">
      <c r="A549" s="1">
        <v>0.69121999999999995</v>
      </c>
    </row>
    <row r="550" spans="1:1">
      <c r="A550" s="1">
        <v>0.74859699999999996</v>
      </c>
    </row>
    <row r="551" spans="1:1">
      <c r="A551" s="1">
        <v>0.81004399999999999</v>
      </c>
    </row>
    <row r="552" spans="1:1">
      <c r="A552" s="1">
        <v>0.87621199999999999</v>
      </c>
    </row>
    <row r="553" spans="1:1">
      <c r="A553" s="1">
        <v>0.94778300000000004</v>
      </c>
    </row>
    <row r="554" spans="1:1">
      <c r="A554" s="1">
        <v>1.0254719999999999</v>
      </c>
    </row>
    <row r="555" spans="1:1">
      <c r="A555" s="1">
        <v>1.110044</v>
      </c>
    </row>
    <row r="556" spans="1:1">
      <c r="A556" s="1">
        <v>1.2023170000000001</v>
      </c>
    </row>
    <row r="557" spans="1:1">
      <c r="A557" s="1">
        <v>1.3031729999999999</v>
      </c>
    </row>
    <row r="558" spans="1:1">
      <c r="A558" s="1">
        <v>1.41357</v>
      </c>
    </row>
    <row r="559" spans="1:1">
      <c r="A559" s="1">
        <v>1.534548</v>
      </c>
    </row>
    <row r="560" spans="1:1">
      <c r="A560" s="1">
        <v>1.667241</v>
      </c>
    </row>
    <row r="561" spans="1:1">
      <c r="A561" s="1">
        <v>1.8128869999999999</v>
      </c>
    </row>
    <row r="562" spans="1:1">
      <c r="A562" s="1">
        <v>1.972836</v>
      </c>
    </row>
    <row r="563" spans="1:1">
      <c r="A563" s="1">
        <v>2.1485609999999999</v>
      </c>
    </row>
    <row r="564" spans="1:1">
      <c r="A564" s="1">
        <v>2.341669</v>
      </c>
    </row>
    <row r="565" spans="1:1">
      <c r="A565" s="1">
        <v>2.553903</v>
      </c>
    </row>
    <row r="566" spans="1:1">
      <c r="A566" s="1">
        <v>2.7871549999999998</v>
      </c>
    </row>
    <row r="567" spans="1:1">
      <c r="A567" s="1">
        <v>3.0434619999999999</v>
      </c>
    </row>
    <row r="568" spans="1:1">
      <c r="A568" s="1">
        <v>3.3250090000000001</v>
      </c>
    </row>
    <row r="569" spans="1:1">
      <c r="A569" s="1">
        <v>3.6341220000000001</v>
      </c>
    </row>
    <row r="570" spans="1:1">
      <c r="A570" s="1">
        <v>3.9732470000000002</v>
      </c>
    </row>
    <row r="571" spans="1:1">
      <c r="A571" s="1">
        <v>4.3449260000000001</v>
      </c>
    </row>
    <row r="572" spans="1:1">
      <c r="A572" s="1">
        <v>4.7517500000000004</v>
      </c>
    </row>
    <row r="573" spans="1:1">
      <c r="A573" s="1">
        <v>5.1962950000000001</v>
      </c>
    </row>
    <row r="574" spans="1:1">
      <c r="A574" s="1">
        <v>5.681025</v>
      </c>
    </row>
    <row r="575" spans="1:1">
      <c r="A575" s="1">
        <v>6.2081660000000003</v>
      </c>
    </row>
    <row r="576" spans="1:1">
      <c r="A576" s="1">
        <v>6.7795290000000001</v>
      </c>
    </row>
    <row r="577" spans="1:1">
      <c r="A577" s="1">
        <v>7.3962859999999999</v>
      </c>
    </row>
    <row r="578" spans="1:1">
      <c r="A578" s="1">
        <v>8.0586749999999991</v>
      </c>
    </row>
    <row r="579" spans="1:1">
      <c r="A579" s="1">
        <v>8.7656460000000003</v>
      </c>
    </row>
    <row r="580" spans="1:1">
      <c r="A580" s="1">
        <v>9.5144269999999995</v>
      </c>
    </row>
    <row r="581" spans="1:1">
      <c r="A581" s="1">
        <v>10.300034999999999</v>
      </c>
    </row>
    <row r="582" spans="1:1">
      <c r="A582" s="1">
        <v>11.114744999999999</v>
      </c>
    </row>
    <row r="583" spans="1:1">
      <c r="A583" s="1">
        <v>11.947565000000001</v>
      </c>
    </row>
    <row r="584" spans="1:1">
      <c r="A584" s="1">
        <v>12.783792</v>
      </c>
    </row>
    <row r="585" spans="1:1">
      <c r="A585" s="1">
        <v>13.604749</v>
      </c>
    </row>
    <row r="586" spans="1:1">
      <c r="A586" s="1">
        <v>14.387834</v>
      </c>
    </row>
    <row r="587" spans="1:1">
      <c r="A587" s="1">
        <v>15.107013</v>
      </c>
    </row>
    <row r="588" spans="1:1">
      <c r="A588" s="1">
        <v>15.733884</v>
      </c>
    </row>
    <row r="589" spans="1:1">
      <c r="A589" s="1">
        <v>16.239346999999999</v>
      </c>
    </row>
    <row r="590" spans="1:1">
      <c r="A590" s="1">
        <v>16.595821000000001</v>
      </c>
    </row>
    <row r="591" spans="1:1">
      <c r="A591" s="1">
        <v>16.779800000000002</v>
      </c>
    </row>
    <row r="592" spans="1:1">
      <c r="A592" s="1">
        <v>16.774380000000001</v>
      </c>
    </row>
    <row r="593" spans="1:1">
      <c r="A593" s="1">
        <v>16.571318000000002</v>
      </c>
    </row>
    <row r="594" spans="1:1">
      <c r="A594" s="1">
        <v>16.172229999999999</v>
      </c>
    </row>
    <row r="595" spans="1:1">
      <c r="A595" s="1">
        <v>15.588647999999999</v>
      </c>
    </row>
    <row r="596" spans="1:1">
      <c r="A596" s="1">
        <v>14.840916999999999</v>
      </c>
    </row>
    <row r="597" spans="1:1">
      <c r="A597" s="1">
        <v>13.956141000000001</v>
      </c>
    </row>
    <row r="598" spans="1:1">
      <c r="A598" s="1">
        <v>12.965578000000001</v>
      </c>
    </row>
    <row r="599" spans="1:1">
      <c r="A599" s="1">
        <v>11.901932</v>
      </c>
    </row>
    <row r="600" spans="1:1">
      <c r="A600" s="1">
        <v>10.796925999999999</v>
      </c>
    </row>
    <row r="601" spans="1:1">
      <c r="A601" s="1">
        <v>9.6794360000000008</v>
      </c>
    </row>
    <row r="602" spans="1:1">
      <c r="A602" s="1">
        <v>8.5742670000000007</v>
      </c>
    </row>
    <row r="603" spans="1:1">
      <c r="A603" s="1">
        <v>7.5015530000000004</v>
      </c>
    </row>
    <row r="604" spans="1:1">
      <c r="A604" s="1">
        <v>6.4766680000000001</v>
      </c>
    </row>
    <row r="605" spans="1:1">
      <c r="A605" s="1">
        <v>5.5105149999999998</v>
      </c>
    </row>
    <row r="606" spans="1:1">
      <c r="A606" s="1">
        <v>4.6100279999999998</v>
      </c>
    </row>
    <row r="607" spans="1:1">
      <c r="A607" s="1">
        <v>3.778794</v>
      </c>
    </row>
    <row r="608" spans="1:1">
      <c r="A608" s="1">
        <v>3.0176910000000001</v>
      </c>
    </row>
    <row r="609" spans="1:1">
      <c r="A609" s="1">
        <v>2.3254950000000001</v>
      </c>
    </row>
    <row r="610" spans="1:1">
      <c r="A610" s="1">
        <v>1.699416</v>
      </c>
    </row>
    <row r="611" spans="1:1">
      <c r="A611" s="1">
        <v>1.135559</v>
      </c>
    </row>
    <row r="612" spans="1:1">
      <c r="A612" s="1">
        <v>0.629301</v>
      </c>
    </row>
    <row r="613" spans="1:1">
      <c r="A613" s="1">
        <v>0.17558799999999999</v>
      </c>
    </row>
    <row r="614" spans="1:1">
      <c r="A614" s="1">
        <v>-0.230827</v>
      </c>
    </row>
    <row r="615" spans="1:1">
      <c r="A615" s="1">
        <v>-0.59521199999999996</v>
      </c>
    </row>
    <row r="616" spans="1:1">
      <c r="A616" s="1">
        <v>-0.92273000000000005</v>
      </c>
    </row>
    <row r="617" spans="1:1">
      <c r="A617" s="1">
        <v>-1.2183459999999999</v>
      </c>
    </row>
    <row r="618" spans="1:1">
      <c r="A618" s="1">
        <v>-1.486774</v>
      </c>
    </row>
    <row r="619" spans="1:1">
      <c r="A619" s="1">
        <v>-1.732442</v>
      </c>
    </row>
    <row r="620" spans="1:1">
      <c r="A620" s="1">
        <v>-1.959473</v>
      </c>
    </row>
    <row r="621" spans="1:1">
      <c r="A621" s="1">
        <v>-2.1716899999999999</v>
      </c>
    </row>
    <row r="622" spans="1:1">
      <c r="A622" s="1">
        <v>-2.372617</v>
      </c>
    </row>
    <row r="623" spans="1:1">
      <c r="A623" s="1">
        <v>-2.565499</v>
      </c>
    </row>
    <row r="624" spans="1:1">
      <c r="A624" s="1">
        <v>-2.7533189999999998</v>
      </c>
    </row>
    <row r="625" spans="1:1">
      <c r="A625" s="1">
        <v>-2.9388209999999999</v>
      </c>
    </row>
    <row r="626" spans="1:1">
      <c r="A626" s="1">
        <v>-3.1245340000000001</v>
      </c>
    </row>
    <row r="627" spans="1:1">
      <c r="A627" s="1">
        <v>-3.312792</v>
      </c>
    </row>
    <row r="628" spans="1:1">
      <c r="A628" s="1">
        <v>-3.50576</v>
      </c>
    </row>
    <row r="629" spans="1:1">
      <c r="A629" s="1">
        <v>-3.7054469999999999</v>
      </c>
    </row>
    <row r="630" spans="1:1">
      <c r="A630" s="1">
        <v>-3.9137300000000002</v>
      </c>
    </row>
    <row r="631" spans="1:1">
      <c r="A631" s="1">
        <v>-4.1323590000000001</v>
      </c>
    </row>
    <row r="632" spans="1:1">
      <c r="A632" s="1">
        <v>-4.3629699999999998</v>
      </c>
    </row>
    <row r="633" spans="1:1">
      <c r="A633" s="1">
        <v>-4.6070890000000002</v>
      </c>
    </row>
    <row r="634" spans="1:1">
      <c r="A634" s="1">
        <v>-4.8661260000000004</v>
      </c>
    </row>
    <row r="635" spans="1:1">
      <c r="A635" s="1">
        <v>-5.1413659999999997</v>
      </c>
    </row>
    <row r="636" spans="1:1">
      <c r="A636" s="1">
        <v>-5.4339529999999998</v>
      </c>
    </row>
    <row r="637" spans="1:1">
      <c r="A637" s="1">
        <v>-5.7448649999999999</v>
      </c>
    </row>
    <row r="638" spans="1:1">
      <c r="A638" s="1">
        <v>-6.0748759999999997</v>
      </c>
    </row>
    <row r="639" spans="1:1">
      <c r="A639" s="1">
        <v>-6.4245080000000003</v>
      </c>
    </row>
    <row r="640" spans="1:1">
      <c r="A640" s="1">
        <v>-6.7939769999999999</v>
      </c>
    </row>
    <row r="641" spans="1:1">
      <c r="A641" s="1">
        <v>-7.1831189999999996</v>
      </c>
    </row>
    <row r="642" spans="1:1">
      <c r="A642" s="1">
        <v>-7.5913120000000003</v>
      </c>
    </row>
    <row r="643" spans="1:1">
      <c r="A643" s="1">
        <v>-8.017379</v>
      </c>
    </row>
    <row r="644" spans="1:1">
      <c r="A644" s="1">
        <v>-8.4594860000000001</v>
      </c>
    </row>
    <row r="645" spans="1:1">
      <c r="A645" s="1">
        <v>-8.9150390000000002</v>
      </c>
    </row>
    <row r="646" spans="1:1">
      <c r="A646" s="1">
        <v>-9.3805809999999994</v>
      </c>
    </row>
    <row r="647" spans="1:1">
      <c r="A647" s="1">
        <v>-9.8516960000000005</v>
      </c>
    </row>
    <row r="648" spans="1:1">
      <c r="A648" s="1">
        <v>-10.322945000000001</v>
      </c>
    </row>
    <row r="649" spans="1:1">
      <c r="A649" s="1">
        <v>-10.78783</v>
      </c>
    </row>
    <row r="650" spans="1:1">
      <c r="A650" s="1">
        <v>-11.238825</v>
      </c>
    </row>
    <row r="651" spans="1:1">
      <c r="A651" s="1">
        <v>-11.667467</v>
      </c>
    </row>
    <row r="652" spans="1:1">
      <c r="A652" s="1">
        <v>-12.064544</v>
      </c>
    </row>
    <row r="653" spans="1:1">
      <c r="A653" s="1">
        <v>-12.420369000000001</v>
      </c>
    </row>
    <row r="654" spans="1:1">
      <c r="A654" s="1">
        <v>-12.725161999999999</v>
      </c>
    </row>
    <row r="655" spans="1:1">
      <c r="A655" s="1">
        <v>-12.969507</v>
      </c>
    </row>
    <row r="656" spans="1:1">
      <c r="A656" s="1">
        <v>-13.144876</v>
      </c>
    </row>
    <row r="657" spans="1:1">
      <c r="A657" s="1">
        <v>-13.244157</v>
      </c>
    </row>
    <row r="658" spans="1:1">
      <c r="A658" s="1">
        <v>-13.26216</v>
      </c>
    </row>
    <row r="659" spans="1:1">
      <c r="A659" s="1">
        <v>-13.19603</v>
      </c>
    </row>
    <row r="660" spans="1:1">
      <c r="A660" s="1">
        <v>-13.045506</v>
      </c>
    </row>
    <row r="661" spans="1:1">
      <c r="A661" s="1">
        <v>-12.813022</v>
      </c>
    </row>
    <row r="662" spans="1:1">
      <c r="A662" s="1">
        <v>-12.5036</v>
      </c>
    </row>
    <row r="663" spans="1:1">
      <c r="A663" s="1">
        <v>-12.124568</v>
      </c>
    </row>
    <row r="664" spans="1:1">
      <c r="A664" s="1">
        <v>-11.685121000000001</v>
      </c>
    </row>
    <row r="665" spans="1:1">
      <c r="A665" s="1">
        <v>-11.195791</v>
      </c>
    </row>
    <row r="666" spans="1:1">
      <c r="A666" s="1">
        <v>-10.667870000000001</v>
      </c>
    </row>
    <row r="667" spans="1:1">
      <c r="A667" s="1">
        <v>-10.112837000000001</v>
      </c>
    </row>
    <row r="668" spans="1:1">
      <c r="A668" s="1">
        <v>-9.5418660000000006</v>
      </c>
    </row>
    <row r="669" spans="1:1">
      <c r="A669" s="1">
        <v>-8.9654030000000002</v>
      </c>
    </row>
    <row r="670" spans="1:1">
      <c r="A670" s="1">
        <v>-8.3928550000000008</v>
      </c>
    </row>
    <row r="671" spans="1:1">
      <c r="A671" s="1">
        <v>-7.8324020000000001</v>
      </c>
    </row>
    <row r="672" spans="1:1">
      <c r="A672" s="1">
        <v>-7.2908929999999996</v>
      </c>
    </row>
    <row r="673" spans="1:1">
      <c r="A673" s="1">
        <v>-6.7738360000000002</v>
      </c>
    </row>
    <row r="674" spans="1:1">
      <c r="A674" s="1">
        <v>-6.2854520000000003</v>
      </c>
    </row>
    <row r="675" spans="1:1">
      <c r="A675" s="1">
        <v>-5.8287779999999998</v>
      </c>
    </row>
    <row r="676" spans="1:1">
      <c r="A676" s="1">
        <v>-5.4057969999999997</v>
      </c>
    </row>
    <row r="677" spans="1:1">
      <c r="A677" s="1">
        <v>-5.0175869999999998</v>
      </c>
    </row>
    <row r="678" spans="1:1">
      <c r="A678" s="1">
        <v>-4.6644699999999997</v>
      </c>
    </row>
    <row r="679" spans="1:1">
      <c r="A679" s="1">
        <v>-4.3461600000000002</v>
      </c>
    </row>
    <row r="680" spans="1:1">
      <c r="A680" s="1">
        <v>-4.0618990000000004</v>
      </c>
    </row>
    <row r="681" spans="1:1">
      <c r="A681" s="1">
        <v>-3.8105760000000002</v>
      </c>
    </row>
    <row r="682" spans="1:1">
      <c r="A682" s="1">
        <v>-3.59084</v>
      </c>
    </row>
    <row r="683" spans="1:1">
      <c r="A683" s="1">
        <v>-3.4011849999999999</v>
      </c>
    </row>
    <row r="684" spans="1:1">
      <c r="A684" s="1">
        <v>-3.2400340000000001</v>
      </c>
    </row>
    <row r="685" spans="1:1">
      <c r="A685" s="1">
        <v>-3.1057929999999998</v>
      </c>
    </row>
    <row r="686" spans="1:1">
      <c r="A686" s="1">
        <v>-2.9969100000000002</v>
      </c>
    </row>
    <row r="687" spans="1:1">
      <c r="A687" s="1">
        <v>-2.9119069999999998</v>
      </c>
    </row>
    <row r="688" spans="1:1">
      <c r="A688" s="1">
        <v>-2.8494130000000002</v>
      </c>
    </row>
    <row r="689" spans="1:1">
      <c r="A689" s="1">
        <v>-2.8081860000000001</v>
      </c>
    </row>
    <row r="690" spans="1:1">
      <c r="A690" s="1">
        <v>-2.7871269999999999</v>
      </c>
    </row>
    <row r="691" spans="1:1">
      <c r="A691" s="1">
        <v>-2.7852929999999998</v>
      </c>
    </row>
    <row r="692" spans="1:1">
      <c r="A692" s="1">
        <v>-2.8018960000000002</v>
      </c>
    </row>
    <row r="693" spans="1:1">
      <c r="A693" s="1">
        <v>-2.8363149999999999</v>
      </c>
    </row>
    <row r="694" spans="1:1">
      <c r="A694" s="1">
        <v>-2.8880870000000001</v>
      </c>
    </row>
    <row r="695" spans="1:1">
      <c r="A695" s="1">
        <v>-2.9569100000000001</v>
      </c>
    </row>
    <row r="696" spans="1:1">
      <c r="A696" s="1">
        <v>-3.0426380000000002</v>
      </c>
    </row>
    <row r="697" spans="1:1">
      <c r="A697" s="1">
        <v>-3.1452779999999998</v>
      </c>
    </row>
    <row r="698" spans="1:1">
      <c r="A698" s="1">
        <v>-3.2649789999999999</v>
      </c>
    </row>
    <row r="699" spans="1:1">
      <c r="A699" s="1">
        <v>-3.4020299999999999</v>
      </c>
    </row>
    <row r="700" spans="1:1">
      <c r="A700" s="1">
        <v>-3.556851</v>
      </c>
    </row>
    <row r="701" spans="1:1">
      <c r="A701" s="1">
        <v>-3.7299799999999999</v>
      </c>
    </row>
    <row r="702" spans="1:1">
      <c r="A702" s="1">
        <v>-3.9220619999999999</v>
      </c>
    </row>
    <row r="703" spans="1:1">
      <c r="A703" s="1">
        <v>-4.133839</v>
      </c>
    </row>
    <row r="704" spans="1:1">
      <c r="A704" s="1">
        <v>-4.3661250000000003</v>
      </c>
    </row>
    <row r="705" spans="1:1">
      <c r="A705" s="1">
        <v>-4.6197889999999999</v>
      </c>
    </row>
    <row r="706" spans="1:1">
      <c r="A706" s="1">
        <v>-4.8957249999999997</v>
      </c>
    </row>
    <row r="707" spans="1:1">
      <c r="A707" s="1">
        <v>-5.1948169999999996</v>
      </c>
    </row>
    <row r="708" spans="1:1">
      <c r="A708" s="1">
        <v>-5.5178969999999996</v>
      </c>
    </row>
    <row r="709" spans="1:1">
      <c r="A709" s="1">
        <v>-5.865685</v>
      </c>
    </row>
    <row r="710" spans="1:1">
      <c r="A710" s="1">
        <v>-6.2387300000000003</v>
      </c>
    </row>
    <row r="711" spans="1:1">
      <c r="A711" s="1">
        <v>-6.6373230000000003</v>
      </c>
    </row>
    <row r="712" spans="1:1">
      <c r="A712" s="1">
        <v>-7.0614020000000002</v>
      </c>
    </row>
    <row r="713" spans="1:1">
      <c r="A713" s="1">
        <v>-7.5104350000000002</v>
      </c>
    </row>
    <row r="714" spans="1:1">
      <c r="A714" s="1">
        <v>-7.9832929999999998</v>
      </c>
    </row>
    <row r="715" spans="1:1">
      <c r="A715" s="1">
        <v>-8.4780960000000007</v>
      </c>
    </row>
    <row r="716" spans="1:1">
      <c r="A716" s="1">
        <v>-8.9920639999999992</v>
      </c>
    </row>
    <row r="717" spans="1:1">
      <c r="A717" s="1">
        <v>-9.5213429999999999</v>
      </c>
    </row>
    <row r="718" spans="1:1">
      <c r="A718" s="1">
        <v>-10.060860999999999</v>
      </c>
    </row>
    <row r="719" spans="1:1">
      <c r="A719" s="1">
        <v>-10.604191999999999</v>
      </c>
    </row>
    <row r="720" spans="1:1">
      <c r="A720" s="1">
        <v>-11.143475</v>
      </c>
    </row>
    <row r="721" spans="1:1">
      <c r="A721" s="1">
        <v>-11.6694</v>
      </c>
    </row>
    <row r="722" spans="1:1">
      <c r="A722" s="1">
        <v>-12.171305</v>
      </c>
    </row>
    <row r="723" spans="1:1">
      <c r="A723" s="1">
        <v>-12.637385999999999</v>
      </c>
    </row>
    <row r="724" spans="1:1">
      <c r="A724" s="1">
        <v>-13.055070000000001</v>
      </c>
    </row>
    <row r="725" spans="1:1">
      <c r="A725" s="1">
        <v>-13.411529</v>
      </c>
    </row>
    <row r="726" spans="1:1">
      <c r="A726" s="1">
        <v>-13.694342000000001</v>
      </c>
    </row>
    <row r="727" spans="1:1">
      <c r="A727" s="1">
        <v>-13.892250000000001</v>
      </c>
    </row>
    <row r="728" spans="1:1">
      <c r="A728" s="1">
        <v>-13.995946999999999</v>
      </c>
    </row>
    <row r="729" spans="1:1">
      <c r="A729" s="1">
        <v>-13.998809</v>
      </c>
    </row>
    <row r="730" spans="1:1">
      <c r="A730" s="1">
        <v>-13.897489</v>
      </c>
    </row>
    <row r="731" spans="1:1">
      <c r="A731" s="1">
        <v>-13.692273999999999</v>
      </c>
    </row>
    <row r="732" spans="1:1">
      <c r="A732" s="1">
        <v>-13.387165</v>
      </c>
    </row>
    <row r="733" spans="1:1">
      <c r="A733" s="1">
        <v>-12.989646</v>
      </c>
    </row>
    <row r="734" spans="1:1">
      <c r="A734" s="1">
        <v>-12.51019</v>
      </c>
    </row>
    <row r="735" spans="1:1">
      <c r="A735" s="1">
        <v>-11.961551999999999</v>
      </c>
    </row>
    <row r="736" spans="1:1">
      <c r="A736" s="1">
        <v>-11.357946999999999</v>
      </c>
    </row>
    <row r="737" spans="1:1">
      <c r="A737" s="1">
        <v>-10.71421</v>
      </c>
    </row>
    <row r="738" spans="1:1">
      <c r="A738" s="1">
        <v>-10.045004</v>
      </c>
    </row>
    <row r="739" spans="1:1">
      <c r="A739" s="1">
        <v>-9.3641749999999995</v>
      </c>
    </row>
    <row r="740" spans="1:1">
      <c r="A740" s="1">
        <v>-8.6842489999999994</v>
      </c>
    </row>
    <row r="741" spans="1:1">
      <c r="A741" s="1">
        <v>-8.0161130000000007</v>
      </c>
    </row>
    <row r="742" spans="1:1">
      <c r="A742" s="1">
        <v>-7.3688419999999999</v>
      </c>
    </row>
    <row r="743" spans="1:1">
      <c r="A743" s="1">
        <v>-6.7496700000000001</v>
      </c>
    </row>
    <row r="744" spans="1:1">
      <c r="A744" s="1">
        <v>-6.164066</v>
      </c>
    </row>
    <row r="745" spans="1:1">
      <c r="A745" s="1">
        <v>-5.615875</v>
      </c>
    </row>
    <row r="746" spans="1:1">
      <c r="A746" s="1">
        <v>-5.1075090000000003</v>
      </c>
    </row>
    <row r="747" spans="1:1">
      <c r="A747" s="1">
        <v>-4.6401589999999997</v>
      </c>
    </row>
    <row r="748" spans="1:1">
      <c r="A748" s="1">
        <v>-4.2140069999999996</v>
      </c>
    </row>
    <row r="749" spans="1:1">
      <c r="A749" s="1">
        <v>-3.8284340000000001</v>
      </c>
    </row>
    <row r="750" spans="1:1">
      <c r="A750" s="1">
        <v>-3.4822060000000001</v>
      </c>
    </row>
    <row r="751" spans="1:1">
      <c r="A751" s="1">
        <v>-3.1736390000000001</v>
      </c>
    </row>
    <row r="752" spans="1:1">
      <c r="A752" s="1">
        <v>-2.9007420000000002</v>
      </c>
    </row>
    <row r="753" spans="1:1">
      <c r="A753" s="1">
        <v>-2.66134</v>
      </c>
    </row>
    <row r="754" spans="1:1">
      <c r="A754" s="1">
        <v>-2.4531679999999998</v>
      </c>
    </row>
    <row r="755" spans="1:1">
      <c r="A755" s="1">
        <v>-2.2739549999999999</v>
      </c>
    </row>
    <row r="756" spans="1:1">
      <c r="A756" s="1">
        <v>-2.1214770000000001</v>
      </c>
    </row>
    <row r="757" spans="1:1">
      <c r="A757" s="1">
        <v>-1.9936119999999999</v>
      </c>
    </row>
    <row r="758" spans="1:1">
      <c r="A758" s="1">
        <v>-1.8883669999999999</v>
      </c>
    </row>
    <row r="759" spans="1:1">
      <c r="A759" s="1">
        <v>-1.803906</v>
      </c>
    </row>
    <row r="760" spans="1:1">
      <c r="A760" s="1">
        <v>-1.7385619999999999</v>
      </c>
    </row>
    <row r="761" spans="1:1">
      <c r="A761" s="1">
        <v>-1.690849</v>
      </c>
    </row>
    <row r="762" spans="1:1">
      <c r="A762" s="1">
        <v>-1.6594629999999999</v>
      </c>
    </row>
    <row r="763" spans="1:1">
      <c r="A763" s="1">
        <v>-1.6432819999999999</v>
      </c>
    </row>
    <row r="764" spans="1:1">
      <c r="A764" s="1">
        <v>-1.641365</v>
      </c>
    </row>
    <row r="765" spans="1:1">
      <c r="A765" s="1">
        <v>-1.652946</v>
      </c>
    </row>
    <row r="766" spans="1:1">
      <c r="A766" s="1">
        <v>-1.6774309999999999</v>
      </c>
    </row>
    <row r="767" spans="1:1">
      <c r="A767" s="1">
        <v>-1.7143889999999999</v>
      </c>
    </row>
    <row r="768" spans="1:1">
      <c r="A768" s="1">
        <v>-1.7635460000000001</v>
      </c>
    </row>
    <row r="769" spans="1:1">
      <c r="A769" s="1">
        <v>-1.8247819999999999</v>
      </c>
    </row>
    <row r="770" spans="1:1">
      <c r="A770" s="1">
        <v>-1.8981239999999999</v>
      </c>
    </row>
    <row r="771" spans="1:1">
      <c r="A771" s="1">
        <v>-1.9837419999999999</v>
      </c>
    </row>
    <row r="772" spans="1:1">
      <c r="A772" s="1">
        <v>-2.0819429999999999</v>
      </c>
    </row>
    <row r="773" spans="1:1">
      <c r="A773" s="1">
        <v>-2.1931699999999998</v>
      </c>
    </row>
    <row r="774" spans="1:1">
      <c r="A774" s="1">
        <v>-2.3180000000000001</v>
      </c>
    </row>
    <row r="775" spans="1:1">
      <c r="A775" s="1">
        <v>-2.4571390000000002</v>
      </c>
    </row>
    <row r="776" spans="1:1">
      <c r="A776" s="1">
        <v>-2.6114220000000001</v>
      </c>
    </row>
    <row r="777" spans="1:1">
      <c r="A777" s="1">
        <v>-2.781809</v>
      </c>
    </row>
    <row r="778" spans="1:1">
      <c r="A778" s="1">
        <v>-2.9693849999999999</v>
      </c>
    </row>
    <row r="779" spans="1:1">
      <c r="A779" s="1">
        <v>-3.175354</v>
      </c>
    </row>
    <row r="780" spans="1:1">
      <c r="A780" s="1">
        <v>-3.4010319999999998</v>
      </c>
    </row>
    <row r="781" spans="1:1">
      <c r="A781" s="1">
        <v>-3.64784</v>
      </c>
    </row>
    <row r="782" spans="1:1">
      <c r="A782" s="1">
        <v>-3.9172910000000001</v>
      </c>
    </row>
    <row r="783" spans="1:1">
      <c r="A783" s="1">
        <v>-4.2109680000000003</v>
      </c>
    </row>
    <row r="784" spans="1:1">
      <c r="A784" s="1">
        <v>-4.5304979999999997</v>
      </c>
    </row>
    <row r="785" spans="1:1">
      <c r="A785" s="1">
        <v>-4.877516</v>
      </c>
    </row>
    <row r="786" spans="1:1">
      <c r="A786" s="1">
        <v>-5.2536139999999998</v>
      </c>
    </row>
    <row r="787" spans="1:1">
      <c r="A787" s="1">
        <v>-5.6602740000000002</v>
      </c>
    </row>
    <row r="788" spans="1:1">
      <c r="A788" s="1">
        <v>-6.098776</v>
      </c>
    </row>
    <row r="789" spans="1:1">
      <c r="A789" s="1">
        <v>-6.5700969999999996</v>
      </c>
    </row>
    <row r="790" spans="1:1">
      <c r="A790" s="1">
        <v>-7.0747580000000001</v>
      </c>
    </row>
    <row r="791" spans="1:1">
      <c r="A791" s="1">
        <v>-7.6126610000000001</v>
      </c>
    </row>
    <row r="792" spans="1:1">
      <c r="A792" s="1">
        <v>-8.1828780000000005</v>
      </c>
    </row>
    <row r="793" spans="1:1">
      <c r="A793" s="1">
        <v>-8.7834109999999992</v>
      </c>
    </row>
    <row r="794" spans="1:1">
      <c r="A794" s="1">
        <v>-9.4109269999999992</v>
      </c>
    </row>
    <row r="795" spans="1:1">
      <c r="A795" s="1">
        <v>-10.060466999999999</v>
      </c>
    </row>
    <row r="796" spans="1:1">
      <c r="A796" s="1">
        <v>-10.725167000000001</v>
      </c>
    </row>
    <row r="797" spans="1:1">
      <c r="A797" s="1">
        <v>-11.396007000000001</v>
      </c>
    </row>
    <row r="798" spans="1:1">
      <c r="A798" s="1">
        <v>-12.061640000000001</v>
      </c>
    </row>
    <row r="799" spans="1:1">
      <c r="A799" s="1">
        <v>-12.708356</v>
      </c>
    </row>
    <row r="800" spans="1:1">
      <c r="A800" s="1">
        <v>-13.32023</v>
      </c>
    </row>
    <row r="801" spans="1:1">
      <c r="A801" s="1">
        <v>-13.879531</v>
      </c>
    </row>
    <row r="802" spans="1:1">
      <c r="A802" s="1">
        <v>-14.367414</v>
      </c>
    </row>
    <row r="803" spans="1:1">
      <c r="A803" s="1">
        <v>-14.764911</v>
      </c>
    </row>
    <row r="804" spans="1:1">
      <c r="A804" s="1">
        <v>-15.054175000000001</v>
      </c>
    </row>
    <row r="805" spans="1:1">
      <c r="A805" s="1">
        <v>-15.219866</v>
      </c>
    </row>
    <row r="806" spans="1:1">
      <c r="A806" s="1">
        <v>-15.250515999999999</v>
      </c>
    </row>
    <row r="807" spans="1:1">
      <c r="A807" s="1">
        <v>-15.139687</v>
      </c>
    </row>
    <row r="808" spans="1:1">
      <c r="A808" s="1">
        <v>-14.886723999999999</v>
      </c>
    </row>
    <row r="809" spans="1:1">
      <c r="A809" s="1">
        <v>-14.496975000000001</v>
      </c>
    </row>
    <row r="810" spans="1:1">
      <c r="A810" s="1">
        <v>-13.981427999999999</v>
      </c>
    </row>
    <row r="811" spans="1:1">
      <c r="A811" s="1">
        <v>-13.355819</v>
      </c>
    </row>
    <row r="812" spans="1:1">
      <c r="A812" s="1">
        <v>-12.639353</v>
      </c>
    </row>
    <row r="813" spans="1:1">
      <c r="A813" s="1">
        <v>-11.853239</v>
      </c>
    </row>
    <row r="814" spans="1:1">
      <c r="A814" s="1">
        <v>-11.019223</v>
      </c>
    </row>
    <row r="815" spans="1:1">
      <c r="A815" s="1">
        <v>-10.158303</v>
      </c>
    </row>
    <row r="816" spans="1:1">
      <c r="A816" s="1">
        <v>-9.2897169999999996</v>
      </c>
    </row>
    <row r="817" spans="1:1">
      <c r="A817" s="1">
        <v>-8.4302489999999999</v>
      </c>
    </row>
    <row r="818" spans="1:1">
      <c r="A818" s="1">
        <v>-7.5938670000000004</v>
      </c>
    </row>
    <row r="819" spans="1:1">
      <c r="A819" s="1">
        <v>-6.7916119999999998</v>
      </c>
    </row>
    <row r="820" spans="1:1">
      <c r="A820" s="1">
        <v>-6.0316979999999996</v>
      </c>
    </row>
    <row r="821" spans="1:1">
      <c r="A821" s="1">
        <v>-5.319763</v>
      </c>
    </row>
    <row r="822" spans="1:1">
      <c r="A822" s="1">
        <v>-4.6591870000000002</v>
      </c>
    </row>
    <row r="823" spans="1:1">
      <c r="A823" s="1">
        <v>-4.0514549999999998</v>
      </c>
    </row>
    <row r="824" spans="1:1">
      <c r="A824" s="1">
        <v>-3.4965139999999999</v>
      </c>
    </row>
    <row r="825" spans="1:1">
      <c r="A825" s="1">
        <v>-2.9931100000000002</v>
      </c>
    </row>
    <row r="826" spans="1:1">
      <c r="A826" s="1">
        <v>-2.5390920000000001</v>
      </c>
    </row>
    <row r="827" spans="1:1">
      <c r="A827" s="1">
        <v>-2.131669</v>
      </c>
    </row>
    <row r="828" spans="1:1">
      <c r="A828" s="1">
        <v>-1.767628</v>
      </c>
    </row>
    <row r="829" spans="1:1">
      <c r="A829" s="1">
        <v>-1.4435089999999999</v>
      </c>
    </row>
    <row r="830" spans="1:1">
      <c r="A830" s="1">
        <v>-1.155748</v>
      </c>
    </row>
    <row r="831" spans="1:1">
      <c r="A831" s="1">
        <v>-0.90078400000000003</v>
      </c>
    </row>
    <row r="832" spans="1:1">
      <c r="A832" s="1">
        <v>-0.67513599999999996</v>
      </c>
    </row>
    <row r="833" spans="1:1">
      <c r="A833" s="1">
        <v>-0.475464</v>
      </c>
    </row>
    <row r="834" spans="1:1">
      <c r="A834" s="1">
        <v>-0.29860700000000001</v>
      </c>
    </row>
    <row r="835" spans="1:1">
      <c r="A835" s="1">
        <v>-0.14160200000000001</v>
      </c>
    </row>
    <row r="836" spans="1:1">
      <c r="A836" s="1">
        <v>-1.701E-3</v>
      </c>
    </row>
    <row r="837" spans="1:1">
      <c r="A837" s="1">
        <v>0.123628</v>
      </c>
    </row>
    <row r="838" spans="1:1">
      <c r="A838" s="1">
        <v>0.236709</v>
      </c>
    </row>
    <row r="839" spans="1:1">
      <c r="A839" s="1">
        <v>0.33966200000000002</v>
      </c>
    </row>
    <row r="840" spans="1:1">
      <c r="A840" s="1">
        <v>0.43442199999999997</v>
      </c>
    </row>
    <row r="841" spans="1:1">
      <c r="A841" s="1">
        <v>0.52275099999999997</v>
      </c>
    </row>
    <row r="842" spans="1:1">
      <c r="A842" s="1">
        <v>0.60625600000000002</v>
      </c>
    </row>
    <row r="843" spans="1:1">
      <c r="A843" s="1">
        <v>0.68640800000000002</v>
      </c>
    </row>
    <row r="844" spans="1:1">
      <c r="A844" s="1">
        <v>0.76456000000000002</v>
      </c>
    </row>
    <row r="845" spans="1:1">
      <c r="A845" s="1">
        <v>0.84196199999999999</v>
      </c>
    </row>
    <row r="846" spans="1:1">
      <c r="A846" s="1">
        <v>0.91978400000000005</v>
      </c>
    </row>
    <row r="847" spans="1:1">
      <c r="A847" s="1">
        <v>0.99912900000000004</v>
      </c>
    </row>
    <row r="848" spans="1:1">
      <c r="A848" s="1">
        <v>1.0810500000000001</v>
      </c>
    </row>
    <row r="849" spans="1:1">
      <c r="A849" s="1">
        <v>1.166569</v>
      </c>
    </row>
    <row r="850" spans="1:1">
      <c r="A850" s="1">
        <v>1.2566870000000001</v>
      </c>
    </row>
    <row r="851" spans="1:1">
      <c r="A851" s="1">
        <v>1.352401</v>
      </c>
    </row>
    <row r="852" spans="1:1">
      <c r="A852" s="1">
        <v>1.4547209999999999</v>
      </c>
    </row>
    <row r="853" spans="1:1">
      <c r="A853" s="1">
        <v>1.564676</v>
      </c>
    </row>
    <row r="854" spans="1:1">
      <c r="A854" s="1">
        <v>1.6833320000000001</v>
      </c>
    </row>
    <row r="855" spans="1:1">
      <c r="A855" s="1">
        <v>1.8118030000000001</v>
      </c>
    </row>
    <row r="856" spans="1:1">
      <c r="A856" s="1">
        <v>1.9512620000000001</v>
      </c>
    </row>
    <row r="857" spans="1:1">
      <c r="A857" s="1">
        <v>2.102951</v>
      </c>
    </row>
    <row r="858" spans="1:1">
      <c r="A858" s="1">
        <v>2.2681930000000001</v>
      </c>
    </row>
    <row r="859" spans="1:1">
      <c r="A859" s="1">
        <v>2.4483990000000002</v>
      </c>
    </row>
    <row r="860" spans="1:1">
      <c r="A860" s="1">
        <v>2.645076</v>
      </c>
    </row>
    <row r="861" spans="1:1">
      <c r="A861" s="1">
        <v>2.8598349999999999</v>
      </c>
    </row>
    <row r="862" spans="1:1">
      <c r="A862" s="1">
        <v>3.0943900000000002</v>
      </c>
    </row>
    <row r="863" spans="1:1">
      <c r="A863" s="1">
        <v>3.350562</v>
      </c>
    </row>
    <row r="864" spans="1:1">
      <c r="A864" s="1">
        <v>3.6302669999999999</v>
      </c>
    </row>
    <row r="865" spans="1:1">
      <c r="A865" s="1">
        <v>3.9355120000000001</v>
      </c>
    </row>
    <row r="866" spans="1:1">
      <c r="A866" s="1">
        <v>4.2683669999999996</v>
      </c>
    </row>
    <row r="867" spans="1:1">
      <c r="A867" s="1">
        <v>4.6309360000000002</v>
      </c>
    </row>
    <row r="868" spans="1:1">
      <c r="A868" s="1">
        <v>5.0253079999999999</v>
      </c>
    </row>
    <row r="869" spans="1:1">
      <c r="A869" s="1">
        <v>5.4534890000000003</v>
      </c>
    </row>
    <row r="870" spans="1:1">
      <c r="A870" s="1">
        <v>5.9173119999999999</v>
      </c>
    </row>
    <row r="871" spans="1:1">
      <c r="A871" s="1">
        <v>6.4183139999999996</v>
      </c>
    </row>
    <row r="872" spans="1:1">
      <c r="A872" s="1">
        <v>6.957579</v>
      </c>
    </row>
    <row r="873" spans="1:1">
      <c r="A873" s="1">
        <v>7.5355340000000002</v>
      </c>
    </row>
    <row r="874" spans="1:1">
      <c r="A874" s="1">
        <v>8.1517099999999996</v>
      </c>
    </row>
    <row r="875" spans="1:1">
      <c r="A875" s="1">
        <v>8.8044370000000001</v>
      </c>
    </row>
    <row r="876" spans="1:1">
      <c r="A876" s="1">
        <v>9.4905100000000004</v>
      </c>
    </row>
    <row r="877" spans="1:1">
      <c r="A877" s="1">
        <v>10.20481</v>
      </c>
    </row>
    <row r="878" spans="1:1">
      <c r="A878" s="1">
        <v>10.939919</v>
      </c>
    </row>
    <row r="879" spans="1:1">
      <c r="A879" s="1">
        <v>11.685757000000001</v>
      </c>
    </row>
    <row r="880" spans="1:1">
      <c r="A880" s="1">
        <v>12.429311</v>
      </c>
    </row>
    <row r="881" spans="1:1">
      <c r="A881" s="1">
        <v>13.154515</v>
      </c>
    </row>
    <row r="882" spans="1:1">
      <c r="A882" s="1">
        <v>13.842385999999999</v>
      </c>
    </row>
    <row r="883" spans="1:1">
      <c r="A883" s="1">
        <v>14.471489</v>
      </c>
    </row>
    <row r="884" spans="1:1">
      <c r="A884" s="1">
        <v>15.018808999999999</v>
      </c>
    </row>
    <row r="885" spans="1:1">
      <c r="A885" s="1">
        <v>15.461047000000001</v>
      </c>
    </row>
    <row r="886" spans="1:1">
      <c r="A886" s="1">
        <v>15.77627</v>
      </c>
    </row>
    <row r="887" spans="1:1">
      <c r="A887" s="1">
        <v>15.945777</v>
      </c>
    </row>
    <row r="888" spans="1:1">
      <c r="A888" s="1">
        <v>15.955928999999999</v>
      </c>
    </row>
    <row r="889" spans="1:1">
      <c r="A889" s="1">
        <v>15.799666</v>
      </c>
    </row>
    <row r="890" spans="1:1">
      <c r="A890" s="1">
        <v>15.477429000000001</v>
      </c>
    </row>
    <row r="891" spans="1:1">
      <c r="A891" s="1">
        <v>14.997310000000001</v>
      </c>
    </row>
    <row r="892" spans="1:1">
      <c r="A892" s="1">
        <v>14.374383</v>
      </c>
    </row>
    <row r="893" spans="1:1">
      <c r="A893" s="1">
        <v>13.629345000000001</v>
      </c>
    </row>
    <row r="894" spans="1:1">
      <c r="A894" s="1">
        <v>12.786688</v>
      </c>
    </row>
    <row r="895" spans="1:1">
      <c r="A895" s="1">
        <v>11.872705</v>
      </c>
    </row>
    <row r="896" spans="1:1">
      <c r="A896" s="1">
        <v>10.913615999999999</v>
      </c>
    </row>
    <row r="897" spans="1:1">
      <c r="A897" s="1">
        <v>9.9340109999999999</v>
      </c>
    </row>
    <row r="898" spans="1:1">
      <c r="A898" s="1">
        <v>8.9557219999999997</v>
      </c>
    </row>
    <row r="899" spans="1:1">
      <c r="A899" s="1">
        <v>7.9971519999999998</v>
      </c>
    </row>
    <row r="900" spans="1:1">
      <c r="A900" s="1">
        <v>7.0730130000000004</v>
      </c>
    </row>
    <row r="901" spans="1:1">
      <c r="A901" s="1">
        <v>6.194375</v>
      </c>
    </row>
    <row r="902" spans="1:1">
      <c r="A902" s="1">
        <v>5.3689450000000001</v>
      </c>
    </row>
    <row r="903" spans="1:1">
      <c r="A903" s="1">
        <v>4.6014699999999999</v>
      </c>
    </row>
    <row r="904" spans="1:1">
      <c r="A904" s="1">
        <v>3.8942139999999998</v>
      </c>
    </row>
    <row r="905" spans="1:1">
      <c r="A905" s="1">
        <v>3.24742</v>
      </c>
    </row>
    <row r="906" spans="1:1">
      <c r="A906" s="1">
        <v>2.6597659999999999</v>
      </c>
    </row>
    <row r="907" spans="1:1">
      <c r="A907" s="1">
        <v>2.1287560000000001</v>
      </c>
    </row>
    <row r="908" spans="1:1">
      <c r="A908" s="1">
        <v>1.651062</v>
      </c>
    </row>
    <row r="909" spans="1:1">
      <c r="A909" s="1">
        <v>1.2228079999999999</v>
      </c>
    </row>
    <row r="910" spans="1:1">
      <c r="A910" s="1">
        <v>0.83979499999999996</v>
      </c>
    </row>
    <row r="911" spans="1:1">
      <c r="A911" s="1">
        <v>0.49768000000000001</v>
      </c>
    </row>
    <row r="912" spans="1:1">
      <c r="A912" s="1">
        <v>0.192111</v>
      </c>
    </row>
    <row r="913" spans="1:1">
      <c r="A913" s="1">
        <v>-8.1171999999999994E-2</v>
      </c>
    </row>
    <row r="914" spans="1:1">
      <c r="A914" s="1">
        <v>-0.326268</v>
      </c>
    </row>
    <row r="915" spans="1:1">
      <c r="A915" s="1">
        <v>-0.54707099999999997</v>
      </c>
    </row>
    <row r="916" spans="1:1">
      <c r="A916" s="1">
        <v>-0.74723799999999996</v>
      </c>
    </row>
    <row r="917" spans="1:1">
      <c r="A917" s="1">
        <v>-0.93018199999999995</v>
      </c>
    </row>
    <row r="918" spans="1:1">
      <c r="A918" s="1">
        <v>-1.0990679999999999</v>
      </c>
    </row>
    <row r="919" spans="1:1">
      <c r="A919" s="1">
        <v>-1.2568189999999999</v>
      </c>
    </row>
    <row r="920" spans="1:1">
      <c r="A920" s="1">
        <v>-1.406134</v>
      </c>
    </row>
    <row r="921" spans="1:1">
      <c r="A921" s="1">
        <v>-1.549501</v>
      </c>
    </row>
    <row r="922" spans="1:1">
      <c r="A922" s="1">
        <v>-1.6892199999999999</v>
      </c>
    </row>
    <row r="923" spans="1:1">
      <c r="A923" s="1">
        <v>-1.8274250000000001</v>
      </c>
    </row>
    <row r="924" spans="1:1">
      <c r="A924" s="1">
        <v>-1.9661029999999999</v>
      </c>
    </row>
    <row r="925" spans="1:1">
      <c r="A925" s="1">
        <v>-2.1071209999999998</v>
      </c>
    </row>
    <row r="926" spans="1:1">
      <c r="A926" s="1">
        <v>-2.2522470000000001</v>
      </c>
    </row>
    <row r="927" spans="1:1">
      <c r="A927" s="1">
        <v>-2.403168</v>
      </c>
    </row>
    <row r="928" spans="1:1">
      <c r="A928" s="1">
        <v>-2.561512</v>
      </c>
    </row>
    <row r="929" spans="1:1">
      <c r="A929" s="1">
        <v>-2.728863</v>
      </c>
    </row>
    <row r="930" spans="1:1">
      <c r="A930" s="1">
        <v>-2.9067810000000001</v>
      </c>
    </row>
    <row r="931" spans="1:1">
      <c r="A931" s="1">
        <v>-3.0968110000000002</v>
      </c>
    </row>
    <row r="932" spans="1:1">
      <c r="A932" s="1">
        <v>-3.3004920000000002</v>
      </c>
    </row>
    <row r="933" spans="1:1">
      <c r="A933" s="1">
        <v>-3.5193699999999999</v>
      </c>
    </row>
    <row r="934" spans="1:1">
      <c r="A934" s="1">
        <v>-3.7549939999999999</v>
      </c>
    </row>
    <row r="935" spans="1:1">
      <c r="A935" s="1">
        <v>-4.0089170000000003</v>
      </c>
    </row>
    <row r="936" spans="1:1">
      <c r="A936" s="1">
        <v>-4.2826899999999997</v>
      </c>
    </row>
    <row r="937" spans="1:1">
      <c r="A937" s="1">
        <v>-4.5778400000000001</v>
      </c>
    </row>
    <row r="938" spans="1:1">
      <c r="A938" s="1">
        <v>-4.8958539999999999</v>
      </c>
    </row>
    <row r="939" spans="1:1">
      <c r="A939" s="1">
        <v>-5.238137</v>
      </c>
    </row>
    <row r="940" spans="1:1">
      <c r="A940" s="1">
        <v>-5.6059679999999998</v>
      </c>
    </row>
    <row r="941" spans="1:1">
      <c r="A941" s="1">
        <v>-6.0004379999999999</v>
      </c>
    </row>
    <row r="942" spans="1:1">
      <c r="A942" s="1">
        <v>-6.422364</v>
      </c>
    </row>
    <row r="943" spans="1:1">
      <c r="A943" s="1">
        <v>-6.8721889999999997</v>
      </c>
    </row>
    <row r="944" spans="1:1">
      <c r="A944" s="1">
        <v>-7.3498619999999999</v>
      </c>
    </row>
    <row r="945" spans="1:1">
      <c r="A945" s="1">
        <v>-7.8546849999999999</v>
      </c>
    </row>
    <row r="946" spans="1:1">
      <c r="A946" s="1">
        <v>-8.3851429999999993</v>
      </c>
    </row>
    <row r="947" spans="1:1">
      <c r="A947" s="1">
        <v>-8.9387179999999997</v>
      </c>
    </row>
    <row r="948" spans="1:1">
      <c r="A948" s="1">
        <v>-9.5116759999999996</v>
      </c>
    </row>
    <row r="949" spans="1:1">
      <c r="A949" s="1">
        <v>-10.098876000000001</v>
      </c>
    </row>
    <row r="950" spans="1:1">
      <c r="A950" s="1">
        <v>-10.693576</v>
      </c>
    </row>
    <row r="951" spans="1:1">
      <c r="A951" s="1">
        <v>-11.287299000000001</v>
      </c>
    </row>
    <row r="952" spans="1:1">
      <c r="A952" s="1">
        <v>-11.869776</v>
      </c>
    </row>
    <row r="953" spans="1:1">
      <c r="A953" s="1">
        <v>-12.428997000000001</v>
      </c>
    </row>
    <row r="954" spans="1:1">
      <c r="A954" s="1">
        <v>-12.951434000000001</v>
      </c>
    </row>
    <row r="955" spans="1:1">
      <c r="A955" s="1">
        <v>-13.422440999999999</v>
      </c>
    </row>
    <row r="956" spans="1:1">
      <c r="A956" s="1">
        <v>-13.826859000000001</v>
      </c>
    </row>
    <row r="957" spans="1:1">
      <c r="A957" s="1">
        <v>-14.149822</v>
      </c>
    </row>
    <row r="958" spans="1:1">
      <c r="A958" s="1">
        <v>-14.377701</v>
      </c>
    </row>
    <row r="959" spans="1:1">
      <c r="A959" s="1">
        <v>-14.499104000000001</v>
      </c>
    </row>
    <row r="960" spans="1:1">
      <c r="A960" s="1">
        <v>-14.505839</v>
      </c>
    </row>
    <row r="961" spans="1:1">
      <c r="A961" s="1">
        <v>-14.393687999999999</v>
      </c>
    </row>
    <row r="962" spans="1:1">
      <c r="A962" s="1">
        <v>-14.162875</v>
      </c>
    </row>
    <row r="963" spans="1:1">
      <c r="A963" s="1">
        <v>-13.818175</v>
      </c>
    </row>
    <row r="964" spans="1:1">
      <c r="A964" s="1">
        <v>-13.368615</v>
      </c>
    </row>
    <row r="965" spans="1:1">
      <c r="A965" s="1">
        <v>-12.826817999999999</v>
      </c>
    </row>
    <row r="966" spans="1:1">
      <c r="A966" s="1">
        <v>-12.208083999999999</v>
      </c>
    </row>
    <row r="967" spans="1:1">
      <c r="A967" s="1">
        <v>-11.529337</v>
      </c>
    </row>
    <row r="968" spans="1:1">
      <c r="A968" s="1">
        <v>-10.808052</v>
      </c>
    </row>
    <row r="969" spans="1:1">
      <c r="A969" s="1">
        <v>-10.061299999999999</v>
      </c>
    </row>
    <row r="970" spans="1:1">
      <c r="A970" s="1">
        <v>-9.304964</v>
      </c>
    </row>
    <row r="971" spans="1:1">
      <c r="A971" s="1">
        <v>-8.553172</v>
      </c>
    </row>
    <row r="972" spans="1:1">
      <c r="A972" s="1">
        <v>-7.8179600000000002</v>
      </c>
    </row>
    <row r="973" spans="1:1">
      <c r="A973" s="1">
        <v>-7.1091290000000003</v>
      </c>
    </row>
    <row r="974" spans="1:1">
      <c r="A974" s="1">
        <v>-6.4342620000000004</v>
      </c>
    </row>
    <row r="975" spans="1:1">
      <c r="A975" s="1">
        <v>-5.7988609999999996</v>
      </c>
    </row>
    <row r="976" spans="1:1">
      <c r="A976" s="1">
        <v>-5.2065619999999999</v>
      </c>
    </row>
    <row r="977" spans="1:1">
      <c r="A977" s="1">
        <v>-4.6593869999999997</v>
      </c>
    </row>
    <row r="978" spans="1:1">
      <c r="A978" s="1">
        <v>-4.1580139999999997</v>
      </c>
    </row>
    <row r="979" spans="1:1">
      <c r="A979" s="1">
        <v>-3.7020390000000001</v>
      </c>
    </row>
    <row r="980" spans="1:1">
      <c r="A980" s="1">
        <v>-3.2902149999999999</v>
      </c>
    </row>
    <row r="981" spans="1:1">
      <c r="A981" s="1">
        <v>-2.9206759999999998</v>
      </c>
    </row>
    <row r="982" spans="1:1">
      <c r="A982" s="1">
        <v>-2.5911140000000001</v>
      </c>
    </row>
    <row r="983" spans="1:1">
      <c r="A983" s="1">
        <v>-2.298943</v>
      </c>
    </row>
    <row r="984" spans="1:1">
      <c r="A984" s="1">
        <v>-2.0414240000000001</v>
      </c>
    </row>
    <row r="985" spans="1:1">
      <c r="A985" s="1">
        <v>-1.8157669999999999</v>
      </c>
    </row>
    <row r="986" spans="1:1">
      <c r="A986" s="1">
        <v>-1.619213</v>
      </c>
    </row>
    <row r="987" spans="1:1">
      <c r="A987" s="1">
        <v>-1.4490890000000001</v>
      </c>
    </row>
    <row r="988" spans="1:1">
      <c r="A988" s="1">
        <v>-1.3028569999999999</v>
      </c>
    </row>
    <row r="989" spans="1:1">
      <c r="A989" s="1">
        <v>-1.1781379999999999</v>
      </c>
    </row>
    <row r="990" spans="1:1">
      <c r="A990" s="1">
        <v>-1.072735</v>
      </c>
    </row>
    <row r="991" spans="1:1">
      <c r="A991" s="1">
        <v>-0.98463999999999996</v>
      </c>
    </row>
    <row r="992" spans="1:1">
      <c r="A992" s="1">
        <v>-0.91204099999999999</v>
      </c>
    </row>
    <row r="993" spans="1:1">
      <c r="A993" s="1">
        <v>-0.85331699999999999</v>
      </c>
    </row>
    <row r="994" spans="1:1">
      <c r="A994" s="1">
        <v>-0.80703400000000003</v>
      </c>
    </row>
    <row r="995" spans="1:1">
      <c r="A995" s="1">
        <v>-0.77193699999999998</v>
      </c>
    </row>
    <row r="996" spans="1:1">
      <c r="A996" s="1">
        <v>-0.74694300000000002</v>
      </c>
    </row>
    <row r="997" spans="1:1">
      <c r="A997" s="1">
        <v>-0.73112699999999997</v>
      </c>
    </row>
    <row r="998" spans="1:1">
      <c r="A998" s="1">
        <v>-0.723715</v>
      </c>
    </row>
    <row r="999" spans="1:1">
      <c r="A999" s="1">
        <v>-0.72407299999999997</v>
      </c>
    </row>
    <row r="1000" spans="1:1">
      <c r="A1000" s="1">
        <v>-0.73169300000000004</v>
      </c>
    </row>
    <row r="1001" spans="1:1">
      <c r="A1001" s="1">
        <v>-0.74619400000000002</v>
      </c>
    </row>
    <row r="1002" spans="1:1">
      <c r="A1002" s="1">
        <v>-0.76730100000000001</v>
      </c>
    </row>
    <row r="1003" spans="1:1">
      <c r="A1003" s="1">
        <v>-0.79484999999999995</v>
      </c>
    </row>
    <row r="1004" spans="1:1">
      <c r="A1004" s="1">
        <v>-0.82877400000000001</v>
      </c>
    </row>
    <row r="1005" spans="1:1">
      <c r="A1005" s="1">
        <v>-0.86910100000000001</v>
      </c>
    </row>
    <row r="1006" spans="1:1">
      <c r="A1006" s="1">
        <v>-0.91595099999999996</v>
      </c>
    </row>
    <row r="1007" spans="1:1">
      <c r="A1007" s="1">
        <v>-0.96953100000000003</v>
      </c>
    </row>
    <row r="1008" spans="1:1">
      <c r="A1008" s="1">
        <v>-1.0301389999999999</v>
      </c>
    </row>
    <row r="1009" spans="1:1">
      <c r="A1009" s="1">
        <v>-1.098155</v>
      </c>
    </row>
    <row r="1010" spans="1:1">
      <c r="A1010" s="1">
        <v>-1.1740520000000001</v>
      </c>
    </row>
    <row r="1011" spans="1:1">
      <c r="A1011" s="1">
        <v>-1.2583880000000001</v>
      </c>
    </row>
    <row r="1012" spans="1:1">
      <c r="A1012" s="1">
        <v>-1.3518159999999999</v>
      </c>
    </row>
    <row r="1013" spans="1:1">
      <c r="A1013" s="1">
        <v>-1.4550860000000001</v>
      </c>
    </row>
    <row r="1014" spans="1:1">
      <c r="A1014" s="1">
        <v>-1.5690470000000001</v>
      </c>
    </row>
    <row r="1015" spans="1:1">
      <c r="A1015" s="1">
        <v>-1.694655</v>
      </c>
    </row>
    <row r="1016" spans="1:1">
      <c r="A1016" s="1">
        <v>-1.832978</v>
      </c>
    </row>
    <row r="1017" spans="1:1">
      <c r="A1017" s="1">
        <v>-1.985204</v>
      </c>
    </row>
    <row r="1018" spans="1:1">
      <c r="A1018" s="1">
        <v>-2.1526429999999999</v>
      </c>
    </row>
    <row r="1019" spans="1:1">
      <c r="A1019" s="1">
        <v>-2.3367390000000001</v>
      </c>
    </row>
    <row r="1020" spans="1:1">
      <c r="A1020" s="1">
        <v>-2.5390730000000001</v>
      </c>
    </row>
    <row r="1021" spans="1:1">
      <c r="A1021" s="1">
        <v>-2.7613650000000001</v>
      </c>
    </row>
    <row r="1022" spans="1:1">
      <c r="A1022" s="1">
        <v>-3.0054810000000001</v>
      </c>
    </row>
    <row r="1023" spans="1:1">
      <c r="A1023" s="1">
        <v>-3.273425</v>
      </c>
    </row>
    <row r="1024" spans="1:1">
      <c r="A1024" s="1">
        <v>-3.5673370000000002</v>
      </c>
    </row>
    <row r="1025" spans="1:1">
      <c r="A1025" s="1">
        <v>-3.8894790000000001</v>
      </c>
    </row>
    <row r="1026" spans="1:1">
      <c r="A1026" s="1">
        <v>-4.2422060000000004</v>
      </c>
    </row>
    <row r="1027" spans="1:1">
      <c r="A1027" s="1">
        <v>-4.6279329999999996</v>
      </c>
    </row>
    <row r="1028" spans="1:1">
      <c r="A1028" s="1">
        <v>-5.0490740000000001</v>
      </c>
    </row>
    <row r="1029" spans="1:1">
      <c r="A1029" s="1">
        <v>-5.507968</v>
      </c>
    </row>
    <row r="1030" spans="1:1">
      <c r="A1030" s="1">
        <v>-6.0067659999999998</v>
      </c>
    </row>
    <row r="1031" spans="1:1">
      <c r="A1031" s="1">
        <v>-6.5472809999999999</v>
      </c>
    </row>
    <row r="1032" spans="1:1">
      <c r="A1032" s="1">
        <v>-7.1307970000000003</v>
      </c>
    </row>
    <row r="1033" spans="1:1">
      <c r="A1033" s="1">
        <v>-7.7578199999999997</v>
      </c>
    </row>
    <row r="1034" spans="1:1">
      <c r="A1034" s="1">
        <v>-8.4277730000000002</v>
      </c>
    </row>
    <row r="1035" spans="1:1">
      <c r="A1035" s="1">
        <v>-9.1386160000000007</v>
      </c>
    </row>
    <row r="1036" spans="1:1">
      <c r="A1036" s="1">
        <v>-9.8864249999999991</v>
      </c>
    </row>
    <row r="1037" spans="1:1">
      <c r="A1037" s="1">
        <v>-10.664913</v>
      </c>
    </row>
    <row r="1038" spans="1:1">
      <c r="A1038" s="1">
        <v>-11.464943999999999</v>
      </c>
    </row>
    <row r="1039" spans="1:1">
      <c r="A1039" s="1">
        <v>-12.274096</v>
      </c>
    </row>
    <row r="1040" spans="1:1">
      <c r="A1040" s="1">
        <v>-13.076344000000001</v>
      </c>
    </row>
    <row r="1041" spans="1:1">
      <c r="A1041" s="1">
        <v>-13.851983000000001</v>
      </c>
    </row>
    <row r="1042" spans="1:1">
      <c r="A1042" s="1">
        <v>-14.577888</v>
      </c>
    </row>
    <row r="1043" spans="1:1">
      <c r="A1043" s="1">
        <v>-15.228259</v>
      </c>
    </row>
    <row r="1044" spans="1:1">
      <c r="A1044" s="1">
        <v>-15.775891</v>
      </c>
    </row>
    <row r="1045" spans="1:1">
      <c r="A1045" s="1">
        <v>-16.193988999999998</v>
      </c>
    </row>
    <row r="1046" spans="1:1">
      <c r="A1046" s="1">
        <v>-16.458372000000001</v>
      </c>
    </row>
    <row r="1047" spans="1:1">
      <c r="A1047" s="1">
        <v>-16.549841000000001</v>
      </c>
    </row>
    <row r="1048" spans="1:1">
      <c r="A1048" s="1">
        <v>-16.456306000000001</v>
      </c>
    </row>
    <row r="1049" spans="1:1">
      <c r="A1049" s="1">
        <v>-16.174340999999998</v>
      </c>
    </row>
    <row r="1050" spans="1:1">
      <c r="A1050" s="1">
        <v>-15.709785999999999</v>
      </c>
    </row>
    <row r="1051" spans="1:1">
      <c r="A1051" s="1">
        <v>-15.077324000000001</v>
      </c>
    </row>
    <row r="1052" spans="1:1">
      <c r="A1052" s="1">
        <v>-14.299049999999999</v>
      </c>
    </row>
    <row r="1053" spans="1:1">
      <c r="A1053" s="1">
        <v>-13.402346</v>
      </c>
    </row>
    <row r="1054" spans="1:1">
      <c r="A1054" s="1">
        <v>-12.417411</v>
      </c>
    </row>
    <row r="1055" spans="1:1">
      <c r="A1055" s="1">
        <v>-11.374865</v>
      </c>
    </row>
    <row r="1056" spans="1:1">
      <c r="A1056" s="1">
        <v>-10.303701</v>
      </c>
    </row>
    <row r="1057" spans="1:1">
      <c r="A1057" s="1">
        <v>-9.2297969999999996</v>
      </c>
    </row>
    <row r="1058" spans="1:1">
      <c r="A1058" s="1">
        <v>-8.1749989999999997</v>
      </c>
    </row>
    <row r="1059" spans="1:1">
      <c r="A1059" s="1">
        <v>-7.1567499999999997</v>
      </c>
    </row>
    <row r="1060" spans="1:1">
      <c r="A1060" s="1">
        <v>-6.1881269999999997</v>
      </c>
    </row>
    <row r="1061" spans="1:1">
      <c r="A1061" s="1">
        <v>-5.2781799999999999</v>
      </c>
    </row>
    <row r="1062" spans="1:1">
      <c r="A1062" s="1">
        <v>-4.4324339999999998</v>
      </c>
    </row>
    <row r="1063" spans="1:1">
      <c r="A1063" s="1">
        <v>-3.6534680000000002</v>
      </c>
    </row>
    <row r="1064" spans="1:1">
      <c r="A1064" s="1">
        <v>-2.941497</v>
      </c>
    </row>
    <row r="1065" spans="1:1">
      <c r="A1065" s="1">
        <v>-2.2949139999999999</v>
      </c>
    </row>
    <row r="1066" spans="1:1">
      <c r="A1066" s="1">
        <v>-1.710764</v>
      </c>
    </row>
    <row r="1067" spans="1:1">
      <c r="A1067" s="1">
        <v>-1.1851560000000001</v>
      </c>
    </row>
    <row r="1068" spans="1:1">
      <c r="A1068" s="1">
        <v>-0.71358699999999997</v>
      </c>
    </row>
    <row r="1069" spans="1:1">
      <c r="A1069" s="1">
        <v>-0.291211</v>
      </c>
    </row>
    <row r="1070" spans="1:1">
      <c r="A1070" s="1">
        <v>8.6962999999999999E-2</v>
      </c>
    </row>
    <row r="1071" spans="1:1">
      <c r="A1071" s="1">
        <v>0.42591400000000001</v>
      </c>
    </row>
    <row r="1072" spans="1:1">
      <c r="A1072" s="1">
        <v>0.73050000000000004</v>
      </c>
    </row>
    <row r="1073" spans="1:1">
      <c r="A1073" s="1">
        <v>1.0053829999999999</v>
      </c>
    </row>
    <row r="1074" spans="1:1">
      <c r="A1074" s="1">
        <v>1.2549809999999999</v>
      </c>
    </row>
    <row r="1075" spans="1:1">
      <c r="A1075" s="1">
        <v>1.4834350000000001</v>
      </c>
    </row>
    <row r="1076" spans="1:1">
      <c r="A1076" s="1">
        <v>1.6946049999999999</v>
      </c>
    </row>
    <row r="1077" spans="1:1">
      <c r="A1077" s="1">
        <v>1.8920669999999999</v>
      </c>
    </row>
    <row r="1078" spans="1:1">
      <c r="A1078" s="1">
        <v>2.0791200000000001</v>
      </c>
    </row>
    <row r="1079" spans="1:1">
      <c r="A1079" s="1">
        <v>2.2588089999999998</v>
      </c>
    </row>
    <row r="1080" spans="1:1">
      <c r="A1080" s="1">
        <v>2.4339390000000001</v>
      </c>
    </row>
    <row r="1081" spans="1:1">
      <c r="A1081" s="1">
        <v>2.6070980000000001</v>
      </c>
    </row>
    <row r="1082" spans="1:1">
      <c r="A1082" s="1">
        <v>2.7806850000000001</v>
      </c>
    </row>
    <row r="1083" spans="1:1">
      <c r="A1083" s="1">
        <v>2.9569260000000002</v>
      </c>
    </row>
    <row r="1084" spans="1:1">
      <c r="A1084" s="1">
        <v>3.137902</v>
      </c>
    </row>
    <row r="1085" spans="1:1">
      <c r="A1085" s="1">
        <v>3.325564</v>
      </c>
    </row>
    <row r="1086" spans="1:1">
      <c r="A1086" s="1">
        <v>3.521757</v>
      </c>
    </row>
    <row r="1087" spans="1:1">
      <c r="A1087" s="1">
        <v>3.728227</v>
      </c>
    </row>
    <row r="1088" spans="1:1">
      <c r="A1088" s="1">
        <v>3.9466399999999999</v>
      </c>
    </row>
    <row r="1089" spans="1:1">
      <c r="A1089" s="1">
        <v>4.1785810000000003</v>
      </c>
    </row>
    <row r="1090" spans="1:1">
      <c r="A1090" s="1">
        <v>4.4255599999999999</v>
      </c>
    </row>
    <row r="1091" spans="1:1">
      <c r="A1091" s="1">
        <v>4.689006</v>
      </c>
    </row>
    <row r="1092" spans="1:1">
      <c r="A1092" s="1">
        <v>4.9702539999999997</v>
      </c>
    </row>
    <row r="1093" spans="1:1">
      <c r="A1093" s="1">
        <v>5.2705270000000004</v>
      </c>
    </row>
    <row r="1094" spans="1:1">
      <c r="A1094" s="1">
        <v>5.5909060000000004</v>
      </c>
    </row>
    <row r="1095" spans="1:1">
      <c r="A1095" s="1">
        <v>5.9322900000000001</v>
      </c>
    </row>
    <row r="1096" spans="1:1">
      <c r="A1096" s="1">
        <v>6.2953429999999999</v>
      </c>
    </row>
    <row r="1097" spans="1:1">
      <c r="A1097" s="1">
        <v>6.6804319999999997</v>
      </c>
    </row>
    <row r="1098" spans="1:1">
      <c r="A1098" s="1">
        <v>7.0875440000000003</v>
      </c>
    </row>
    <row r="1099" spans="1:1">
      <c r="A1099" s="1">
        <v>7.5161920000000002</v>
      </c>
    </row>
    <row r="1100" spans="1:1">
      <c r="A1100" s="1">
        <v>7.9653080000000003</v>
      </c>
    </row>
    <row r="1101" spans="1:1">
      <c r="A1101" s="1">
        <v>8.4331230000000001</v>
      </c>
    </row>
    <row r="1102" spans="1:1">
      <c r="A1102" s="1">
        <v>8.9170359999999995</v>
      </c>
    </row>
    <row r="1103" spans="1:1">
      <c r="A1103" s="1">
        <v>9.4134890000000002</v>
      </c>
    </row>
    <row r="1104" spans="1:1">
      <c r="A1104" s="1">
        <v>9.9178420000000003</v>
      </c>
    </row>
    <row r="1105" spans="1:1">
      <c r="A1105" s="1">
        <v>10.424277999999999</v>
      </c>
    </row>
    <row r="1106" spans="1:1">
      <c r="A1106" s="1">
        <v>10.925751</v>
      </c>
    </row>
    <row r="1107" spans="1:1">
      <c r="A1107" s="1">
        <v>11.413983999999999</v>
      </c>
    </row>
    <row r="1108" spans="1:1">
      <c r="A1108" s="1">
        <v>11.879569</v>
      </c>
    </row>
    <row r="1109" spans="1:1">
      <c r="A1109" s="1">
        <v>12.312150000000001</v>
      </c>
    </row>
    <row r="1110" spans="1:1">
      <c r="A1110" s="1">
        <v>12.700745</v>
      </c>
    </row>
    <row r="1111" spans="1:1">
      <c r="A1111" s="1">
        <v>13.034172999999999</v>
      </c>
    </row>
    <row r="1112" spans="1:1">
      <c r="A1112" s="1">
        <v>13.301602000000001</v>
      </c>
    </row>
    <row r="1113" spans="1:1">
      <c r="A1113" s="1">
        <v>13.493171</v>
      </c>
    </row>
    <row r="1114" spans="1:1">
      <c r="A1114" s="1">
        <v>13.600633</v>
      </c>
    </row>
    <row r="1115" spans="1:1">
      <c r="A1115" s="1">
        <v>13.617971000000001</v>
      </c>
    </row>
    <row r="1116" spans="1:1">
      <c r="A1116" s="1">
        <v>13.541899000000001</v>
      </c>
    </row>
    <row r="1117" spans="1:1">
      <c r="A1117" s="1">
        <v>13.372178999999999</v>
      </c>
    </row>
    <row r="1118" spans="1:1">
      <c r="A1118" s="1">
        <v>13.111734</v>
      </c>
    </row>
    <row r="1119" spans="1:1">
      <c r="A1119" s="1">
        <v>12.766503</v>
      </c>
    </row>
    <row r="1120" spans="1:1">
      <c r="A1120" s="1">
        <v>12.345079999999999</v>
      </c>
    </row>
    <row r="1121" spans="1:1">
      <c r="A1121" s="1">
        <v>11.858171</v>
      </c>
    </row>
    <row r="1122" spans="1:1">
      <c r="A1122" s="1">
        <v>11.317937000000001</v>
      </c>
    </row>
    <row r="1123" spans="1:1">
      <c r="A1123" s="1">
        <v>10.737292</v>
      </c>
    </row>
    <row r="1124" spans="1:1">
      <c r="A1124" s="1">
        <v>10.129237</v>
      </c>
    </row>
    <row r="1125" spans="1:1">
      <c r="A1125" s="1">
        <v>9.5062750000000005</v>
      </c>
    </row>
    <row r="1126" spans="1:1">
      <c r="A1126" s="1">
        <v>8.8799410000000005</v>
      </c>
    </row>
    <row r="1127" spans="1:1">
      <c r="A1127" s="1">
        <v>8.2604780000000009</v>
      </c>
    </row>
    <row r="1128" spans="1:1">
      <c r="A1128" s="1">
        <v>7.6566380000000001</v>
      </c>
    </row>
    <row r="1129" spans="1:1">
      <c r="A1129" s="1">
        <v>7.0756040000000002</v>
      </c>
    </row>
    <row r="1130" spans="1:1">
      <c r="A1130" s="1">
        <v>6.5230079999999999</v>
      </c>
    </row>
    <row r="1131" spans="1:1">
      <c r="A1131" s="1">
        <v>6.0030260000000002</v>
      </c>
    </row>
    <row r="1132" spans="1:1">
      <c r="A1132" s="1">
        <v>5.5185110000000002</v>
      </c>
    </row>
    <row r="1133" spans="1:1">
      <c r="A1133" s="1">
        <v>5.0711680000000001</v>
      </c>
    </row>
    <row r="1134" spans="1:1">
      <c r="A1134" s="1">
        <v>4.6617300000000004</v>
      </c>
    </row>
    <row r="1135" spans="1:1">
      <c r="A1135" s="1">
        <v>4.2901309999999997</v>
      </c>
    </row>
    <row r="1136" spans="1:1">
      <c r="A1136" s="1">
        <v>3.9556800000000001</v>
      </c>
    </row>
    <row r="1137" spans="1:1">
      <c r="A1137" s="1">
        <v>3.6572119999999999</v>
      </c>
    </row>
    <row r="1138" spans="1:1">
      <c r="A1138" s="1">
        <v>3.3932199999999999</v>
      </c>
    </row>
    <row r="1139" spans="1:1">
      <c r="A1139" s="1">
        <v>3.1619709999999999</v>
      </c>
    </row>
    <row r="1140" spans="1:1">
      <c r="A1140" s="1">
        <v>2.961605</v>
      </c>
    </row>
    <row r="1141" spans="1:1">
      <c r="A1141" s="1">
        <v>2.7902119999999999</v>
      </c>
    </row>
    <row r="1142" spans="1:1">
      <c r="A1142" s="1">
        <v>2.645899</v>
      </c>
    </row>
    <row r="1143" spans="1:1">
      <c r="A1143" s="1">
        <v>2.5268329999999999</v>
      </c>
    </row>
    <row r="1144" spans="1:1">
      <c r="A1144" s="1">
        <v>2.4312860000000001</v>
      </c>
    </row>
    <row r="1145" spans="1:1">
      <c r="A1145" s="1">
        <v>2.3576600000000001</v>
      </c>
    </row>
    <row r="1146" spans="1:1">
      <c r="A1146" s="1">
        <v>2.3045040000000001</v>
      </c>
    </row>
    <row r="1147" spans="1:1">
      <c r="A1147" s="1">
        <v>2.2705320000000002</v>
      </c>
    </row>
    <row r="1148" spans="1:1">
      <c r="A1148" s="1">
        <v>2.254626</v>
      </c>
    </row>
    <row r="1149" spans="1:1">
      <c r="A1149" s="1">
        <v>2.255843</v>
      </c>
    </row>
    <row r="1150" spans="1:1">
      <c r="A1150" s="1">
        <v>2.273412</v>
      </c>
    </row>
    <row r="1151" spans="1:1">
      <c r="A1151" s="1">
        <v>2.3067359999999999</v>
      </c>
    </row>
    <row r="1152" spans="1:1">
      <c r="A1152" s="1">
        <v>2.3553869999999999</v>
      </c>
    </row>
    <row r="1153" spans="1:1">
      <c r="A1153" s="1">
        <v>2.4191029999999998</v>
      </c>
    </row>
    <row r="1154" spans="1:1">
      <c r="A1154" s="1">
        <v>2.4977819999999999</v>
      </c>
    </row>
    <row r="1155" spans="1:1">
      <c r="A1155" s="1">
        <v>2.5914760000000001</v>
      </c>
    </row>
    <row r="1156" spans="1:1">
      <c r="A1156" s="1">
        <v>2.7003919999999999</v>
      </c>
    </row>
    <row r="1157" spans="1:1">
      <c r="A1157" s="1">
        <v>2.8248760000000002</v>
      </c>
    </row>
    <row r="1158" spans="1:1">
      <c r="A1158" s="1">
        <v>2.965417</v>
      </c>
    </row>
    <row r="1159" spans="1:1">
      <c r="A1159" s="1">
        <v>3.1226379999999998</v>
      </c>
    </row>
    <row r="1160" spans="1:1">
      <c r="A1160" s="1">
        <v>3.2972839999999999</v>
      </c>
    </row>
    <row r="1161" spans="1:1">
      <c r="A1161" s="1">
        <v>3.4902220000000002</v>
      </c>
    </row>
    <row r="1162" spans="1:1">
      <c r="A1162" s="1">
        <v>3.7024240000000002</v>
      </c>
    </row>
    <row r="1163" spans="1:1">
      <c r="A1163" s="1">
        <v>3.9349569999999998</v>
      </c>
    </row>
    <row r="1164" spans="1:1">
      <c r="A1164" s="1">
        <v>4.1889649999999996</v>
      </c>
    </row>
    <row r="1165" spans="1:1">
      <c r="A1165" s="1">
        <v>4.465649</v>
      </c>
    </row>
    <row r="1166" spans="1:1">
      <c r="A1166" s="1">
        <v>4.7662319999999996</v>
      </c>
    </row>
    <row r="1167" spans="1:1">
      <c r="A1167" s="1">
        <v>5.0919290000000004</v>
      </c>
    </row>
    <row r="1168" spans="1:1">
      <c r="A1168" s="1">
        <v>5.443892</v>
      </c>
    </row>
    <row r="1169" spans="1:1">
      <c r="A1169" s="1">
        <v>5.8231510000000002</v>
      </c>
    </row>
    <row r="1170" spans="1:1">
      <c r="A1170" s="1">
        <v>6.2305339999999996</v>
      </c>
    </row>
    <row r="1171" spans="1:1">
      <c r="A1171" s="1">
        <v>6.666569</v>
      </c>
    </row>
    <row r="1172" spans="1:1">
      <c r="A1172" s="1">
        <v>7.1313700000000004</v>
      </c>
    </row>
    <row r="1173" spans="1:1">
      <c r="A1173" s="1">
        <v>7.6244889999999996</v>
      </c>
    </row>
    <row r="1174" spans="1:1">
      <c r="A1174" s="1">
        <v>8.1447529999999997</v>
      </c>
    </row>
    <row r="1175" spans="1:1">
      <c r="A1175" s="1">
        <v>8.6900779999999997</v>
      </c>
    </row>
    <row r="1176" spans="1:1">
      <c r="A1176" s="1">
        <v>9.2572609999999997</v>
      </c>
    </row>
    <row r="1177" spans="1:1">
      <c r="A1177" s="1">
        <v>9.8417720000000006</v>
      </c>
    </row>
    <row r="1178" spans="1:1">
      <c r="A1178" s="1">
        <v>10.43755</v>
      </c>
    </row>
    <row r="1179" spans="1:1">
      <c r="A1179" s="1">
        <v>11.036833</v>
      </c>
    </row>
    <row r="1180" spans="1:1">
      <c r="A1180" s="1">
        <v>11.630056</v>
      </c>
    </row>
    <row r="1181" spans="1:1">
      <c r="A1181" s="1">
        <v>12.205845</v>
      </c>
    </row>
    <row r="1182" spans="1:1">
      <c r="A1182" s="1">
        <v>12.751151999999999</v>
      </c>
    </row>
    <row r="1183" spans="1:1">
      <c r="A1183" s="1">
        <v>13.251575000000001</v>
      </c>
    </row>
    <row r="1184" spans="1:1">
      <c r="A1184" s="1">
        <v>13.691879</v>
      </c>
    </row>
    <row r="1185" spans="1:1">
      <c r="A1185" s="1">
        <v>14.056724000000001</v>
      </c>
    </row>
    <row r="1186" spans="1:1">
      <c r="A1186" s="1">
        <v>14.331566</v>
      </c>
    </row>
    <row r="1187" spans="1:1">
      <c r="A1187" s="1">
        <v>14.503674</v>
      </c>
    </row>
    <row r="1188" spans="1:1">
      <c r="A1188" s="1">
        <v>14.563140000000001</v>
      </c>
    </row>
    <row r="1189" spans="1:1">
      <c r="A1189" s="1">
        <v>14.503776999999999</v>
      </c>
    </row>
    <row r="1190" spans="1:1">
      <c r="A1190" s="1">
        <v>14.323743</v>
      </c>
    </row>
    <row r="1191" spans="1:1">
      <c r="A1191" s="1">
        <v>14.025834</v>
      </c>
    </row>
    <row r="1192" spans="1:1">
      <c r="A1192" s="1">
        <v>13.617355</v>
      </c>
    </row>
    <row r="1193" spans="1:1">
      <c r="A1193" s="1">
        <v>13.109603999999999</v>
      </c>
    </row>
    <row r="1194" spans="1:1">
      <c r="A1194" s="1">
        <v>12.517035999999999</v>
      </c>
    </row>
    <row r="1195" spans="1:1">
      <c r="A1195" s="1">
        <v>11.856234000000001</v>
      </c>
    </row>
    <row r="1196" spans="1:1">
      <c r="A1196" s="1">
        <v>11.144803</v>
      </c>
    </row>
    <row r="1197" spans="1:1">
      <c r="A1197" s="1">
        <v>10.400337</v>
      </c>
    </row>
    <row r="1198" spans="1:1">
      <c r="A1198" s="1">
        <v>9.6395309999999998</v>
      </c>
    </row>
    <row r="1199" spans="1:1">
      <c r="A1199" s="1">
        <v>8.8775110000000002</v>
      </c>
    </row>
    <row r="1200" spans="1:1">
      <c r="A1200" s="1">
        <v>8.1273940000000007</v>
      </c>
    </row>
    <row r="1201" spans="1:1">
      <c r="A1201" s="1">
        <v>7.4000579999999996</v>
      </c>
    </row>
    <row r="1202" spans="1:1">
      <c r="A1202" s="1">
        <v>6.7041050000000002</v>
      </c>
    </row>
    <row r="1203" spans="1:1">
      <c r="A1203" s="1">
        <v>6.0459519999999998</v>
      </c>
    </row>
    <row r="1204" spans="1:1">
      <c r="A1204" s="1">
        <v>5.4300199999999998</v>
      </c>
    </row>
    <row r="1205" spans="1:1">
      <c r="A1205" s="1">
        <v>4.8589849999999997</v>
      </c>
    </row>
    <row r="1206" spans="1:1">
      <c r="A1206" s="1">
        <v>4.3340459999999998</v>
      </c>
    </row>
    <row r="1207" spans="1:1">
      <c r="A1207" s="1">
        <v>3.8551959999999998</v>
      </c>
    </row>
    <row r="1208" spans="1:1">
      <c r="A1208" s="1">
        <v>3.421478</v>
      </c>
    </row>
    <row r="1209" spans="1:1">
      <c r="A1209" s="1">
        <v>3.031218</v>
      </c>
    </row>
    <row r="1210" spans="1:1">
      <c r="A1210" s="1">
        <v>2.6822279999999998</v>
      </c>
    </row>
    <row r="1211" spans="1:1">
      <c r="A1211" s="1">
        <v>2.3719730000000001</v>
      </c>
    </row>
    <row r="1212" spans="1:1">
      <c r="A1212" s="1">
        <v>2.097715</v>
      </c>
    </row>
    <row r="1213" spans="1:1">
      <c r="A1213" s="1">
        <v>1.8566279999999999</v>
      </c>
    </row>
    <row r="1214" spans="1:1">
      <c r="A1214" s="1">
        <v>1.6458870000000001</v>
      </c>
    </row>
    <row r="1215" spans="1:1">
      <c r="A1215" s="1">
        <v>1.462731</v>
      </c>
    </row>
    <row r="1216" spans="1:1">
      <c r="A1216" s="1">
        <v>1.3045199999999999</v>
      </c>
    </row>
    <row r="1217" spans="1:1">
      <c r="A1217" s="1">
        <v>1.168766</v>
      </c>
    </row>
    <row r="1218" spans="1:1">
      <c r="A1218" s="1">
        <v>1.053156</v>
      </c>
    </row>
    <row r="1219" spans="1:1">
      <c r="A1219" s="1">
        <v>0.955565</v>
      </c>
    </row>
    <row r="1220" spans="1:1">
      <c r="A1220" s="1">
        <v>0.87406399999999995</v>
      </c>
    </row>
    <row r="1221" spans="1:1">
      <c r="A1221" s="1">
        <v>0.806917</v>
      </c>
    </row>
    <row r="1222" spans="1:1">
      <c r="A1222" s="1">
        <v>0.75258000000000003</v>
      </c>
    </row>
    <row r="1223" spans="1:1">
      <c r="A1223" s="1">
        <v>0.70969000000000004</v>
      </c>
    </row>
    <row r="1224" spans="1:1">
      <c r="A1224" s="1">
        <v>0.67705899999999997</v>
      </c>
    </row>
    <row r="1225" spans="1:1">
      <c r="A1225" s="1">
        <v>0.65366000000000002</v>
      </c>
    </row>
    <row r="1226" spans="1:1">
      <c r="A1226" s="1">
        <v>0.63862300000000005</v>
      </c>
    </row>
    <row r="1227" spans="1:1">
      <c r="A1227" s="1">
        <v>0.631216</v>
      </c>
    </row>
    <row r="1228" spans="1:1">
      <c r="A1228" s="1">
        <v>0.63083900000000004</v>
      </c>
    </row>
    <row r="1229" spans="1:1">
      <c r="A1229" s="1">
        <v>0.63701700000000006</v>
      </c>
    </row>
    <row r="1230" spans="1:1">
      <c r="A1230" s="1">
        <v>0.64938200000000001</v>
      </c>
    </row>
    <row r="1231" spans="1:1">
      <c r="A1231" s="1">
        <v>0.66767600000000005</v>
      </c>
    </row>
    <row r="1232" spans="1:1">
      <c r="A1232" s="1">
        <v>0.69173600000000002</v>
      </c>
    </row>
    <row r="1233" spans="1:1">
      <c r="A1233" s="1">
        <v>0.72148999999999996</v>
      </c>
    </row>
    <row r="1234" spans="1:1">
      <c r="A1234" s="1">
        <v>0.75695400000000002</v>
      </c>
    </row>
    <row r="1235" spans="1:1">
      <c r="A1235" s="1">
        <v>0.79822899999999997</v>
      </c>
    </row>
    <row r="1236" spans="1:1">
      <c r="A1236" s="1">
        <v>0.845495</v>
      </c>
    </row>
    <row r="1237" spans="1:1">
      <c r="A1237" s="1">
        <v>0.899011</v>
      </c>
    </row>
    <row r="1238" spans="1:1">
      <c r="A1238" s="1">
        <v>0.95911800000000003</v>
      </c>
    </row>
    <row r="1239" spans="1:1">
      <c r="A1239" s="1">
        <v>1.026233</v>
      </c>
    </row>
    <row r="1240" spans="1:1">
      <c r="A1240" s="1">
        <v>1.100859</v>
      </c>
    </row>
    <row r="1241" spans="1:1">
      <c r="A1241" s="1">
        <v>1.1835789999999999</v>
      </c>
    </row>
    <row r="1242" spans="1:1">
      <c r="A1242" s="1">
        <v>1.275067</v>
      </c>
    </row>
    <row r="1243" spans="1:1">
      <c r="A1243" s="1">
        <v>1.3760889999999999</v>
      </c>
    </row>
    <row r="1244" spans="1:1">
      <c r="A1244" s="1">
        <v>1.4875069999999999</v>
      </c>
    </row>
    <row r="1245" spans="1:1">
      <c r="A1245" s="1">
        <v>1.61029</v>
      </c>
    </row>
    <row r="1246" spans="1:1">
      <c r="A1246" s="1">
        <v>1.7455160000000001</v>
      </c>
    </row>
    <row r="1247" spans="1:1">
      <c r="A1247" s="1">
        <v>1.894379</v>
      </c>
    </row>
    <row r="1248" spans="1:1">
      <c r="A1248" s="1">
        <v>2.0582029999999998</v>
      </c>
    </row>
    <row r="1249" spans="1:1">
      <c r="A1249" s="1">
        <v>2.238442</v>
      </c>
    </row>
    <row r="1250" spans="1:1">
      <c r="A1250" s="1">
        <v>2.4366880000000002</v>
      </c>
    </row>
    <row r="1251" spans="1:1">
      <c r="A1251" s="1">
        <v>2.6546810000000001</v>
      </c>
    </row>
    <row r="1252" spans="1:1">
      <c r="A1252" s="1">
        <v>2.8943089999999998</v>
      </c>
    </row>
    <row r="1253" spans="1:1">
      <c r="A1253" s="1">
        <v>3.1576059999999999</v>
      </c>
    </row>
    <row r="1254" spans="1:1">
      <c r="A1254" s="1">
        <v>3.4467539999999999</v>
      </c>
    </row>
    <row r="1255" spans="1:1">
      <c r="A1255" s="1">
        <v>3.7640669999999998</v>
      </c>
    </row>
    <row r="1256" spans="1:1">
      <c r="A1256" s="1">
        <v>4.1119719999999997</v>
      </c>
    </row>
    <row r="1257" spans="1:1">
      <c r="A1257" s="1">
        <v>4.492972</v>
      </c>
    </row>
    <row r="1258" spans="1:1">
      <c r="A1258" s="1">
        <v>4.9096019999999996</v>
      </c>
    </row>
    <row r="1259" spans="1:1">
      <c r="A1259" s="1">
        <v>5.3643460000000003</v>
      </c>
    </row>
    <row r="1260" spans="1:1">
      <c r="A1260" s="1">
        <v>5.8595379999999997</v>
      </c>
    </row>
    <row r="1261" spans="1:1">
      <c r="A1261" s="1">
        <v>6.397221</v>
      </c>
    </row>
    <row r="1262" spans="1:1">
      <c r="A1262" s="1">
        <v>6.9789570000000003</v>
      </c>
    </row>
    <row r="1263" spans="1:1">
      <c r="A1263" s="1">
        <v>7.6055859999999997</v>
      </c>
    </row>
    <row r="1264" spans="1:1">
      <c r="A1264" s="1">
        <v>8.2769180000000002</v>
      </c>
    </row>
    <row r="1265" spans="1:1">
      <c r="A1265" s="1">
        <v>8.9913640000000008</v>
      </c>
    </row>
    <row r="1266" spans="1:1">
      <c r="A1266" s="1">
        <v>9.7454850000000004</v>
      </c>
    </row>
    <row r="1267" spans="1:1">
      <c r="A1267" s="1">
        <v>10.533515</v>
      </c>
    </row>
    <row r="1268" spans="1:1">
      <c r="A1268" s="1">
        <v>11.346826</v>
      </c>
    </row>
    <row r="1269" spans="1:1">
      <c r="A1269" s="1">
        <v>12.173448</v>
      </c>
    </row>
    <row r="1270" spans="1:1">
      <c r="A1270" s="1">
        <v>12.997684</v>
      </c>
    </row>
    <row r="1271" spans="1:1">
      <c r="A1271" s="1">
        <v>13.799939</v>
      </c>
    </row>
    <row r="1272" spans="1:1">
      <c r="A1272" s="1">
        <v>14.556903</v>
      </c>
    </row>
    <row r="1273" spans="1:1">
      <c r="A1273" s="1">
        <v>15.242191999999999</v>
      </c>
    </row>
    <row r="1274" spans="1:1">
      <c r="A1274" s="1">
        <v>15.827579</v>
      </c>
    </row>
    <row r="1275" spans="1:1">
      <c r="A1275" s="1">
        <v>16.284794000000002</v>
      </c>
    </row>
    <row r="1276" spans="1:1">
      <c r="A1276" s="1">
        <v>16.587795</v>
      </c>
    </row>
    <row r="1277" spans="1:1">
      <c r="A1277" s="1">
        <v>16.715298000000001</v>
      </c>
    </row>
    <row r="1278" spans="1:1">
      <c r="A1278" s="1">
        <v>16.653116000000001</v>
      </c>
    </row>
    <row r="1279" spans="1:1">
      <c r="A1279" s="1">
        <v>16.395959999999999</v>
      </c>
    </row>
    <row r="1280" spans="1:1">
      <c r="A1280" s="1">
        <v>15.948281</v>
      </c>
    </row>
    <row r="1281" spans="1:1">
      <c r="A1281" s="1">
        <v>15.324001000000001</v>
      </c>
    </row>
    <row r="1282" spans="1:1">
      <c r="A1282" s="1">
        <v>14.545142</v>
      </c>
    </row>
    <row r="1283" spans="1:1">
      <c r="A1283" s="1">
        <v>13.639645</v>
      </c>
    </row>
    <row r="1284" spans="1:1">
      <c r="A1284" s="1">
        <v>12.638773</v>
      </c>
    </row>
    <row r="1285" spans="1:1">
      <c r="A1285" s="1">
        <v>11.574525</v>
      </c>
    </row>
    <row r="1286" spans="1:1">
      <c r="A1286" s="1">
        <v>10.477406</v>
      </c>
    </row>
    <row r="1287" spans="1:1">
      <c r="A1287" s="1">
        <v>9.3747720000000001</v>
      </c>
    </row>
    <row r="1288" spans="1:1">
      <c r="A1288" s="1">
        <v>8.289809</v>
      </c>
    </row>
    <row r="1289" spans="1:1">
      <c r="A1289" s="1">
        <v>7.2410800000000002</v>
      </c>
    </row>
    <row r="1290" spans="1:1">
      <c r="A1290" s="1">
        <v>6.2425430000000004</v>
      </c>
    </row>
    <row r="1291" spans="1:1">
      <c r="A1291" s="1">
        <v>5.3038970000000001</v>
      </c>
    </row>
    <row r="1292" spans="1:1">
      <c r="A1292" s="1">
        <v>4.431101</v>
      </c>
    </row>
    <row r="1293" spans="1:1">
      <c r="A1293" s="1">
        <v>3.6269939999999998</v>
      </c>
    </row>
    <row r="1294" spans="1:1">
      <c r="A1294" s="1">
        <v>2.8919049999999999</v>
      </c>
    </row>
    <row r="1295" spans="1:1">
      <c r="A1295" s="1">
        <v>2.224237</v>
      </c>
    </row>
    <row r="1296" spans="1:1">
      <c r="A1296" s="1">
        <v>1.620968</v>
      </c>
    </row>
    <row r="1297" spans="1:1">
      <c r="A1297" s="1">
        <v>1.0780810000000001</v>
      </c>
    </row>
    <row r="1298" spans="1:1">
      <c r="A1298" s="1">
        <v>0.59091800000000005</v>
      </c>
    </row>
    <row r="1299" spans="1:1">
      <c r="A1299" s="1">
        <v>0.15445700000000001</v>
      </c>
    </row>
    <row r="1300" spans="1:1">
      <c r="A1300" s="1">
        <v>-0.23647799999999999</v>
      </c>
    </row>
    <row r="1301" spans="1:1">
      <c r="A1301" s="1">
        <v>-0.58705099999999999</v>
      </c>
    </row>
    <row r="1302" spans="1:1">
      <c r="A1302" s="1">
        <v>-0.90229999999999999</v>
      </c>
    </row>
    <row r="1303" spans="1:1">
      <c r="A1303" s="1">
        <v>-1.1870590000000001</v>
      </c>
    </row>
    <row r="1304" spans="1:1">
      <c r="A1304" s="1">
        <v>-1.4459059999999999</v>
      </c>
    </row>
    <row r="1305" spans="1:1">
      <c r="A1305" s="1">
        <v>-1.6831320000000001</v>
      </c>
    </row>
    <row r="1306" spans="1:1">
      <c r="A1306" s="1">
        <v>-1.9027339999999999</v>
      </c>
    </row>
    <row r="1307" spans="1:1">
      <c r="A1307" s="1">
        <v>-2.1084109999999998</v>
      </c>
    </row>
    <row r="1308" spans="1:1">
      <c r="A1308" s="1">
        <v>-2.3035739999999998</v>
      </c>
    </row>
    <row r="1309" spans="1:1">
      <c r="A1309" s="1">
        <v>-2.4913669999999999</v>
      </c>
    </row>
    <row r="1310" spans="1:1">
      <c r="A1310" s="1">
        <v>-2.6746810000000001</v>
      </c>
    </row>
    <row r="1311" spans="1:1">
      <c r="A1311" s="1">
        <v>-2.856179</v>
      </c>
    </row>
    <row r="1312" spans="1:1">
      <c r="A1312" s="1">
        <v>-3.038322</v>
      </c>
    </row>
    <row r="1313" spans="1:1">
      <c r="A1313" s="1">
        <v>-3.2233860000000001</v>
      </c>
    </row>
    <row r="1314" spans="1:1">
      <c r="A1314" s="1">
        <v>-3.4134880000000001</v>
      </c>
    </row>
    <row r="1315" spans="1:1">
      <c r="A1315" s="1">
        <v>-3.6106050000000001</v>
      </c>
    </row>
    <row r="1316" spans="1:1">
      <c r="A1316" s="1">
        <v>-3.8165849999999999</v>
      </c>
    </row>
    <row r="1317" spans="1:1">
      <c r="A1317" s="1">
        <v>-4.033169</v>
      </c>
    </row>
    <row r="1318" spans="1:1">
      <c r="A1318" s="1">
        <v>-4.2619920000000002</v>
      </c>
    </row>
    <row r="1319" spans="1:1">
      <c r="A1319" s="1">
        <v>-4.504588</v>
      </c>
    </row>
    <row r="1320" spans="1:1">
      <c r="A1320" s="1">
        <v>-4.7623889999999998</v>
      </c>
    </row>
    <row r="1321" spans="1:1">
      <c r="A1321" s="1">
        <v>-5.0367160000000002</v>
      </c>
    </row>
    <row r="1322" spans="1:1">
      <c r="A1322" s="1">
        <v>-5.3287620000000002</v>
      </c>
    </row>
    <row r="1323" spans="1:1">
      <c r="A1323" s="1">
        <v>-5.639564</v>
      </c>
    </row>
    <row r="1324" spans="1:1">
      <c r="A1324" s="1">
        <v>-5.9699710000000001</v>
      </c>
    </row>
    <row r="1325" spans="1:1">
      <c r="A1325" s="1">
        <v>-6.3205960000000001</v>
      </c>
    </row>
    <row r="1326" spans="1:1">
      <c r="A1326" s="1">
        <v>-6.6917580000000001</v>
      </c>
    </row>
    <row r="1327" spans="1:1">
      <c r="A1327" s="1">
        <v>-7.0834099999999998</v>
      </c>
    </row>
    <row r="1328" spans="1:1">
      <c r="A1328" s="1">
        <v>-7.4950559999999999</v>
      </c>
    </row>
    <row r="1329" spans="1:1">
      <c r="A1329" s="1">
        <v>-7.9256539999999998</v>
      </c>
    </row>
    <row r="1330" spans="1:1">
      <c r="A1330" s="1">
        <v>-8.3735090000000003</v>
      </c>
    </row>
    <row r="1331" spans="1:1">
      <c r="A1331" s="1">
        <v>-8.8361640000000001</v>
      </c>
    </row>
    <row r="1332" spans="1:1">
      <c r="A1332" s="1">
        <v>-9.3102839999999993</v>
      </c>
    </row>
    <row r="1333" spans="1:1">
      <c r="A1333" s="1">
        <v>-9.7915510000000001</v>
      </c>
    </row>
    <row r="1334" spans="1:1">
      <c r="A1334" s="1">
        <v>-10.274588</v>
      </c>
    </row>
    <row r="1335" spans="1:1">
      <c r="A1335" s="1">
        <v>-10.752907</v>
      </c>
    </row>
    <row r="1336" spans="1:1">
      <c r="A1336" s="1">
        <v>-11.218920000000001</v>
      </c>
    </row>
    <row r="1337" spans="1:1">
      <c r="A1337" s="1">
        <v>-11.664016999999999</v>
      </c>
    </row>
    <row r="1338" spans="1:1">
      <c r="A1338" s="1">
        <v>-12.078739000000001</v>
      </c>
    </row>
    <row r="1339" spans="1:1">
      <c r="A1339" s="1">
        <v>-12.453051</v>
      </c>
    </row>
    <row r="1340" spans="1:1">
      <c r="A1340" s="1">
        <v>-12.776714999999999</v>
      </c>
    </row>
    <row r="1341" spans="1:1">
      <c r="A1341" s="1">
        <v>-13.039770000000001</v>
      </c>
    </row>
    <row r="1342" spans="1:1">
      <c r="A1342" s="1">
        <v>-13.233067</v>
      </c>
    </row>
    <row r="1343" spans="1:1">
      <c r="A1343" s="1">
        <v>-13.348845000000001</v>
      </c>
    </row>
    <row r="1344" spans="1:1">
      <c r="A1344" s="1">
        <v>-13.381273999999999</v>
      </c>
    </row>
    <row r="1345" spans="1:1">
      <c r="A1345" s="1">
        <v>-13.326917999999999</v>
      </c>
    </row>
    <row r="1346" spans="1:1">
      <c r="A1346" s="1">
        <v>-13.185041</v>
      </c>
    </row>
    <row r="1347" spans="1:1">
      <c r="A1347" s="1">
        <v>-12.957750000000001</v>
      </c>
    </row>
    <row r="1348" spans="1:1">
      <c r="A1348" s="1">
        <v>-12.649905</v>
      </c>
    </row>
    <row r="1349" spans="1:1">
      <c r="A1349" s="1">
        <v>-12.268848</v>
      </c>
    </row>
    <row r="1350" spans="1:1">
      <c r="A1350" s="1">
        <v>-11.823959</v>
      </c>
    </row>
    <row r="1351" spans="1:1">
      <c r="A1351" s="1">
        <v>-11.326096</v>
      </c>
    </row>
    <row r="1352" spans="1:1">
      <c r="A1352" s="1">
        <v>-10.786978</v>
      </c>
    </row>
    <row r="1353" spans="1:1">
      <c r="A1353" s="1">
        <v>-10.218588</v>
      </c>
    </row>
    <row r="1354" spans="1:1">
      <c r="A1354" s="1">
        <v>-9.6326230000000006</v>
      </c>
    </row>
    <row r="1355" spans="1:1">
      <c r="A1355" s="1">
        <v>-9.040044</v>
      </c>
    </row>
    <row r="1356" spans="1:1">
      <c r="A1356" s="1">
        <v>-8.4507440000000003</v>
      </c>
    </row>
    <row r="1357" spans="1:1">
      <c r="A1357" s="1">
        <v>-7.8733259999999996</v>
      </c>
    </row>
    <row r="1358" spans="1:1">
      <c r="A1358" s="1">
        <v>-7.3149959999999998</v>
      </c>
    </row>
    <row r="1359" spans="1:1">
      <c r="A1359" s="1">
        <v>-6.781549</v>
      </c>
    </row>
    <row r="1360" spans="1:1">
      <c r="A1360" s="1">
        <v>-6.2774169999999998</v>
      </c>
    </row>
    <row r="1361" spans="1:1">
      <c r="A1361" s="1">
        <v>-5.8057879999999997</v>
      </c>
    </row>
    <row r="1362" spans="1:1">
      <c r="A1362" s="1">
        <v>-5.3687329999999998</v>
      </c>
    </row>
    <row r="1363" spans="1:1">
      <c r="A1363" s="1">
        <v>-4.9673699999999998</v>
      </c>
    </row>
    <row r="1364" spans="1:1">
      <c r="A1364" s="1">
        <v>-4.6020190000000003</v>
      </c>
    </row>
    <row r="1365" spans="1:1">
      <c r="A1365" s="1">
        <v>-4.2723620000000002</v>
      </c>
    </row>
    <row r="1366" spans="1:1">
      <c r="A1366" s="1">
        <v>-3.9775809999999998</v>
      </c>
    </row>
    <row r="1367" spans="1:1">
      <c r="A1367" s="1">
        <v>-3.7164899999999998</v>
      </c>
    </row>
    <row r="1368" spans="1:1">
      <c r="A1368" s="1">
        <v>-3.4876480000000001</v>
      </c>
    </row>
    <row r="1369" spans="1:1">
      <c r="A1369" s="1">
        <v>-3.2894549999999998</v>
      </c>
    </row>
    <row r="1370" spans="1:1">
      <c r="A1370" s="1">
        <v>-3.120231</v>
      </c>
    </row>
    <row r="1371" spans="1:1">
      <c r="A1371" s="1">
        <v>-2.9782839999999999</v>
      </c>
    </row>
    <row r="1372" spans="1:1">
      <c r="A1372" s="1">
        <v>-2.8619590000000001</v>
      </c>
    </row>
    <row r="1373" spans="1:1">
      <c r="A1373" s="1">
        <v>-2.7696830000000001</v>
      </c>
    </row>
    <row r="1374" spans="1:1">
      <c r="A1374" s="1">
        <v>-2.699989</v>
      </c>
    </row>
    <row r="1375" spans="1:1">
      <c r="A1375" s="1">
        <v>-2.651545</v>
      </c>
    </row>
    <row r="1376" spans="1:1">
      <c r="A1376" s="1">
        <v>-2.623167</v>
      </c>
    </row>
    <row r="1377" spans="1:1">
      <c r="A1377" s="1">
        <v>-2.6138279999999998</v>
      </c>
    </row>
    <row r="1378" spans="1:1">
      <c r="A1378" s="1">
        <v>-2.6226669999999999</v>
      </c>
    </row>
    <row r="1379" spans="1:1">
      <c r="A1379" s="1">
        <v>-2.648987</v>
      </c>
    </row>
    <row r="1380" spans="1:1">
      <c r="A1380" s="1">
        <v>-2.692259</v>
      </c>
    </row>
    <row r="1381" spans="1:1">
      <c r="A1381" s="1">
        <v>-2.7521179999999998</v>
      </c>
    </row>
    <row r="1382" spans="1:1">
      <c r="A1382" s="1">
        <v>-2.8283580000000001</v>
      </c>
    </row>
    <row r="1383" spans="1:1">
      <c r="A1383" s="1">
        <v>-2.9209309999999999</v>
      </c>
    </row>
    <row r="1384" spans="1:1">
      <c r="A1384" s="1">
        <v>-3.029941</v>
      </c>
    </row>
    <row r="1385" spans="1:1">
      <c r="A1385" s="1">
        <v>-3.1556340000000001</v>
      </c>
    </row>
    <row r="1386" spans="1:1">
      <c r="A1386" s="1">
        <v>-3.2983959999999999</v>
      </c>
    </row>
    <row r="1387" spans="1:1">
      <c r="A1387" s="1">
        <v>-3.4587409999999998</v>
      </c>
    </row>
    <row r="1388" spans="1:1">
      <c r="A1388" s="1">
        <v>-3.6373039999999999</v>
      </c>
    </row>
    <row r="1389" spans="1:1">
      <c r="A1389" s="1">
        <v>-3.8348279999999999</v>
      </c>
    </row>
    <row r="1390" spans="1:1">
      <c r="A1390" s="1">
        <v>-4.0521520000000004</v>
      </c>
    </row>
    <row r="1391" spans="1:1">
      <c r="A1391" s="1">
        <v>-4.2901889999999998</v>
      </c>
    </row>
    <row r="1392" spans="1:1">
      <c r="A1392" s="1">
        <v>-4.549912</v>
      </c>
    </row>
    <row r="1393" spans="1:1">
      <c r="A1393" s="1">
        <v>-4.8323169999999998</v>
      </c>
    </row>
    <row r="1394" spans="1:1">
      <c r="A1394" s="1">
        <v>-5.1383929999999998</v>
      </c>
    </row>
    <row r="1395" spans="1:1">
      <c r="A1395" s="1">
        <v>-5.4690779999999997</v>
      </c>
    </row>
    <row r="1396" spans="1:1">
      <c r="A1396" s="1">
        <v>-5.8251980000000003</v>
      </c>
    </row>
    <row r="1397" spans="1:1">
      <c r="A1397" s="1">
        <v>-6.2074030000000002</v>
      </c>
    </row>
    <row r="1398" spans="1:1">
      <c r="A1398" s="1">
        <v>-6.6160779999999999</v>
      </c>
    </row>
    <row r="1399" spans="1:1">
      <c r="A1399" s="1">
        <v>-7.0512439999999996</v>
      </c>
    </row>
    <row r="1400" spans="1:1">
      <c r="A1400" s="1">
        <v>-7.5124339999999998</v>
      </c>
    </row>
    <row r="1401" spans="1:1">
      <c r="A1401" s="1">
        <v>-7.998551</v>
      </c>
    </row>
    <row r="1402" spans="1:1">
      <c r="A1402" s="1">
        <v>-8.5077160000000003</v>
      </c>
    </row>
    <row r="1403" spans="1:1">
      <c r="A1403" s="1">
        <v>-9.0370919999999995</v>
      </c>
    </row>
    <row r="1404" spans="1:1">
      <c r="A1404" s="1">
        <v>-9.5827059999999999</v>
      </c>
    </row>
    <row r="1405" spans="1:1">
      <c r="A1405" s="1">
        <v>-10.139284999999999</v>
      </c>
    </row>
    <row r="1406" spans="1:1">
      <c r="A1406" s="1">
        <v>-10.700106999999999</v>
      </c>
    </row>
    <row r="1407" spans="1:1">
      <c r="A1407" s="1">
        <v>-11.256907</v>
      </c>
    </row>
    <row r="1408" spans="1:1">
      <c r="A1408" s="1">
        <v>-11.799867000000001</v>
      </c>
    </row>
    <row r="1409" spans="1:1">
      <c r="A1409" s="1">
        <v>-12.3177</v>
      </c>
    </row>
    <row r="1410" spans="1:1">
      <c r="A1410" s="1">
        <v>-12.797898</v>
      </c>
    </row>
    <row r="1411" spans="1:1">
      <c r="A1411" s="1">
        <v>-13.227119</v>
      </c>
    </row>
    <row r="1412" spans="1:1">
      <c r="A1412" s="1">
        <v>-13.591765000000001</v>
      </c>
    </row>
    <row r="1413" spans="1:1">
      <c r="A1413" s="1">
        <v>-13.878695</v>
      </c>
    </row>
    <row r="1414" spans="1:1">
      <c r="A1414" s="1">
        <v>-14.076053</v>
      </c>
    </row>
    <row r="1415" spans="1:1">
      <c r="A1415" s="1">
        <v>-14.174129000000001</v>
      </c>
    </row>
    <row r="1416" spans="1:1">
      <c r="A1416" s="1">
        <v>-14.166149000000001</v>
      </c>
    </row>
    <row r="1417" spans="1:1">
      <c r="A1417" s="1">
        <v>-14.048902999999999</v>
      </c>
    </row>
    <row r="1418" spans="1:1">
      <c r="A1418" s="1">
        <v>-13.823103</v>
      </c>
    </row>
    <row r="1419" spans="1:1">
      <c r="A1419" s="1">
        <v>-13.493437999999999</v>
      </c>
    </row>
    <row r="1420" spans="1:1">
      <c r="A1420" s="1">
        <v>-13.068282999999999</v>
      </c>
    </row>
    <row r="1421" spans="1:1">
      <c r="A1421" s="1">
        <v>-12.559129</v>
      </c>
    </row>
    <row r="1422" spans="1:1">
      <c r="A1422" s="1">
        <v>-11.97978</v>
      </c>
    </row>
    <row r="1423" spans="1:1">
      <c r="A1423" s="1">
        <v>-11.345459</v>
      </c>
    </row>
    <row r="1424" spans="1:1">
      <c r="A1424" s="1">
        <v>-10.671887999999999</v>
      </c>
    </row>
    <row r="1425" spans="1:1">
      <c r="A1425" s="1">
        <v>-9.9744650000000004</v>
      </c>
    </row>
    <row r="1426" spans="1:1">
      <c r="A1426" s="1">
        <v>-9.2675820000000009</v>
      </c>
    </row>
    <row r="1427" spans="1:1">
      <c r="A1427" s="1">
        <v>-8.5641250000000007</v>
      </c>
    </row>
    <row r="1428" spans="1:1">
      <c r="A1428" s="1">
        <v>-7.8751660000000001</v>
      </c>
    </row>
    <row r="1429" spans="1:1">
      <c r="A1429" s="1">
        <v>-7.209816</v>
      </c>
    </row>
    <row r="1430" spans="1:1">
      <c r="A1430" s="1">
        <v>-6.5752280000000001</v>
      </c>
    </row>
    <row r="1431" spans="1:1">
      <c r="A1431" s="1">
        <v>-5.9766950000000003</v>
      </c>
    </row>
    <row r="1432" spans="1:1">
      <c r="A1432" s="1">
        <v>-5.4178249999999997</v>
      </c>
    </row>
    <row r="1433" spans="1:1">
      <c r="A1433" s="1">
        <v>-4.9007569999999996</v>
      </c>
    </row>
    <row r="1434" spans="1:1">
      <c r="A1434" s="1">
        <v>-4.4263909999999997</v>
      </c>
    </row>
    <row r="1435" spans="1:1">
      <c r="A1435" s="1">
        <v>-3.994615</v>
      </c>
    </row>
    <row r="1436" spans="1:1">
      <c r="A1436" s="1">
        <v>-3.6045229999999999</v>
      </c>
    </row>
    <row r="1437" spans="1:1">
      <c r="A1437" s="1">
        <v>-3.254613</v>
      </c>
    </row>
    <row r="1438" spans="1:1">
      <c r="A1438" s="1">
        <v>-2.9429500000000002</v>
      </c>
    </row>
    <row r="1439" spans="1:1">
      <c r="A1439" s="1">
        <v>-2.667319</v>
      </c>
    </row>
    <row r="1440" spans="1:1">
      <c r="A1440" s="1">
        <v>-2.4253390000000001</v>
      </c>
    </row>
    <row r="1441" spans="1:1">
      <c r="A1441" s="1">
        <v>-2.2145649999999999</v>
      </c>
    </row>
    <row r="1442" spans="1:1">
      <c r="A1442" s="1">
        <v>-2.0325630000000001</v>
      </c>
    </row>
    <row r="1443" spans="1:1">
      <c r="A1443" s="1">
        <v>-1.8769690000000001</v>
      </c>
    </row>
    <row r="1444" spans="1:1">
      <c r="A1444" s="1">
        <v>-1.74553</v>
      </c>
    </row>
    <row r="1445" spans="1:1">
      <c r="A1445" s="1">
        <v>-1.6361429999999999</v>
      </c>
    </row>
    <row r="1446" spans="1:1">
      <c r="A1446" s="1">
        <v>-1.5468660000000001</v>
      </c>
    </row>
    <row r="1447" spans="1:1">
      <c r="A1447" s="1">
        <v>-1.4759409999999999</v>
      </c>
    </row>
    <row r="1448" spans="1:1">
      <c r="A1448" s="1">
        <v>-1.421791</v>
      </c>
    </row>
    <row r="1449" spans="1:1">
      <c r="A1449" s="1">
        <v>-1.3830279999999999</v>
      </c>
    </row>
    <row r="1450" spans="1:1">
      <c r="A1450" s="1">
        <v>-1.3584480000000001</v>
      </c>
    </row>
    <row r="1451" spans="1:1">
      <c r="A1451" s="1">
        <v>-1.347027</v>
      </c>
    </row>
    <row r="1452" spans="1:1">
      <c r="A1452" s="1">
        <v>-1.347917</v>
      </c>
    </row>
    <row r="1453" spans="1:1">
      <c r="A1453" s="1">
        <v>-1.3604339999999999</v>
      </c>
    </row>
    <row r="1454" spans="1:1">
      <c r="A1454" s="1">
        <v>-1.3840589999999999</v>
      </c>
    </row>
    <row r="1455" spans="1:1">
      <c r="A1455" s="1">
        <v>-1.41842</v>
      </c>
    </row>
    <row r="1456" spans="1:1">
      <c r="A1456" s="1">
        <v>-1.463295</v>
      </c>
    </row>
    <row r="1457" spans="1:1">
      <c r="A1457" s="1">
        <v>-1.518602</v>
      </c>
    </row>
    <row r="1458" spans="1:1">
      <c r="A1458" s="1">
        <v>-1.5843929999999999</v>
      </c>
    </row>
    <row r="1459" spans="1:1">
      <c r="A1459" s="1">
        <v>-1.6608499999999999</v>
      </c>
    </row>
    <row r="1460" spans="1:1">
      <c r="A1460" s="1">
        <v>-1.748283</v>
      </c>
    </row>
    <row r="1461" spans="1:1">
      <c r="A1461" s="1">
        <v>-1.847129</v>
      </c>
    </row>
    <row r="1462" spans="1:1">
      <c r="A1462" s="1">
        <v>-1.957945</v>
      </c>
    </row>
    <row r="1463" spans="1:1">
      <c r="A1463" s="1">
        <v>-2.0814149999999998</v>
      </c>
    </row>
    <row r="1464" spans="1:1">
      <c r="A1464" s="1">
        <v>-2.218343</v>
      </c>
    </row>
    <row r="1465" spans="1:1">
      <c r="A1465" s="1">
        <v>-2.3696579999999998</v>
      </c>
    </row>
    <row r="1466" spans="1:1">
      <c r="A1466" s="1">
        <v>-2.5364119999999999</v>
      </c>
    </row>
    <row r="1467" spans="1:1">
      <c r="A1467" s="1">
        <v>-2.7197840000000002</v>
      </c>
    </row>
    <row r="1468" spans="1:1">
      <c r="A1468" s="1">
        <v>-2.9210720000000001</v>
      </c>
    </row>
    <row r="1469" spans="1:1">
      <c r="A1469" s="1">
        <v>-3.141699</v>
      </c>
    </row>
    <row r="1470" spans="1:1">
      <c r="A1470" s="1">
        <v>-3.3832</v>
      </c>
    </row>
    <row r="1471" spans="1:1">
      <c r="A1471" s="1">
        <v>-3.647221</v>
      </c>
    </row>
    <row r="1472" spans="1:1">
      <c r="A1472" s="1">
        <v>-3.9354990000000001</v>
      </c>
    </row>
    <row r="1473" spans="1:1">
      <c r="A1473" s="1">
        <v>-4.2498420000000001</v>
      </c>
    </row>
    <row r="1474" spans="1:1">
      <c r="A1474" s="1">
        <v>-4.5921019999999997</v>
      </c>
    </row>
    <row r="1475" spans="1:1">
      <c r="A1475" s="1">
        <v>-4.9641250000000001</v>
      </c>
    </row>
    <row r="1476" spans="1:1">
      <c r="A1476" s="1">
        <v>-5.3676969999999997</v>
      </c>
    </row>
    <row r="1477" spans="1:1">
      <c r="A1477" s="1">
        <v>-5.8044609999999999</v>
      </c>
    </row>
    <row r="1478" spans="1:1">
      <c r="A1478" s="1">
        <v>-6.2758139999999996</v>
      </c>
    </row>
    <row r="1479" spans="1:1">
      <c r="A1479" s="1">
        <v>-6.7827679999999999</v>
      </c>
    </row>
    <row r="1480" spans="1:1">
      <c r="A1480" s="1">
        <v>-7.3257820000000002</v>
      </c>
    </row>
    <row r="1481" spans="1:1">
      <c r="A1481" s="1">
        <v>-7.9045560000000004</v>
      </c>
    </row>
    <row r="1482" spans="1:1">
      <c r="A1482" s="1">
        <v>-8.517773</v>
      </c>
    </row>
    <row r="1483" spans="1:1">
      <c r="A1483" s="1">
        <v>-9.1628139999999991</v>
      </c>
    </row>
    <row r="1484" spans="1:1">
      <c r="A1484" s="1">
        <v>-9.8354370000000007</v>
      </c>
    </row>
    <row r="1485" spans="1:1">
      <c r="A1485" s="1">
        <v>-10.529438000000001</v>
      </c>
    </row>
    <row r="1486" spans="1:1">
      <c r="A1486" s="1">
        <v>-11.236332000000001</v>
      </c>
    </row>
    <row r="1487" spans="1:1">
      <c r="A1487" s="1">
        <v>-11.945086</v>
      </c>
    </row>
    <row r="1488" spans="1:1">
      <c r="A1488" s="1">
        <v>-12.641973</v>
      </c>
    </row>
    <row r="1489" spans="1:1">
      <c r="A1489" s="1">
        <v>-13.310613</v>
      </c>
    </row>
    <row r="1490" spans="1:1">
      <c r="A1490" s="1">
        <v>-13.932275000000001</v>
      </c>
    </row>
    <row r="1491" spans="1:1">
      <c r="A1491" s="1">
        <v>-14.486501000000001</v>
      </c>
    </row>
    <row r="1492" spans="1:1">
      <c r="A1492" s="1">
        <v>-14.952094000000001</v>
      </c>
    </row>
    <row r="1493" spans="1:1">
      <c r="A1493" s="1">
        <v>-15.308439</v>
      </c>
    </row>
    <row r="1494" spans="1:1">
      <c r="A1494" s="1">
        <v>-15.537065999999999</v>
      </c>
    </row>
    <row r="1495" spans="1:1">
      <c r="A1495" s="1">
        <v>-15.623282</v>
      </c>
    </row>
    <row r="1496" spans="1:1">
      <c r="A1496" s="1">
        <v>-15.557646</v>
      </c>
    </row>
    <row r="1497" spans="1:1">
      <c r="A1497" s="1">
        <v>-15.337049</v>
      </c>
    </row>
    <row r="1498" spans="1:1">
      <c r="A1498" s="1">
        <v>-14.965202</v>
      </c>
    </row>
    <row r="1499" spans="1:1">
      <c r="A1499" s="1">
        <v>-14.452436000000001</v>
      </c>
    </row>
    <row r="1500" spans="1:1">
      <c r="A1500" s="1">
        <v>-13.814831</v>
      </c>
    </row>
    <row r="1501" spans="1:1">
      <c r="A1501" s="1">
        <v>-13.072831000000001</v>
      </c>
    </row>
    <row r="1502" spans="1:1">
      <c r="A1502" s="1">
        <v>-12.249573</v>
      </c>
    </row>
    <row r="1503" spans="1:1">
      <c r="A1503" s="1">
        <v>-11.369158000000001</v>
      </c>
    </row>
    <row r="1504" spans="1:1">
      <c r="A1504" s="1">
        <v>-10.4551</v>
      </c>
    </row>
    <row r="1505" spans="1:1">
      <c r="A1505" s="1">
        <v>-9.5290879999999998</v>
      </c>
    </row>
    <row r="1506" spans="1:1">
      <c r="A1506" s="1">
        <v>-8.6101279999999996</v>
      </c>
    </row>
    <row r="1507" spans="1:1">
      <c r="A1507" s="1">
        <v>-7.7140659999999999</v>
      </c>
    </row>
    <row r="1508" spans="1:1">
      <c r="A1508" s="1">
        <v>-6.853434</v>
      </c>
    </row>
    <row r="1509" spans="1:1">
      <c r="A1509" s="1">
        <v>-6.0375589999999999</v>
      </c>
    </row>
    <row r="1510" spans="1:1">
      <c r="A1510" s="1">
        <v>-5.2728270000000004</v>
      </c>
    </row>
    <row r="1511" spans="1:1">
      <c r="A1511" s="1">
        <v>-4.5630639999999998</v>
      </c>
    </row>
    <row r="1512" spans="1:1">
      <c r="A1512" s="1">
        <v>-3.9099469999999998</v>
      </c>
    </row>
    <row r="1513" spans="1:1">
      <c r="A1513" s="1">
        <v>-3.3134169999999998</v>
      </c>
    </row>
    <row r="1514" spans="1:1">
      <c r="A1514" s="1">
        <v>-2.7720690000000001</v>
      </c>
    </row>
    <row r="1515" spans="1:1">
      <c r="A1515" s="1">
        <v>-2.2834910000000002</v>
      </c>
    </row>
    <row r="1516" spans="1:1">
      <c r="A1516" s="1">
        <v>-1.8445609999999999</v>
      </c>
    </row>
    <row r="1517" spans="1:1">
      <c r="A1517" s="1">
        <v>-1.451694</v>
      </c>
    </row>
    <row r="1518" spans="1:1">
      <c r="A1518" s="1">
        <v>-1.1010340000000001</v>
      </c>
    </row>
    <row r="1519" spans="1:1">
      <c r="A1519" s="1">
        <v>-0.78861400000000004</v>
      </c>
    </row>
    <row r="1520" spans="1:1">
      <c r="A1520" s="1">
        <v>-0.51047200000000004</v>
      </c>
    </row>
    <row r="1521" spans="1:1">
      <c r="A1521" s="1">
        <v>-0.26273999999999997</v>
      </c>
    </row>
    <row r="1522" spans="1:1">
      <c r="A1522" s="1">
        <v>-4.1702999999999997E-2</v>
      </c>
    </row>
    <row r="1523" spans="1:1">
      <c r="A1523" s="1">
        <v>0.15616099999999999</v>
      </c>
    </row>
    <row r="1524" spans="1:1">
      <c r="A1524" s="1">
        <v>0.33415400000000001</v>
      </c>
    </row>
    <row r="1525" spans="1:1">
      <c r="A1525" s="1">
        <v>0.49534800000000001</v>
      </c>
    </row>
    <row r="1526" spans="1:1">
      <c r="A1526" s="1">
        <v>0.64258700000000002</v>
      </c>
    </row>
    <row r="1527" spans="1:1">
      <c r="A1527" s="1">
        <v>0.77849299999999999</v>
      </c>
    </row>
    <row r="1528" spans="1:1">
      <c r="A1528" s="1">
        <v>0.905474</v>
      </c>
    </row>
    <row r="1529" spans="1:1">
      <c r="A1529" s="1">
        <v>1.025746</v>
      </c>
    </row>
    <row r="1530" spans="1:1">
      <c r="A1530" s="1">
        <v>1.141348</v>
      </c>
    </row>
    <row r="1531" spans="1:1">
      <c r="A1531" s="1">
        <v>1.2541640000000001</v>
      </c>
    </row>
    <row r="1532" spans="1:1">
      <c r="A1532" s="1">
        <v>1.3659429999999999</v>
      </c>
    </row>
    <row r="1533" spans="1:1">
      <c r="A1533" s="1">
        <v>1.478318</v>
      </c>
    </row>
    <row r="1534" spans="1:1">
      <c r="A1534" s="1">
        <v>1.5928310000000001</v>
      </c>
    </row>
    <row r="1535" spans="1:1">
      <c r="A1535" s="1">
        <v>1.7109510000000001</v>
      </c>
    </row>
    <row r="1536" spans="1:1">
      <c r="A1536" s="1">
        <v>1.8340920000000001</v>
      </c>
    </row>
    <row r="1537" spans="1:1">
      <c r="A1537" s="1">
        <v>1.963632</v>
      </c>
    </row>
    <row r="1538" spans="1:1">
      <c r="A1538" s="1">
        <v>2.1009329999999999</v>
      </c>
    </row>
    <row r="1539" spans="1:1">
      <c r="A1539" s="1">
        <v>2.2473529999999999</v>
      </c>
    </row>
    <row r="1540" spans="1:1">
      <c r="A1540" s="1">
        <v>2.404261</v>
      </c>
    </row>
    <row r="1541" spans="1:1">
      <c r="A1541" s="1">
        <v>2.573054</v>
      </c>
    </row>
    <row r="1542" spans="1:1">
      <c r="A1542" s="1">
        <v>2.755163</v>
      </c>
    </row>
    <row r="1543" spans="1:1">
      <c r="A1543" s="1">
        <v>2.9520629999999999</v>
      </c>
    </row>
    <row r="1544" spans="1:1">
      <c r="A1544" s="1">
        <v>3.1652830000000001</v>
      </c>
    </row>
    <row r="1545" spans="1:1">
      <c r="A1545" s="1">
        <v>3.3964029999999998</v>
      </c>
    </row>
    <row r="1546" spans="1:1">
      <c r="A1546" s="1">
        <v>3.6470579999999999</v>
      </c>
    </row>
    <row r="1547" spans="1:1">
      <c r="A1547" s="1">
        <v>3.918927</v>
      </c>
    </row>
    <row r="1548" spans="1:1">
      <c r="A1548" s="1">
        <v>4.2137260000000003</v>
      </c>
    </row>
    <row r="1549" spans="1:1">
      <c r="A1549" s="1">
        <v>4.5331789999999996</v>
      </c>
    </row>
    <row r="1550" spans="1:1">
      <c r="A1550" s="1">
        <v>4.8789899999999999</v>
      </c>
    </row>
    <row r="1551" spans="1:1">
      <c r="A1551" s="1">
        <v>5.2527980000000003</v>
      </c>
    </row>
    <row r="1552" spans="1:1">
      <c r="A1552" s="1">
        <v>5.6561120000000003</v>
      </c>
    </row>
    <row r="1553" spans="1:1">
      <c r="A1553" s="1">
        <v>6.0902320000000003</v>
      </c>
    </row>
    <row r="1554" spans="1:1">
      <c r="A1554" s="1">
        <v>6.5561400000000001</v>
      </c>
    </row>
    <row r="1555" spans="1:1">
      <c r="A1555" s="1">
        <v>7.0543690000000003</v>
      </c>
    </row>
    <row r="1556" spans="1:1">
      <c r="A1556" s="1">
        <v>7.5848370000000003</v>
      </c>
    </row>
    <row r="1557" spans="1:1">
      <c r="A1557" s="1">
        <v>8.1466539999999998</v>
      </c>
    </row>
    <row r="1558" spans="1:1">
      <c r="A1558" s="1">
        <v>8.7378870000000006</v>
      </c>
    </row>
    <row r="1559" spans="1:1">
      <c r="A1559" s="1">
        <v>9.3553099999999993</v>
      </c>
    </row>
    <row r="1560" spans="1:1">
      <c r="A1560" s="1">
        <v>9.9941289999999992</v>
      </c>
    </row>
    <row r="1561" spans="1:1">
      <c r="A1561" s="1">
        <v>10.647716000000001</v>
      </c>
    </row>
    <row r="1562" spans="1:1">
      <c r="A1562" s="1">
        <v>11.307366999999999</v>
      </c>
    </row>
    <row r="1563" spans="1:1">
      <c r="A1563" s="1">
        <v>11.962147</v>
      </c>
    </row>
    <row r="1564" spans="1:1">
      <c r="A1564" s="1">
        <v>12.598843</v>
      </c>
    </row>
    <row r="1565" spans="1:1">
      <c r="A1565" s="1">
        <v>13.202111</v>
      </c>
    </row>
    <row r="1566" spans="1:1">
      <c r="A1566" s="1">
        <v>13.754851</v>
      </c>
    </row>
    <row r="1567" spans="1:1">
      <c r="A1567" s="1">
        <v>14.238861999999999</v>
      </c>
    </row>
    <row r="1568" spans="1:1">
      <c r="A1568" s="1">
        <v>14.635769</v>
      </c>
    </row>
    <row r="1569" spans="1:1">
      <c r="A1569" s="1">
        <v>14.928205</v>
      </c>
    </row>
    <row r="1570" spans="1:1">
      <c r="A1570" s="1">
        <v>15.101120999999999</v>
      </c>
    </row>
    <row r="1571" spans="1:1">
      <c r="A1571" s="1">
        <v>15.143103</v>
      </c>
    </row>
    <row r="1572" spans="1:1">
      <c r="A1572" s="1">
        <v>15.047491000000001</v>
      </c>
    </row>
    <row r="1573" spans="1:1">
      <c r="A1573" s="1">
        <v>14.813141999999999</v>
      </c>
    </row>
    <row r="1574" spans="1:1">
      <c r="A1574" s="1">
        <v>14.444684000000001</v>
      </c>
    </row>
    <row r="1575" spans="1:1">
      <c r="A1575" s="1">
        <v>13.952227000000001</v>
      </c>
    </row>
    <row r="1576" spans="1:1">
      <c r="A1576" s="1">
        <v>13.350557</v>
      </c>
    </row>
    <row r="1577" spans="1:1">
      <c r="A1577" s="1">
        <v>12.657957</v>
      </c>
    </row>
    <row r="1578" spans="1:1">
      <c r="A1578" s="1">
        <v>11.894809</v>
      </c>
    </row>
    <row r="1579" spans="1:1">
      <c r="A1579" s="1">
        <v>11.082193</v>
      </c>
    </row>
    <row r="1580" spans="1:1">
      <c r="A1580" s="1">
        <v>10.240627</v>
      </c>
    </row>
    <row r="1581" spans="1:1">
      <c r="A1581" s="1">
        <v>9.3890530000000005</v>
      </c>
    </row>
    <row r="1582" spans="1:1">
      <c r="A1582" s="1">
        <v>8.5441420000000008</v>
      </c>
    </row>
    <row r="1583" spans="1:1">
      <c r="A1583" s="1">
        <v>7.7198830000000003</v>
      </c>
    </row>
    <row r="1584" spans="1:1">
      <c r="A1584" s="1">
        <v>6.927454</v>
      </c>
    </row>
    <row r="1585" spans="1:1">
      <c r="A1585" s="1">
        <v>6.1752820000000002</v>
      </c>
    </row>
    <row r="1586" spans="1:1">
      <c r="A1586" s="1">
        <v>5.4692619999999996</v>
      </c>
    </row>
    <row r="1587" spans="1:1">
      <c r="A1587" s="1">
        <v>4.8130550000000003</v>
      </c>
    </row>
    <row r="1588" spans="1:1">
      <c r="A1588" s="1">
        <v>4.2084260000000002</v>
      </c>
    </row>
    <row r="1589" spans="1:1">
      <c r="A1589" s="1">
        <v>3.6555960000000001</v>
      </c>
    </row>
    <row r="1590" spans="1:1">
      <c r="A1590" s="1">
        <v>3.1535630000000001</v>
      </c>
    </row>
    <row r="1591" spans="1:1">
      <c r="A1591" s="1">
        <v>2.700402</v>
      </c>
    </row>
    <row r="1592" spans="1:1">
      <c r="A1592" s="1">
        <v>2.2935249999999998</v>
      </c>
    </row>
    <row r="1593" spans="1:1">
      <c r="A1593" s="1">
        <v>1.9298949999999999</v>
      </c>
    </row>
    <row r="1594" spans="1:1">
      <c r="A1594" s="1">
        <v>1.606206</v>
      </c>
    </row>
    <row r="1595" spans="1:1">
      <c r="A1595" s="1">
        <v>1.3190249999999999</v>
      </c>
    </row>
    <row r="1596" spans="1:1">
      <c r="A1596" s="1">
        <v>1.0649</v>
      </c>
    </row>
    <row r="1597" spans="1:1">
      <c r="A1597" s="1">
        <v>0.84044700000000006</v>
      </c>
    </row>
    <row r="1598" spans="1:1">
      <c r="A1598" s="1">
        <v>0.64240799999999998</v>
      </c>
    </row>
    <row r="1599" spans="1:1">
      <c r="A1599" s="1">
        <v>0.46768999999999999</v>
      </c>
    </row>
    <row r="1600" spans="1:1">
      <c r="A1600" s="1">
        <v>0.31339699999999998</v>
      </c>
    </row>
    <row r="1601" spans="1:1">
      <c r="A1601" s="1">
        <v>0.17683599999999999</v>
      </c>
    </row>
    <row r="1602" spans="1:1">
      <c r="A1602" s="1">
        <v>5.5527E-2</v>
      </c>
    </row>
    <row r="1603" spans="1:1">
      <c r="A1603" s="1">
        <v>-5.2798999999999999E-2</v>
      </c>
    </row>
    <row r="1604" spans="1:1">
      <c r="A1604" s="1">
        <v>-0.15021499999999999</v>
      </c>
    </row>
    <row r="1605" spans="1:1">
      <c r="A1605" s="1">
        <v>-0.23860100000000001</v>
      </c>
    </row>
    <row r="1606" spans="1:1">
      <c r="A1606" s="1">
        <v>-0.31966499999999998</v>
      </c>
    </row>
    <row r="1607" spans="1:1">
      <c r="A1607" s="1">
        <v>-0.39495400000000003</v>
      </c>
    </row>
    <row r="1608" spans="1:1">
      <c r="A1608" s="1">
        <v>-0.46587400000000001</v>
      </c>
    </row>
    <row r="1609" spans="1:1">
      <c r="A1609" s="1">
        <v>-0.53370799999999996</v>
      </c>
    </row>
    <row r="1610" spans="1:1">
      <c r="A1610" s="1">
        <v>-0.59962899999999997</v>
      </c>
    </row>
    <row r="1611" spans="1:1">
      <c r="A1611" s="1">
        <v>-0.66471999999999998</v>
      </c>
    </row>
    <row r="1612" spans="1:1">
      <c r="A1612" s="1">
        <v>-0.729989</v>
      </c>
    </row>
    <row r="1613" spans="1:1">
      <c r="A1613" s="1">
        <v>-0.79638399999999998</v>
      </c>
    </row>
    <row r="1614" spans="1:1">
      <c r="A1614" s="1">
        <v>-0.86480999999999997</v>
      </c>
    </row>
    <row r="1615" spans="1:1">
      <c r="A1615" s="1">
        <v>-0.93613999999999997</v>
      </c>
    </row>
    <row r="1616" spans="1:1">
      <c r="A1616" s="1">
        <v>-1.0112319999999999</v>
      </c>
    </row>
    <row r="1617" spans="1:1">
      <c r="A1617" s="1">
        <v>-1.0909390000000001</v>
      </c>
    </row>
    <row r="1618" spans="1:1">
      <c r="A1618" s="1">
        <v>-1.1761219999999999</v>
      </c>
    </row>
    <row r="1619" spans="1:1">
      <c r="A1619" s="1">
        <v>-1.2676639999999999</v>
      </c>
    </row>
    <row r="1620" spans="1:1">
      <c r="A1620" s="1">
        <v>-1.366479</v>
      </c>
    </row>
    <row r="1621" spans="1:1">
      <c r="A1621" s="1">
        <v>-1.4735240000000001</v>
      </c>
    </row>
    <row r="1622" spans="1:1">
      <c r="A1622" s="1">
        <v>-1.5898129999999999</v>
      </c>
    </row>
    <row r="1623" spans="1:1">
      <c r="A1623" s="1">
        <v>-1.7164219999999999</v>
      </c>
    </row>
    <row r="1624" spans="1:1">
      <c r="A1624" s="1">
        <v>-1.8545050000000001</v>
      </c>
    </row>
    <row r="1625" spans="1:1">
      <c r="A1625" s="1">
        <v>-2.0053000000000001</v>
      </c>
    </row>
    <row r="1626" spans="1:1">
      <c r="A1626" s="1">
        <v>-2.1701419999999998</v>
      </c>
    </row>
    <row r="1627" spans="1:1">
      <c r="A1627" s="1">
        <v>-2.3504689999999999</v>
      </c>
    </row>
    <row r="1628" spans="1:1">
      <c r="A1628" s="1">
        <v>-2.5478329999999998</v>
      </c>
    </row>
    <row r="1629" spans="1:1">
      <c r="A1629" s="1">
        <v>-2.7639019999999999</v>
      </c>
    </row>
    <row r="1630" spans="1:1">
      <c r="A1630" s="1">
        <v>-3.0004659999999999</v>
      </c>
    </row>
    <row r="1631" spans="1:1">
      <c r="A1631" s="1">
        <v>-3.2594370000000001</v>
      </c>
    </row>
    <row r="1632" spans="1:1">
      <c r="A1632" s="1">
        <v>-3.5428449999999998</v>
      </c>
    </row>
    <row r="1633" spans="1:1">
      <c r="A1633" s="1">
        <v>-3.8528220000000002</v>
      </c>
    </row>
    <row r="1634" spans="1:1">
      <c r="A1634" s="1">
        <v>-4.1915880000000003</v>
      </c>
    </row>
    <row r="1635" spans="1:1">
      <c r="A1635" s="1">
        <v>-4.5614140000000001</v>
      </c>
    </row>
    <row r="1636" spans="1:1">
      <c r="A1636" s="1">
        <v>-4.9645729999999997</v>
      </c>
    </row>
    <row r="1637" spans="1:1">
      <c r="A1637" s="1">
        <v>-5.40327</v>
      </c>
    </row>
    <row r="1638" spans="1:1">
      <c r="A1638" s="1">
        <v>-5.8795500000000001</v>
      </c>
    </row>
    <row r="1639" spans="1:1">
      <c r="A1639" s="1">
        <v>-6.3951630000000002</v>
      </c>
    </row>
    <row r="1640" spans="1:1">
      <c r="A1640" s="1">
        <v>-6.9513999999999996</v>
      </c>
    </row>
    <row r="1641" spans="1:1">
      <c r="A1641" s="1">
        <v>-7.5488749999999998</v>
      </c>
    </row>
    <row r="1642" spans="1:1">
      <c r="A1642" s="1">
        <v>-8.1872520000000009</v>
      </c>
    </row>
    <row r="1643" spans="1:1">
      <c r="A1643" s="1">
        <v>-8.8649249999999995</v>
      </c>
    </row>
    <row r="1644" spans="1:1">
      <c r="A1644" s="1">
        <v>-9.5786350000000002</v>
      </c>
    </row>
    <row r="1645" spans="1:1">
      <c r="A1645" s="1">
        <v>-10.323051</v>
      </c>
    </row>
    <row r="1646" spans="1:1">
      <c r="A1646" s="1">
        <v>-11.090327</v>
      </c>
    </row>
    <row r="1647" spans="1:1">
      <c r="A1647" s="1">
        <v>-11.869694000000001</v>
      </c>
    </row>
    <row r="1648" spans="1:1">
      <c r="A1648" s="1">
        <v>-12.647136</v>
      </c>
    </row>
    <row r="1649" spans="1:1">
      <c r="A1649" s="1">
        <v>-13.405250000000001</v>
      </c>
    </row>
    <row r="1650" spans="1:1">
      <c r="A1650" s="1">
        <v>-14.123386999999999</v>
      </c>
    </row>
    <row r="1651" spans="1:1">
      <c r="A1651" s="1">
        <v>-14.778179</v>
      </c>
    </row>
    <row r="1652" spans="1:1">
      <c r="A1652" s="1">
        <v>-15.344530000000001</v>
      </c>
    </row>
    <row r="1653" spans="1:1">
      <c r="A1653" s="1">
        <v>-15.797098999999999</v>
      </c>
    </row>
    <row r="1654" spans="1:1">
      <c r="A1654" s="1">
        <v>-16.112188</v>
      </c>
    </row>
    <row r="1655" spans="1:1">
      <c r="A1655" s="1">
        <v>-16.269859</v>
      </c>
    </row>
    <row r="1656" spans="1:1">
      <c r="A1656" s="1">
        <v>-16.255989</v>
      </c>
    </row>
    <row r="1657" spans="1:1">
      <c r="A1657" s="1">
        <v>-16.063915000000001</v>
      </c>
    </row>
    <row r="1658" spans="1:1">
      <c r="A1658" s="1">
        <v>-15.695368999999999</v>
      </c>
    </row>
    <row r="1659" spans="1:1">
      <c r="A1659" s="1">
        <v>-15.160503</v>
      </c>
    </row>
    <row r="1660" spans="1:1">
      <c r="A1660" s="1">
        <v>-14.476986</v>
      </c>
    </row>
    <row r="1661" spans="1:1">
      <c r="A1661" s="1">
        <v>-13.668326</v>
      </c>
    </row>
    <row r="1662" spans="1:1">
      <c r="A1662" s="1">
        <v>-12.761753000000001</v>
      </c>
    </row>
    <row r="1663" spans="1:1">
      <c r="A1663" s="1">
        <v>-11.785962</v>
      </c>
    </row>
    <row r="1664" spans="1:1">
      <c r="A1664" s="1">
        <v>-10.769076</v>
      </c>
    </row>
    <row r="1665" spans="1:1">
      <c r="A1665" s="1">
        <v>-9.7370169999999998</v>
      </c>
    </row>
    <row r="1666" spans="1:1">
      <c r="A1666" s="1">
        <v>-8.7123849999999994</v>
      </c>
    </row>
    <row r="1667" spans="1:1">
      <c r="A1667" s="1">
        <v>-7.7138619999999998</v>
      </c>
    </row>
    <row r="1668" spans="1:1">
      <c r="A1668" s="1">
        <v>-6.7560390000000003</v>
      </c>
    </row>
    <row r="1669" spans="1:1">
      <c r="A1669" s="1">
        <v>-5.8495799999999996</v>
      </c>
    </row>
    <row r="1670" spans="1:1">
      <c r="A1670" s="1">
        <v>-5.0015939999999999</v>
      </c>
    </row>
    <row r="1671" spans="1:1">
      <c r="A1671" s="1">
        <v>-4.2161330000000001</v>
      </c>
    </row>
    <row r="1672" spans="1:1">
      <c r="A1672" s="1">
        <v>-3.4947219999999999</v>
      </c>
    </row>
    <row r="1673" spans="1:1">
      <c r="A1673" s="1">
        <v>-2.8368799999999998</v>
      </c>
    </row>
    <row r="1674" spans="1:1">
      <c r="A1674" s="1">
        <v>-2.2405979999999999</v>
      </c>
    </row>
    <row r="1675" spans="1:1">
      <c r="A1675" s="1">
        <v>-1.702753</v>
      </c>
    </row>
    <row r="1676" spans="1:1">
      <c r="A1676" s="1">
        <v>-1.2194560000000001</v>
      </c>
    </row>
    <row r="1677" spans="1:1">
      <c r="A1677" s="1">
        <v>-0.78633900000000001</v>
      </c>
    </row>
    <row r="1678" spans="1:1">
      <c r="A1678" s="1">
        <v>-0.39877699999999999</v>
      </c>
    </row>
    <row r="1679" spans="1:1">
      <c r="A1679" s="1">
        <v>-5.2060000000000002E-2</v>
      </c>
    </row>
    <row r="1680" spans="1:1">
      <c r="A1680" s="1">
        <v>0.25847399999999998</v>
      </c>
    </row>
    <row r="1681" spans="1:1">
      <c r="A1681" s="1">
        <v>0.53735200000000005</v>
      </c>
    </row>
    <row r="1682" spans="1:1">
      <c r="A1682" s="1">
        <v>0.78889900000000002</v>
      </c>
    </row>
    <row r="1683" spans="1:1">
      <c r="A1683" s="1">
        <v>1.017201</v>
      </c>
    </row>
    <row r="1684" spans="1:1">
      <c r="A1684" s="1">
        <v>1.2260850000000001</v>
      </c>
    </row>
    <row r="1685" spans="1:1">
      <c r="A1685" s="1">
        <v>1.419108</v>
      </c>
    </row>
    <row r="1686" spans="1:1">
      <c r="A1686" s="1">
        <v>1.599567</v>
      </c>
    </row>
    <row r="1687" spans="1:1">
      <c r="A1687" s="1">
        <v>1.7705040000000001</v>
      </c>
    </row>
    <row r="1688" spans="1:1">
      <c r="A1688" s="1">
        <v>1.9347270000000001</v>
      </c>
    </row>
    <row r="1689" spans="1:1">
      <c r="A1689" s="1">
        <v>2.09483</v>
      </c>
    </row>
    <row r="1690" spans="1:1">
      <c r="A1690" s="1">
        <v>2.253212</v>
      </c>
    </row>
    <row r="1691" spans="1:1">
      <c r="A1691" s="1">
        <v>2.4121039999999998</v>
      </c>
    </row>
    <row r="1692" spans="1:1">
      <c r="A1692" s="1">
        <v>2.573591</v>
      </c>
    </row>
    <row r="1693" spans="1:1">
      <c r="A1693" s="1">
        <v>2.7396310000000001</v>
      </c>
    </row>
    <row r="1694" spans="1:1">
      <c r="A1694" s="1">
        <v>2.9120810000000001</v>
      </c>
    </row>
    <row r="1695" spans="1:1">
      <c r="A1695" s="1">
        <v>3.0927120000000001</v>
      </c>
    </row>
    <row r="1696" spans="1:1">
      <c r="A1696" s="1">
        <v>3.2832270000000001</v>
      </c>
    </row>
    <row r="1697" spans="1:1">
      <c r="A1697" s="1">
        <v>3.485274</v>
      </c>
    </row>
    <row r="1698" spans="1:1">
      <c r="A1698" s="1">
        <v>3.7004549999999998</v>
      </c>
    </row>
    <row r="1699" spans="1:1">
      <c r="A1699" s="1">
        <v>3.9303340000000002</v>
      </c>
    </row>
    <row r="1700" spans="1:1">
      <c r="A1700" s="1">
        <v>4.1764330000000003</v>
      </c>
    </row>
    <row r="1701" spans="1:1">
      <c r="A1701" s="1">
        <v>4.4402330000000001</v>
      </c>
    </row>
    <row r="1702" spans="1:1">
      <c r="A1702" s="1">
        <v>4.7231579999999997</v>
      </c>
    </row>
    <row r="1703" spans="1:1">
      <c r="A1703" s="1">
        <v>5.0265560000000002</v>
      </c>
    </row>
    <row r="1704" spans="1:1">
      <c r="A1704" s="1">
        <v>5.3516680000000001</v>
      </c>
    </row>
    <row r="1705" spans="1:1">
      <c r="A1705" s="1">
        <v>5.6995930000000001</v>
      </c>
    </row>
    <row r="1706" spans="1:1">
      <c r="A1706" s="1">
        <v>6.0712229999999998</v>
      </c>
    </row>
    <row r="1707" spans="1:1">
      <c r="A1707" s="1">
        <v>6.4671859999999999</v>
      </c>
    </row>
    <row r="1708" spans="1:1">
      <c r="A1708" s="1">
        <v>6.8877519999999999</v>
      </c>
    </row>
    <row r="1709" spans="1:1">
      <c r="A1709" s="1">
        <v>7.3327309999999999</v>
      </c>
    </row>
    <row r="1710" spans="1:1">
      <c r="A1710" s="1">
        <v>7.8013570000000003</v>
      </c>
    </row>
    <row r="1711" spans="1:1">
      <c r="A1711" s="1">
        <v>8.2921440000000004</v>
      </c>
    </row>
    <row r="1712" spans="1:1">
      <c r="A1712" s="1">
        <v>8.8027329999999999</v>
      </c>
    </row>
    <row r="1713" spans="1:1">
      <c r="A1713" s="1">
        <v>9.3297399999999993</v>
      </c>
    </row>
    <row r="1714" spans="1:1">
      <c r="A1714" s="1">
        <v>9.8685869999999998</v>
      </c>
    </row>
    <row r="1715" spans="1:1">
      <c r="A1715" s="1">
        <v>10.413377000000001</v>
      </c>
    </row>
    <row r="1716" spans="1:1">
      <c r="A1716" s="1">
        <v>10.956780999999999</v>
      </c>
    </row>
    <row r="1717" spans="1:1">
      <c r="A1717" s="1">
        <v>11.490008</v>
      </c>
    </row>
    <row r="1718" spans="1:1">
      <c r="A1718" s="1">
        <v>12.002853999999999</v>
      </c>
    </row>
    <row r="1719" spans="1:1">
      <c r="A1719" s="1">
        <v>12.483876</v>
      </c>
    </row>
    <row r="1720" spans="1:1">
      <c r="A1720" s="1">
        <v>12.920709</v>
      </c>
    </row>
    <row r="1721" spans="1:1">
      <c r="A1721" s="1">
        <v>13.300534000000001</v>
      </c>
    </row>
    <row r="1722" spans="1:1">
      <c r="A1722" s="1">
        <v>13.610696000000001</v>
      </c>
    </row>
    <row r="1723" spans="1:1">
      <c r="A1723" s="1">
        <v>13.839433</v>
      </c>
    </row>
    <row r="1724" spans="1:1">
      <c r="A1724" s="1">
        <v>13.976665000000001</v>
      </c>
    </row>
    <row r="1725" spans="1:1">
      <c r="A1725" s="1">
        <v>14.014768999999999</v>
      </c>
    </row>
    <row r="1726" spans="1:1">
      <c r="A1726" s="1">
        <v>13.949217000000001</v>
      </c>
    </row>
    <row r="1727" spans="1:1">
      <c r="A1727" s="1">
        <v>13.779037000000001</v>
      </c>
    </row>
    <row r="1728" spans="1:1">
      <c r="A1728" s="1">
        <v>13.506985</v>
      </c>
    </row>
    <row r="1729" spans="1:1">
      <c r="A1729" s="1">
        <v>13.139417</v>
      </c>
    </row>
    <row r="1730" spans="1:1">
      <c r="A1730" s="1">
        <v>12.685886</v>
      </c>
    </row>
    <row r="1731" spans="1:1">
      <c r="A1731" s="1">
        <v>12.158492000000001</v>
      </c>
    </row>
    <row r="1732" spans="1:1">
      <c r="A1732" s="1">
        <v>11.571083</v>
      </c>
    </row>
    <row r="1733" spans="1:1">
      <c r="A1733" s="1">
        <v>10.938409</v>
      </c>
    </row>
    <row r="1734" spans="1:1">
      <c r="A1734" s="1">
        <v>10.275307</v>
      </c>
    </row>
    <row r="1735" spans="1:1">
      <c r="A1735" s="1">
        <v>9.5959939999999992</v>
      </c>
    </row>
    <row r="1736" spans="1:1">
      <c r="A1736" s="1">
        <v>8.9135179999999998</v>
      </c>
    </row>
    <row r="1737" spans="1:1">
      <c r="A1737" s="1">
        <v>8.2393669999999997</v>
      </c>
    </row>
    <row r="1738" spans="1:1">
      <c r="A1738" s="1">
        <v>7.5832550000000003</v>
      </c>
    </row>
    <row r="1739" spans="1:1">
      <c r="A1739" s="1">
        <v>6.9530510000000003</v>
      </c>
    </row>
    <row r="1740" spans="1:1">
      <c r="A1740" s="1">
        <v>6.3548150000000003</v>
      </c>
    </row>
    <row r="1741" spans="1:1">
      <c r="A1741" s="1">
        <v>5.7929219999999999</v>
      </c>
    </row>
    <row r="1742" spans="1:1">
      <c r="A1742" s="1">
        <v>5.2702499999999999</v>
      </c>
    </row>
    <row r="1743" spans="1:1">
      <c r="A1743" s="1">
        <v>4.7883760000000004</v>
      </c>
    </row>
    <row r="1744" spans="1:1">
      <c r="A1744" s="1">
        <v>4.3477949999999996</v>
      </c>
    </row>
    <row r="1745" spans="1:1">
      <c r="A1745" s="1">
        <v>3.9481320000000002</v>
      </c>
    </row>
    <row r="1746" spans="1:1">
      <c r="A1746" s="1">
        <v>3.5883340000000001</v>
      </c>
    </row>
    <row r="1747" spans="1:1">
      <c r="A1747" s="1">
        <v>3.266845</v>
      </c>
    </row>
    <row r="1748" spans="1:1">
      <c r="A1748" s="1">
        <v>2.9817580000000001</v>
      </c>
    </row>
    <row r="1749" spans="1:1">
      <c r="A1749" s="1">
        <v>2.7309399999999999</v>
      </c>
    </row>
    <row r="1750" spans="1:1">
      <c r="A1750" s="1">
        <v>2.5121410000000002</v>
      </c>
    </row>
    <row r="1751" spans="1:1">
      <c r="A1751" s="1">
        <v>2.3230759999999999</v>
      </c>
    </row>
    <row r="1752" spans="1:1">
      <c r="A1752" s="1">
        <v>2.1614939999999998</v>
      </c>
    </row>
    <row r="1753" spans="1:1">
      <c r="A1753" s="1">
        <v>2.0252289999999999</v>
      </c>
    </row>
    <row r="1754" spans="1:1">
      <c r="A1754" s="1">
        <v>1.912234</v>
      </c>
    </row>
    <row r="1755" spans="1:1">
      <c r="A1755" s="1">
        <v>1.820614</v>
      </c>
    </row>
    <row r="1756" spans="1:1">
      <c r="A1756" s="1">
        <v>1.7486379999999999</v>
      </c>
    </row>
    <row r="1757" spans="1:1">
      <c r="A1757" s="1">
        <v>1.694753</v>
      </c>
    </row>
    <row r="1758" spans="1:1">
      <c r="A1758" s="1">
        <v>1.657589</v>
      </c>
    </row>
    <row r="1759" spans="1:1">
      <c r="A1759" s="1">
        <v>1.6359589999999999</v>
      </c>
    </row>
    <row r="1760" spans="1:1">
      <c r="A1760" s="1">
        <v>1.6288549999999999</v>
      </c>
    </row>
    <row r="1761" spans="1:1">
      <c r="A1761" s="1">
        <v>1.6354489999999999</v>
      </c>
    </row>
    <row r="1762" spans="1:1">
      <c r="A1762" s="1">
        <v>1.6550849999999999</v>
      </c>
    </row>
    <row r="1763" spans="1:1">
      <c r="A1763" s="1">
        <v>1.6872720000000001</v>
      </c>
    </row>
    <row r="1764" spans="1:1">
      <c r="A1764" s="1">
        <v>1.7316800000000001</v>
      </c>
    </row>
    <row r="1765" spans="1:1">
      <c r="A1765" s="1">
        <v>1.788133</v>
      </c>
    </row>
    <row r="1766" spans="1:1">
      <c r="A1766" s="1">
        <v>1.856603</v>
      </c>
    </row>
    <row r="1767" spans="1:1">
      <c r="A1767" s="1">
        <v>1.9372069999999999</v>
      </c>
    </row>
    <row r="1768" spans="1:1">
      <c r="A1768" s="1">
        <v>2.0301999999999998</v>
      </c>
    </row>
    <row r="1769" spans="1:1">
      <c r="A1769" s="1">
        <v>2.1359759999999999</v>
      </c>
    </row>
    <row r="1770" spans="1:1">
      <c r="A1770" s="1">
        <v>2.2550590000000001</v>
      </c>
    </row>
    <row r="1771" spans="1:1">
      <c r="A1771" s="1">
        <v>2.3881070000000002</v>
      </c>
    </row>
    <row r="1772" spans="1:1">
      <c r="A1772" s="1">
        <v>2.5359039999999999</v>
      </c>
    </row>
    <row r="1773" spans="1:1">
      <c r="A1773" s="1">
        <v>2.699363</v>
      </c>
    </row>
    <row r="1774" spans="1:1">
      <c r="A1774" s="1">
        <v>2.8795220000000001</v>
      </c>
    </row>
    <row r="1775" spans="1:1">
      <c r="A1775" s="1">
        <v>3.0775389999999998</v>
      </c>
    </row>
    <row r="1776" spans="1:1">
      <c r="A1776" s="1">
        <v>3.2946900000000001</v>
      </c>
    </row>
    <row r="1777" spans="1:1">
      <c r="A1777" s="1">
        <v>3.5323570000000002</v>
      </c>
    </row>
    <row r="1778" spans="1:1">
      <c r="A1778" s="1">
        <v>3.7920219999999998</v>
      </c>
    </row>
    <row r="1779" spans="1:1">
      <c r="A1779" s="1">
        <v>4.0752470000000001</v>
      </c>
    </row>
    <row r="1780" spans="1:1">
      <c r="A1780" s="1">
        <v>4.3836529999999998</v>
      </c>
    </row>
    <row r="1781" spans="1:1">
      <c r="A1781" s="1">
        <v>4.7188840000000001</v>
      </c>
    </row>
    <row r="1782" spans="1:1">
      <c r="A1782" s="1">
        <v>5.0825680000000002</v>
      </c>
    </row>
    <row r="1783" spans="1:1">
      <c r="A1783" s="1">
        <v>5.4762510000000004</v>
      </c>
    </row>
    <row r="1784" spans="1:1">
      <c r="A1784" s="1">
        <v>5.9013239999999998</v>
      </c>
    </row>
    <row r="1785" spans="1:1">
      <c r="A1785" s="1">
        <v>6.3589209999999996</v>
      </c>
    </row>
    <row r="1786" spans="1:1">
      <c r="A1786" s="1">
        <v>6.8497880000000002</v>
      </c>
    </row>
    <row r="1787" spans="1:1">
      <c r="A1787" s="1">
        <v>7.3741289999999999</v>
      </c>
    </row>
    <row r="1788" spans="1:1">
      <c r="A1788" s="1">
        <v>7.9314099999999996</v>
      </c>
    </row>
    <row r="1789" spans="1:1">
      <c r="A1789" s="1">
        <v>8.5201360000000008</v>
      </c>
    </row>
    <row r="1790" spans="1:1">
      <c r="A1790" s="1">
        <v>9.1375869999999999</v>
      </c>
    </row>
    <row r="1791" spans="1:1">
      <c r="A1791" s="1">
        <v>9.779541</v>
      </c>
    </row>
    <row r="1792" spans="1:1">
      <c r="A1792" s="1">
        <v>10.439985</v>
      </c>
    </row>
    <row r="1793" spans="1:1">
      <c r="A1793" s="1">
        <v>11.11084</v>
      </c>
    </row>
    <row r="1794" spans="1:1">
      <c r="A1794" s="1">
        <v>11.781753999999999</v>
      </c>
    </row>
    <row r="1795" spans="1:1">
      <c r="A1795" s="1">
        <v>12.439992999999999</v>
      </c>
    </row>
    <row r="1796" spans="1:1">
      <c r="A1796" s="1">
        <v>13.070504</v>
      </c>
    </row>
    <row r="1797" spans="1:1">
      <c r="A1797" s="1">
        <v>13.656207999999999</v>
      </c>
    </row>
    <row r="1798" spans="1:1">
      <c r="A1798" s="1">
        <v>14.178561</v>
      </c>
    </row>
    <row r="1799" spans="1:1">
      <c r="A1799" s="1">
        <v>14.618433</v>
      </c>
    </row>
    <row r="1800" spans="1:1">
      <c r="A1800" s="1">
        <v>14.957248999999999</v>
      </c>
    </row>
    <row r="1801" spans="1:1">
      <c r="A1801" s="1">
        <v>15.178342000000001</v>
      </c>
    </row>
    <row r="1802" spans="1:1">
      <c r="A1802" s="1">
        <v>15.268361000000001</v>
      </c>
    </row>
    <row r="1803" spans="1:1">
      <c r="A1803" s="1">
        <v>15.218546</v>
      </c>
    </row>
    <row r="1804" spans="1:1">
      <c r="A1804" s="1">
        <v>15.025683000000001</v>
      </c>
    </row>
    <row r="1805" spans="1:1">
      <c r="A1805" s="1">
        <v>14.69257</v>
      </c>
    </row>
    <row r="1806" spans="1:1">
      <c r="A1806" s="1">
        <v>14.227895</v>
      </c>
    </row>
    <row r="1807" spans="1:1">
      <c r="A1807" s="1">
        <v>13.645561000000001</v>
      </c>
    </row>
    <row r="1808" spans="1:1">
      <c r="A1808" s="1">
        <v>12.963540999999999</v>
      </c>
    </row>
    <row r="1809" spans="1:1">
      <c r="A1809" s="1">
        <v>12.202457000000001</v>
      </c>
    </row>
    <row r="1810" spans="1:1">
      <c r="A1810" s="1">
        <v>11.384086999999999</v>
      </c>
    </row>
    <row r="1811" spans="1:1">
      <c r="A1811" s="1">
        <v>10.529968</v>
      </c>
    </row>
    <row r="1812" spans="1:1">
      <c r="A1812" s="1">
        <v>9.6602650000000008</v>
      </c>
    </row>
    <row r="1813" spans="1:1">
      <c r="A1813" s="1">
        <v>8.7929300000000001</v>
      </c>
    </row>
    <row r="1814" spans="1:1">
      <c r="A1814" s="1">
        <v>7.9432010000000002</v>
      </c>
    </row>
    <row r="1815" spans="1:1">
      <c r="A1815" s="1">
        <v>7.1233919999999999</v>
      </c>
    </row>
    <row r="1816" spans="1:1">
      <c r="A1816" s="1">
        <v>6.3429169999999999</v>
      </c>
    </row>
    <row r="1817" spans="1:1">
      <c r="A1817" s="1">
        <v>5.6084800000000001</v>
      </c>
    </row>
    <row r="1818" spans="1:1">
      <c r="A1818" s="1">
        <v>4.9243769999999998</v>
      </c>
    </row>
    <row r="1819" spans="1:1">
      <c r="A1819" s="1">
        <v>4.2928470000000001</v>
      </c>
    </row>
    <row r="1820" spans="1:1">
      <c r="A1820" s="1">
        <v>3.7144360000000001</v>
      </c>
    </row>
    <row r="1821" spans="1:1">
      <c r="A1821" s="1">
        <v>3.1883469999999998</v>
      </c>
    </row>
    <row r="1822" spans="1:1">
      <c r="A1822" s="1">
        <v>2.7127590000000001</v>
      </c>
    </row>
    <row r="1823" spans="1:1">
      <c r="A1823" s="1">
        <v>2.285107</v>
      </c>
    </row>
    <row r="1824" spans="1:1">
      <c r="A1824" s="1">
        <v>1.902315</v>
      </c>
    </row>
    <row r="1825" spans="1:1">
      <c r="A1825" s="1">
        <v>1.5609949999999999</v>
      </c>
    </row>
    <row r="1826" spans="1:1">
      <c r="A1826" s="1">
        <v>1.2575940000000001</v>
      </c>
    </row>
    <row r="1827" spans="1:1">
      <c r="A1827" s="1">
        <v>0.98852399999999996</v>
      </c>
    </row>
    <row r="1828" spans="1:1">
      <c r="A1828" s="1">
        <v>0.75024800000000003</v>
      </c>
    </row>
    <row r="1829" spans="1:1">
      <c r="A1829" s="1">
        <v>0.53934700000000002</v>
      </c>
    </row>
    <row r="1830" spans="1:1">
      <c r="A1830" s="1">
        <v>0.35256799999999999</v>
      </c>
    </row>
    <row r="1831" spans="1:1">
      <c r="A1831" s="1">
        <v>0.18684999999999999</v>
      </c>
    </row>
    <row r="1832" spans="1:1">
      <c r="A1832" s="1">
        <v>3.9343000000000003E-2</v>
      </c>
    </row>
    <row r="1833" spans="1:1">
      <c r="A1833" s="1">
        <v>-9.2586000000000002E-2</v>
      </c>
    </row>
    <row r="1834" spans="1:1">
      <c r="A1834" s="1">
        <v>-0.21135999999999999</v>
      </c>
    </row>
    <row r="1835" spans="1:1">
      <c r="A1835" s="1">
        <v>-0.31919199999999998</v>
      </c>
    </row>
    <row r="1836" spans="1:1">
      <c r="A1836" s="1">
        <v>-0.418105</v>
      </c>
    </row>
    <row r="1837" spans="1:1">
      <c r="A1837" s="1">
        <v>-0.50994099999999998</v>
      </c>
    </row>
    <row r="1838" spans="1:1">
      <c r="A1838" s="1">
        <v>-0.59638000000000002</v>
      </c>
    </row>
    <row r="1839" spans="1:1">
      <c r="A1839" s="1">
        <v>-0.67895899999999998</v>
      </c>
    </row>
    <row r="1840" spans="1:1">
      <c r="A1840" s="1">
        <v>-0.75908900000000001</v>
      </c>
    </row>
    <row r="1841" spans="1:1">
      <c r="A1841" s="1">
        <v>-0.83807299999999996</v>
      </c>
    </row>
    <row r="1842" spans="1:1">
      <c r="A1842" s="1">
        <v>-0.91712400000000005</v>
      </c>
    </row>
    <row r="1843" spans="1:1">
      <c r="A1843" s="1">
        <v>-0.99738300000000002</v>
      </c>
    </row>
    <row r="1844" spans="1:1">
      <c r="A1844" s="1">
        <v>-1.0799369999999999</v>
      </c>
    </row>
    <row r="1845" spans="1:1">
      <c r="A1845" s="1">
        <v>-1.165832</v>
      </c>
    </row>
    <row r="1846" spans="1:1">
      <c r="A1846" s="1">
        <v>-1.2560929999999999</v>
      </c>
    </row>
    <row r="1847" spans="1:1">
      <c r="A1847" s="1">
        <v>-1.3517330000000001</v>
      </c>
    </row>
    <row r="1848" spans="1:1">
      <c r="A1848" s="1">
        <v>-1.453773</v>
      </c>
    </row>
    <row r="1849" spans="1:1">
      <c r="A1849" s="1">
        <v>-1.5632509999999999</v>
      </c>
    </row>
    <row r="1850" spans="1:1">
      <c r="A1850" s="1">
        <v>-1.681238</v>
      </c>
    </row>
    <row r="1851" spans="1:1">
      <c r="A1851" s="1">
        <v>-1.8088470000000001</v>
      </c>
    </row>
    <row r="1852" spans="1:1">
      <c r="A1852" s="1">
        <v>-1.947249</v>
      </c>
    </row>
    <row r="1853" spans="1:1">
      <c r="A1853" s="1">
        <v>-2.0976810000000001</v>
      </c>
    </row>
    <row r="1854" spans="1:1">
      <c r="A1854" s="1">
        <v>-2.2614540000000001</v>
      </c>
    </row>
    <row r="1855" spans="1:1">
      <c r="A1855" s="1">
        <v>-2.4399690000000001</v>
      </c>
    </row>
    <row r="1856" spans="1:1">
      <c r="A1856" s="1">
        <v>-2.634719</v>
      </c>
    </row>
    <row r="1857" spans="1:1">
      <c r="A1857" s="1">
        <v>-2.847296</v>
      </c>
    </row>
    <row r="1858" spans="1:1">
      <c r="A1858" s="1">
        <v>-3.0793970000000002</v>
      </c>
    </row>
    <row r="1859" spans="1:1">
      <c r="A1859" s="1">
        <v>-3.3328190000000002</v>
      </c>
    </row>
    <row r="1860" spans="1:1">
      <c r="A1860" s="1">
        <v>-3.6094580000000001</v>
      </c>
    </row>
    <row r="1861" spans="1:1">
      <c r="A1861" s="1">
        <v>-3.9112969999999998</v>
      </c>
    </row>
    <row r="1862" spans="1:1">
      <c r="A1862" s="1">
        <v>-4.2403839999999997</v>
      </c>
    </row>
    <row r="1863" spans="1:1">
      <c r="A1863" s="1">
        <v>-4.5988030000000002</v>
      </c>
    </row>
    <row r="1864" spans="1:1">
      <c r="A1864" s="1">
        <v>-4.988626</v>
      </c>
    </row>
    <row r="1865" spans="1:1">
      <c r="A1865" s="1">
        <v>-5.4118519999999997</v>
      </c>
    </row>
    <row r="1866" spans="1:1">
      <c r="A1866" s="1">
        <v>-5.8703120000000002</v>
      </c>
    </row>
    <row r="1867" spans="1:1">
      <c r="A1867" s="1">
        <v>-6.3655569999999999</v>
      </c>
    </row>
    <row r="1868" spans="1:1">
      <c r="A1868" s="1">
        <v>-6.8987049999999996</v>
      </c>
    </row>
    <row r="1869" spans="1:1">
      <c r="A1869" s="1">
        <v>-7.4702460000000004</v>
      </c>
    </row>
    <row r="1870" spans="1:1">
      <c r="A1870" s="1">
        <v>-8.0798030000000001</v>
      </c>
    </row>
    <row r="1871" spans="1:1">
      <c r="A1871" s="1">
        <v>-8.7258429999999993</v>
      </c>
    </row>
    <row r="1872" spans="1:1">
      <c r="A1872" s="1">
        <v>-9.4053529999999999</v>
      </c>
    </row>
    <row r="1873" spans="1:1">
      <c r="A1873" s="1">
        <v>-10.113458</v>
      </c>
    </row>
    <row r="1874" spans="1:1">
      <c r="A1874" s="1">
        <v>-10.843052</v>
      </c>
    </row>
    <row r="1875" spans="1:1">
      <c r="A1875" s="1">
        <v>-11.584433000000001</v>
      </c>
    </row>
    <row r="1876" spans="1:1">
      <c r="A1876" s="1">
        <v>-12.325021</v>
      </c>
    </row>
    <row r="1877" spans="1:1">
      <c r="A1877" s="1">
        <v>-13.049226000000001</v>
      </c>
    </row>
    <row r="1878" spans="1:1">
      <c r="A1878" s="1">
        <v>-13.738545999999999</v>
      </c>
    </row>
    <row r="1879" spans="1:1">
      <c r="A1879" s="1">
        <v>-14.371992000000001</v>
      </c>
    </row>
    <row r="1880" spans="1:1">
      <c r="A1880" s="1">
        <v>-14.926899000000001</v>
      </c>
    </row>
    <row r="1881" spans="1:1">
      <c r="A1881" s="1">
        <v>-15.380157000000001</v>
      </c>
    </row>
    <row r="1882" spans="1:1">
      <c r="A1882" s="1">
        <v>-15.709804</v>
      </c>
    </row>
    <row r="1883" spans="1:1">
      <c r="A1883" s="1">
        <v>-15.896852000000001</v>
      </c>
    </row>
    <row r="1884" spans="1:1">
      <c r="A1884" s="1">
        <v>-15.927109</v>
      </c>
    </row>
    <row r="1885" spans="1:1">
      <c r="A1885" s="1">
        <v>-15.792726</v>
      </c>
    </row>
    <row r="1886" spans="1:1">
      <c r="A1886" s="1">
        <v>-15.493187000000001</v>
      </c>
    </row>
    <row r="1887" spans="1:1">
      <c r="A1887" s="1">
        <v>-15.035563</v>
      </c>
    </row>
    <row r="1888" spans="1:1">
      <c r="A1888" s="1">
        <v>-14.433949</v>
      </c>
    </row>
    <row r="1889" spans="1:1">
      <c r="A1889" s="1">
        <v>-13.708206000000001</v>
      </c>
    </row>
    <row r="1890" spans="1:1">
      <c r="A1890" s="1">
        <v>-12.882194999999999</v>
      </c>
    </row>
    <row r="1891" spans="1:1">
      <c r="A1891" s="1">
        <v>-11.98183</v>
      </c>
    </row>
    <row r="1892" spans="1:1">
      <c r="A1892" s="1">
        <v>-11.033186000000001</v>
      </c>
    </row>
    <row r="1893" spans="1:1">
      <c r="A1893" s="1">
        <v>-10.060923000000001</v>
      </c>
    </row>
    <row r="1894" spans="1:1">
      <c r="A1894" s="1">
        <v>-9.0871019999999998</v>
      </c>
    </row>
    <row r="1895" spans="1:1">
      <c r="A1895" s="1">
        <v>-8.130471</v>
      </c>
    </row>
    <row r="1896" spans="1:1">
      <c r="A1896" s="1">
        <v>-7.2061409999999997</v>
      </c>
    </row>
    <row r="1897" spans="1:1">
      <c r="A1897" s="1">
        <v>-6.3256009999999998</v>
      </c>
    </row>
    <row r="1898" spans="1:1">
      <c r="A1898" s="1">
        <v>-5.4969619999999999</v>
      </c>
    </row>
    <row r="1899" spans="1:1">
      <c r="A1899" s="1">
        <v>-4.7253480000000003</v>
      </c>
    </row>
    <row r="1900" spans="1:1">
      <c r="A1900" s="1">
        <v>-4.0133450000000002</v>
      </c>
    </row>
    <row r="1901" spans="1:1">
      <c r="A1901" s="1">
        <v>-3.3614790000000001</v>
      </c>
    </row>
    <row r="1902" spans="1:1">
      <c r="A1902" s="1">
        <v>-2.7686549999999999</v>
      </c>
    </row>
    <row r="1903" spans="1:1">
      <c r="A1903" s="1">
        <v>-2.2325599999999999</v>
      </c>
    </row>
    <row r="1904" spans="1:1">
      <c r="A1904" s="1">
        <v>-1.7500089999999999</v>
      </c>
    </row>
    <row r="1905" spans="1:1">
      <c r="A1905" s="1">
        <v>-1.317232</v>
      </c>
    </row>
    <row r="1906" spans="1:1">
      <c r="A1906" s="1">
        <v>-0.93010800000000005</v>
      </c>
    </row>
    <row r="1907" spans="1:1">
      <c r="A1907" s="1">
        <v>-0.58434600000000003</v>
      </c>
    </row>
    <row r="1908" spans="1:1">
      <c r="A1908" s="1">
        <v>-0.27563100000000001</v>
      </c>
    </row>
    <row r="1909" spans="1:1">
      <c r="A1909" s="1">
        <v>2.81E-4</v>
      </c>
    </row>
    <row r="1910" spans="1:1">
      <c r="A1910" s="1">
        <v>0.247478</v>
      </c>
    </row>
    <row r="1911" spans="1:1">
      <c r="A1911" s="1">
        <v>0.46985399999999999</v>
      </c>
    </row>
    <row r="1912" spans="1:1">
      <c r="A1912" s="1">
        <v>0.671072</v>
      </c>
    </row>
    <row r="1913" spans="1:1">
      <c r="A1913" s="1">
        <v>0.85455099999999995</v>
      </c>
    </row>
    <row r="1914" spans="1:1">
      <c r="A1914" s="1">
        <v>1.0234650000000001</v>
      </c>
    </row>
    <row r="1915" spans="1:1">
      <c r="A1915" s="1">
        <v>1.180749</v>
      </c>
    </row>
    <row r="1916" spans="1:1">
      <c r="A1916" s="1">
        <v>1.3291090000000001</v>
      </c>
    </row>
    <row r="1917" spans="1:1">
      <c r="A1917" s="1">
        <v>1.471041</v>
      </c>
    </row>
    <row r="1918" spans="1:1">
      <c r="A1918" s="1">
        <v>1.6088499999999999</v>
      </c>
    </row>
    <row r="1919" spans="1:1">
      <c r="A1919" s="1">
        <v>1.744672</v>
      </c>
    </row>
    <row r="1920" spans="1:1">
      <c r="A1920" s="1">
        <v>1.8804959999999999</v>
      </c>
    </row>
    <row r="1921" spans="1:1">
      <c r="A1921" s="1">
        <v>2.0181870000000002</v>
      </c>
    </row>
    <row r="1922" spans="1:1">
      <c r="A1922" s="1">
        <v>2.1595070000000001</v>
      </c>
    </row>
    <row r="1923" spans="1:1">
      <c r="A1923" s="1">
        <v>2.3061349999999998</v>
      </c>
    </row>
    <row r="1924" spans="1:1">
      <c r="A1924" s="1">
        <v>2.459692</v>
      </c>
    </row>
    <row r="1925" spans="1:1">
      <c r="A1925" s="1">
        <v>2.6217510000000002</v>
      </c>
    </row>
    <row r="1926" spans="1:1">
      <c r="A1926" s="1">
        <v>2.79386</v>
      </c>
    </row>
    <row r="1927" spans="1:1">
      <c r="A1927" s="1">
        <v>2.9775520000000002</v>
      </c>
    </row>
    <row r="1928" spans="1:1">
      <c r="A1928" s="1">
        <v>3.1743579999999998</v>
      </c>
    </row>
    <row r="1929" spans="1:1">
      <c r="A1929" s="1">
        <v>3.385815</v>
      </c>
    </row>
    <row r="1930" spans="1:1">
      <c r="A1930" s="1">
        <v>3.6134689999999998</v>
      </c>
    </row>
    <row r="1931" spans="1:1">
      <c r="A1931" s="1">
        <v>3.8588789999999999</v>
      </c>
    </row>
    <row r="1932" spans="1:1">
      <c r="A1932" s="1">
        <v>4.1236069999999998</v>
      </c>
    </row>
    <row r="1933" spans="1:1">
      <c r="A1933" s="1">
        <v>4.4092089999999997</v>
      </c>
    </row>
    <row r="1934" spans="1:1">
      <c r="A1934" s="1">
        <v>4.7172140000000002</v>
      </c>
    </row>
    <row r="1935" spans="1:1">
      <c r="A1935" s="1">
        <v>5.0490950000000003</v>
      </c>
    </row>
    <row r="1936" spans="1:1">
      <c r="A1936" s="1">
        <v>5.4062250000000001</v>
      </c>
    </row>
    <row r="1937" spans="1:1">
      <c r="A1937" s="1">
        <v>5.7898250000000004</v>
      </c>
    </row>
    <row r="1938" spans="1:1">
      <c r="A1938" s="1">
        <v>6.2008869999999998</v>
      </c>
    </row>
    <row r="1939" spans="1:1">
      <c r="A1939" s="1">
        <v>6.6400810000000003</v>
      </c>
    </row>
    <row r="1940" spans="1:1">
      <c r="A1940" s="1">
        <v>7.1076439999999996</v>
      </c>
    </row>
    <row r="1941" spans="1:1">
      <c r="A1941" s="1">
        <v>7.603237</v>
      </c>
    </row>
    <row r="1942" spans="1:1">
      <c r="A1942" s="1">
        <v>8.1257819999999992</v>
      </c>
    </row>
    <row r="1943" spans="1:1">
      <c r="A1943" s="1">
        <v>8.6732800000000001</v>
      </c>
    </row>
    <row r="1944" spans="1:1">
      <c r="A1944" s="1">
        <v>9.2425999999999995</v>
      </c>
    </row>
    <row r="1945" spans="1:1">
      <c r="A1945" s="1">
        <v>9.8292760000000001</v>
      </c>
    </row>
    <row r="1946" spans="1:1">
      <c r="A1946" s="1">
        <v>10.427296999999999</v>
      </c>
    </row>
    <row r="1947" spans="1:1">
      <c r="A1947" s="1">
        <v>11.028941</v>
      </c>
    </row>
    <row r="1948" spans="1:1">
      <c r="A1948" s="1">
        <v>11.624667000000001</v>
      </c>
    </row>
    <row r="1949" spans="1:1">
      <c r="A1949" s="1">
        <v>12.203105000000001</v>
      </c>
    </row>
    <row r="1950" spans="1:1">
      <c r="A1950" s="1">
        <v>12.751193000000001</v>
      </c>
    </row>
    <row r="1951" spans="1:1">
      <c r="A1951" s="1">
        <v>13.254493999999999</v>
      </c>
    </row>
    <row r="1952" spans="1:1">
      <c r="A1952" s="1">
        <v>13.697711</v>
      </c>
    </row>
    <row r="1953" spans="1:1">
      <c r="A1953" s="1">
        <v>14.065424</v>
      </c>
    </row>
    <row r="1954" spans="1:1">
      <c r="A1954" s="1">
        <v>14.342993</v>
      </c>
    </row>
    <row r="1955" spans="1:1">
      <c r="A1955" s="1">
        <v>14.517579</v>
      </c>
    </row>
    <row r="1956" spans="1:1">
      <c r="A1956" s="1">
        <v>14.579169</v>
      </c>
    </row>
    <row r="1957" spans="1:1">
      <c r="A1957" s="1">
        <v>14.521473</v>
      </c>
    </row>
    <row r="1958" spans="1:1">
      <c r="A1958" s="1">
        <v>14.342575999999999</v>
      </c>
    </row>
    <row r="1959" spans="1:1">
      <c r="A1959" s="1">
        <v>14.045222000000001</v>
      </c>
    </row>
    <row r="1960" spans="1:1">
      <c r="A1960" s="1">
        <v>13.636702</v>
      </c>
    </row>
    <row r="1961" spans="1:1">
      <c r="A1961" s="1">
        <v>13.128329000000001</v>
      </c>
    </row>
    <row r="1962" spans="1:1">
      <c r="A1962" s="1">
        <v>12.534610000000001</v>
      </c>
    </row>
    <row r="1963" spans="1:1">
      <c r="A1963" s="1">
        <v>11.872197999999999</v>
      </c>
    </row>
    <row r="1964" spans="1:1">
      <c r="A1964" s="1">
        <v>11.158789000000001</v>
      </c>
    </row>
    <row r="1965" spans="1:1">
      <c r="A1965" s="1">
        <v>10.412070999999999</v>
      </c>
    </row>
    <row r="1966" spans="1:1">
      <c r="A1966" s="1">
        <v>9.6488320000000005</v>
      </c>
    </row>
    <row r="1967" spans="1:1">
      <c r="A1967" s="1">
        <v>8.8842879999999997</v>
      </c>
    </row>
    <row r="1968" spans="1:1">
      <c r="A1968" s="1">
        <v>8.1316279999999992</v>
      </c>
    </row>
    <row r="1969" spans="1:1">
      <c r="A1969" s="1">
        <v>7.4017939999999998</v>
      </c>
    </row>
    <row r="1970" spans="1:1">
      <c r="A1970" s="1">
        <v>6.7034349999999998</v>
      </c>
    </row>
    <row r="1971" spans="1:1">
      <c r="A1971" s="1">
        <v>6.042999</v>
      </c>
    </row>
    <row r="1972" spans="1:1">
      <c r="A1972" s="1">
        <v>5.4249320000000001</v>
      </c>
    </row>
    <row r="1973" spans="1:1">
      <c r="A1973" s="1">
        <v>4.8519170000000003</v>
      </c>
    </row>
    <row r="1974" spans="1:1">
      <c r="A1974" s="1">
        <v>4.3251569999999999</v>
      </c>
    </row>
    <row r="1975" spans="1:1">
      <c r="A1975" s="1">
        <v>3.8446380000000002</v>
      </c>
    </row>
    <row r="1976" spans="1:1">
      <c r="A1976" s="1">
        <v>3.409395</v>
      </c>
    </row>
    <row r="1977" spans="1:1">
      <c r="A1977" s="1">
        <v>3.017741</v>
      </c>
    </row>
    <row r="1978" spans="1:1">
      <c r="A1978" s="1">
        <v>2.6674699999999998</v>
      </c>
    </row>
    <row r="1979" spans="1:1">
      <c r="A1979" s="1">
        <v>2.356033</v>
      </c>
    </row>
    <row r="1980" spans="1:1">
      <c r="A1980" s="1">
        <v>2.0806740000000001</v>
      </c>
    </row>
    <row r="1981" spans="1:1">
      <c r="A1981" s="1">
        <v>1.838549</v>
      </c>
    </row>
    <row r="1982" spans="1:1">
      <c r="A1982" s="1">
        <v>1.626814</v>
      </c>
    </row>
    <row r="1983" spans="1:1">
      <c r="A1983" s="1">
        <v>1.4426950000000001</v>
      </c>
    </row>
    <row r="1984" spans="1:1">
      <c r="A1984" s="1">
        <v>1.2835319999999999</v>
      </c>
    </row>
    <row r="1985" spans="1:1">
      <c r="A1985" s="1">
        <v>1.1468229999999999</v>
      </c>
    </row>
    <row r="1986" spans="1:1">
      <c r="A1986" s="1">
        <v>1.03024</v>
      </c>
    </row>
    <row r="1987" spans="1:1">
      <c r="A1987" s="1">
        <v>0.931643</v>
      </c>
    </row>
    <row r="1988" spans="1:1">
      <c r="A1988" s="1">
        <v>0.84908899999999998</v>
      </c>
    </row>
    <row r="1989" spans="1:1">
      <c r="A1989" s="1">
        <v>0.780829</v>
      </c>
    </row>
    <row r="1990" spans="1:1">
      <c r="A1990" s="1">
        <v>0.72530499999999998</v>
      </c>
    </row>
    <row r="1991" spans="1:1">
      <c r="A1991" s="1">
        <v>0.68113900000000005</v>
      </c>
    </row>
    <row r="1992" spans="1:1">
      <c r="A1992" s="1">
        <v>0.64713100000000001</v>
      </c>
    </row>
    <row r="1993" spans="1:1">
      <c r="A1993" s="1">
        <v>0.62224000000000002</v>
      </c>
    </row>
    <row r="1994" spans="1:1">
      <c r="A1994" s="1">
        <v>0.60558000000000001</v>
      </c>
    </row>
    <row r="1995" spans="1:1">
      <c r="A1995" s="1">
        <v>0.59640599999999999</v>
      </c>
    </row>
    <row r="1996" spans="1:1">
      <c r="A1996" s="1">
        <v>0.59410099999999999</v>
      </c>
    </row>
    <row r="1997" spans="1:1">
      <c r="A1997" s="1">
        <v>0.59817100000000001</v>
      </c>
    </row>
    <row r="1998" spans="1:1">
      <c r="A1998" s="1">
        <v>0.60823300000000002</v>
      </c>
    </row>
    <row r="1999" spans="1:1">
      <c r="A1999" s="1">
        <v>0.62400699999999998</v>
      </c>
    </row>
    <row r="2000" spans="1:1">
      <c r="A2000" s="1">
        <v>0.64530900000000002</v>
      </c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it_com</cp:lastModifiedBy>
  <dcterms:created xsi:type="dcterms:W3CDTF">2013-12-25T10:49:03Z</dcterms:created>
  <dcterms:modified xsi:type="dcterms:W3CDTF">2015-10-22T07:06:47Z</dcterms:modified>
</cp:coreProperties>
</file>