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a-I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Sheet1!$A$1:$A$500</c:f>
              <c:numCache>
                <c:formatCode>General</c:formatCode>
                <c:ptCount val="500"/>
                <c:pt idx="0">
                  <c:v>1000</c:v>
                </c:pt>
                <c:pt idx="1">
                  <c:v>1012.2</c:v>
                </c:pt>
                <c:pt idx="2">
                  <c:v>1014.5</c:v>
                </c:pt>
                <c:pt idx="3">
                  <c:v>1017.4</c:v>
                </c:pt>
                <c:pt idx="4">
                  <c:v>1029.3</c:v>
                </c:pt>
                <c:pt idx="5">
                  <c:v>1054.4000000000001</c:v>
                </c:pt>
                <c:pt idx="6">
                  <c:v>1064.8</c:v>
                </c:pt>
                <c:pt idx="7">
                  <c:v>1064.7</c:v>
                </c:pt>
                <c:pt idx="8">
                  <c:v>1088.5</c:v>
                </c:pt>
                <c:pt idx="9">
                  <c:v>1111.8</c:v>
                </c:pt>
                <c:pt idx="10">
                  <c:v>1113.5</c:v>
                </c:pt>
                <c:pt idx="11">
                  <c:v>1096.9000000000001</c:v>
                </c:pt>
                <c:pt idx="12">
                  <c:v>1096.4000000000001</c:v>
                </c:pt>
                <c:pt idx="13">
                  <c:v>1106.5</c:v>
                </c:pt>
                <c:pt idx="14">
                  <c:v>1108.9000000000001</c:v>
                </c:pt>
                <c:pt idx="15">
                  <c:v>1107.0999999999999</c:v>
                </c:pt>
                <c:pt idx="16">
                  <c:v>1106.9000000000001</c:v>
                </c:pt>
                <c:pt idx="17">
                  <c:v>1106.3</c:v>
                </c:pt>
                <c:pt idx="18">
                  <c:v>1089.2</c:v>
                </c:pt>
                <c:pt idx="19">
                  <c:v>1074.0999999999999</c:v>
                </c:pt>
                <c:pt idx="20">
                  <c:v>1086.4000000000001</c:v>
                </c:pt>
                <c:pt idx="21">
                  <c:v>1099.3</c:v>
                </c:pt>
                <c:pt idx="22">
                  <c:v>1109.5999999999999</c:v>
                </c:pt>
                <c:pt idx="23">
                  <c:v>1093.5999999999999</c:v>
                </c:pt>
                <c:pt idx="24">
                  <c:v>1085.4000000000001</c:v>
                </c:pt>
                <c:pt idx="25">
                  <c:v>1096.5999999999999</c:v>
                </c:pt>
                <c:pt idx="26">
                  <c:v>1109.2</c:v>
                </c:pt>
                <c:pt idx="27">
                  <c:v>1115.2</c:v>
                </c:pt>
                <c:pt idx="28">
                  <c:v>1108.4000000000001</c:v>
                </c:pt>
                <c:pt idx="29">
                  <c:v>1104.3</c:v>
                </c:pt>
                <c:pt idx="30">
                  <c:v>1111.4000000000001</c:v>
                </c:pt>
                <c:pt idx="31">
                  <c:v>1114.9000000000001</c:v>
                </c:pt>
                <c:pt idx="32">
                  <c:v>1093.5999999999999</c:v>
                </c:pt>
                <c:pt idx="33">
                  <c:v>1088.5</c:v>
                </c:pt>
                <c:pt idx="34">
                  <c:v>1066</c:v>
                </c:pt>
                <c:pt idx="35">
                  <c:v>1036.8</c:v>
                </c:pt>
                <c:pt idx="36">
                  <c:v>1047.8</c:v>
                </c:pt>
                <c:pt idx="37">
                  <c:v>1060.2</c:v>
                </c:pt>
                <c:pt idx="38">
                  <c:v>1079</c:v>
                </c:pt>
                <c:pt idx="39">
                  <c:v>1076.5999999999999</c:v>
                </c:pt>
                <c:pt idx="40">
                  <c:v>1071.5999999999999</c:v>
                </c:pt>
                <c:pt idx="41">
                  <c:v>1079.4000000000001</c:v>
                </c:pt>
                <c:pt idx="42">
                  <c:v>1067.9000000000001</c:v>
                </c:pt>
                <c:pt idx="43">
                  <c:v>1060.7</c:v>
                </c:pt>
                <c:pt idx="44">
                  <c:v>1059.5</c:v>
                </c:pt>
                <c:pt idx="45">
                  <c:v>1056.5</c:v>
                </c:pt>
                <c:pt idx="46">
                  <c:v>1061</c:v>
                </c:pt>
                <c:pt idx="47">
                  <c:v>1060.4000000000001</c:v>
                </c:pt>
                <c:pt idx="48">
                  <c:v>1057.9000000000001</c:v>
                </c:pt>
                <c:pt idx="49">
                  <c:v>1057.0999999999999</c:v>
                </c:pt>
                <c:pt idx="50">
                  <c:v>1058.9000000000001</c:v>
                </c:pt>
                <c:pt idx="51">
                  <c:v>1068.0999999999999</c:v>
                </c:pt>
                <c:pt idx="52">
                  <c:v>1064.0999999999999</c:v>
                </c:pt>
                <c:pt idx="53">
                  <c:v>1060.5</c:v>
                </c:pt>
                <c:pt idx="54">
                  <c:v>1065.4000000000001</c:v>
                </c:pt>
                <c:pt idx="55">
                  <c:v>1071.8</c:v>
                </c:pt>
                <c:pt idx="56">
                  <c:v>1067.0999999999999</c:v>
                </c:pt>
                <c:pt idx="57">
                  <c:v>1066.9000000000001</c:v>
                </c:pt>
                <c:pt idx="58">
                  <c:v>1066.0999999999999</c:v>
                </c:pt>
                <c:pt idx="59">
                  <c:v>1065.8</c:v>
                </c:pt>
                <c:pt idx="60">
                  <c:v>1069.0999999999999</c:v>
                </c:pt>
                <c:pt idx="61">
                  <c:v>1075.0999999999999</c:v>
                </c:pt>
                <c:pt idx="62">
                  <c:v>1086.5</c:v>
                </c:pt>
                <c:pt idx="63">
                  <c:v>1084.0999999999999</c:v>
                </c:pt>
                <c:pt idx="64">
                  <c:v>1087.7</c:v>
                </c:pt>
                <c:pt idx="65">
                  <c:v>1097.9000000000001</c:v>
                </c:pt>
                <c:pt idx="66">
                  <c:v>1099.0999999999999</c:v>
                </c:pt>
                <c:pt idx="67">
                  <c:v>1093.5999999999999</c:v>
                </c:pt>
                <c:pt idx="68">
                  <c:v>1089.0999999999999</c:v>
                </c:pt>
                <c:pt idx="69">
                  <c:v>1092.4000000000001</c:v>
                </c:pt>
                <c:pt idx="70">
                  <c:v>1092.4000000000001</c:v>
                </c:pt>
                <c:pt idx="71">
                  <c:v>1093.5</c:v>
                </c:pt>
                <c:pt idx="72">
                  <c:v>1091.3</c:v>
                </c:pt>
                <c:pt idx="73">
                  <c:v>1094.2</c:v>
                </c:pt>
                <c:pt idx="74">
                  <c:v>1097</c:v>
                </c:pt>
                <c:pt idx="75">
                  <c:v>1102.9000000000001</c:v>
                </c:pt>
                <c:pt idx="76">
                  <c:v>1102.2</c:v>
                </c:pt>
                <c:pt idx="77">
                  <c:v>1100.2</c:v>
                </c:pt>
                <c:pt idx="78">
                  <c:v>1100.3</c:v>
                </c:pt>
                <c:pt idx="79">
                  <c:v>1097.5</c:v>
                </c:pt>
                <c:pt idx="80">
                  <c:v>1087.2</c:v>
                </c:pt>
                <c:pt idx="81">
                  <c:v>1089.8</c:v>
                </c:pt>
                <c:pt idx="82">
                  <c:v>1097.5</c:v>
                </c:pt>
                <c:pt idx="83">
                  <c:v>1101.5</c:v>
                </c:pt>
                <c:pt idx="84">
                  <c:v>1114.5</c:v>
                </c:pt>
                <c:pt idx="85">
                  <c:v>1125.5</c:v>
                </c:pt>
                <c:pt idx="86">
                  <c:v>1122.8</c:v>
                </c:pt>
                <c:pt idx="87">
                  <c:v>1127.8</c:v>
                </c:pt>
                <c:pt idx="88">
                  <c:v>1134.8</c:v>
                </c:pt>
                <c:pt idx="89">
                  <c:v>1132.7</c:v>
                </c:pt>
                <c:pt idx="90">
                  <c:v>1136.4000000000001</c:v>
                </c:pt>
                <c:pt idx="91">
                  <c:v>1145.4000000000001</c:v>
                </c:pt>
                <c:pt idx="92">
                  <c:v>1156.8</c:v>
                </c:pt>
                <c:pt idx="93">
                  <c:v>1164.8</c:v>
                </c:pt>
                <c:pt idx="94">
                  <c:v>1167.4000000000001</c:v>
                </c:pt>
                <c:pt idx="95">
                  <c:v>1180.8</c:v>
                </c:pt>
                <c:pt idx="96">
                  <c:v>1179.0999999999999</c:v>
                </c:pt>
                <c:pt idx="97">
                  <c:v>1185</c:v>
                </c:pt>
                <c:pt idx="98">
                  <c:v>1184</c:v>
                </c:pt>
                <c:pt idx="99">
                  <c:v>1180.3</c:v>
                </c:pt>
                <c:pt idx="100">
                  <c:v>1189.7</c:v>
                </c:pt>
                <c:pt idx="101">
                  <c:v>1196.4000000000001</c:v>
                </c:pt>
                <c:pt idx="102">
                  <c:v>1199.9000000000001</c:v>
                </c:pt>
                <c:pt idx="103">
                  <c:v>1220.7</c:v>
                </c:pt>
                <c:pt idx="104">
                  <c:v>1231.0999999999999</c:v>
                </c:pt>
                <c:pt idx="105">
                  <c:v>1233.9000000000001</c:v>
                </c:pt>
                <c:pt idx="106">
                  <c:v>1235.5999999999999</c:v>
                </c:pt>
                <c:pt idx="107">
                  <c:v>1242</c:v>
                </c:pt>
                <c:pt idx="108">
                  <c:v>1248.3</c:v>
                </c:pt>
                <c:pt idx="109">
                  <c:v>1242.9000000000001</c:v>
                </c:pt>
                <c:pt idx="110">
                  <c:v>1253.5999999999999</c:v>
                </c:pt>
                <c:pt idx="111">
                  <c:v>1276.0999999999999</c:v>
                </c:pt>
                <c:pt idx="112">
                  <c:v>1307.0999999999999</c:v>
                </c:pt>
                <c:pt idx="113">
                  <c:v>1314.1</c:v>
                </c:pt>
                <c:pt idx="114">
                  <c:v>1322.5</c:v>
                </c:pt>
                <c:pt idx="115">
                  <c:v>1317.3</c:v>
                </c:pt>
                <c:pt idx="116">
                  <c:v>1321.9</c:v>
                </c:pt>
                <c:pt idx="117">
                  <c:v>1330</c:v>
                </c:pt>
                <c:pt idx="118">
                  <c:v>1337.9</c:v>
                </c:pt>
                <c:pt idx="119">
                  <c:v>1345</c:v>
                </c:pt>
                <c:pt idx="120">
                  <c:v>1343.7</c:v>
                </c:pt>
                <c:pt idx="121">
                  <c:v>1340.2</c:v>
                </c:pt>
                <c:pt idx="122">
                  <c:v>1328.9</c:v>
                </c:pt>
                <c:pt idx="123">
                  <c:v>1304.2</c:v>
                </c:pt>
                <c:pt idx="124">
                  <c:v>1300.9000000000001</c:v>
                </c:pt>
                <c:pt idx="125">
                  <c:v>1302.3</c:v>
                </c:pt>
                <c:pt idx="126">
                  <c:v>1315.5</c:v>
                </c:pt>
                <c:pt idx="127">
                  <c:v>1318.8</c:v>
                </c:pt>
                <c:pt idx="128">
                  <c:v>1295.5999999999999</c:v>
                </c:pt>
                <c:pt idx="129">
                  <c:v>1283.3</c:v>
                </c:pt>
                <c:pt idx="130">
                  <c:v>1299.5999999999999</c:v>
                </c:pt>
                <c:pt idx="131">
                  <c:v>1311.4</c:v>
                </c:pt>
                <c:pt idx="132">
                  <c:v>1318.4</c:v>
                </c:pt>
                <c:pt idx="133">
                  <c:v>1318.7</c:v>
                </c:pt>
                <c:pt idx="134">
                  <c:v>1325.5</c:v>
                </c:pt>
                <c:pt idx="135">
                  <c:v>1327.7</c:v>
                </c:pt>
                <c:pt idx="136">
                  <c:v>1316.5</c:v>
                </c:pt>
                <c:pt idx="137">
                  <c:v>1324.6</c:v>
                </c:pt>
                <c:pt idx="138">
                  <c:v>1341</c:v>
                </c:pt>
                <c:pt idx="139">
                  <c:v>1353.1</c:v>
                </c:pt>
                <c:pt idx="140">
                  <c:v>1373.8</c:v>
                </c:pt>
                <c:pt idx="141">
                  <c:v>1405.2</c:v>
                </c:pt>
                <c:pt idx="142">
                  <c:v>1436.5</c:v>
                </c:pt>
                <c:pt idx="143">
                  <c:v>1473</c:v>
                </c:pt>
                <c:pt idx="144">
                  <c:v>1477</c:v>
                </c:pt>
                <c:pt idx="145">
                  <c:v>1489.7</c:v>
                </c:pt>
                <c:pt idx="146">
                  <c:v>1485.3</c:v>
                </c:pt>
                <c:pt idx="147">
                  <c:v>1487</c:v>
                </c:pt>
                <c:pt idx="148">
                  <c:v>1514.8</c:v>
                </c:pt>
                <c:pt idx="149">
                  <c:v>1549.2</c:v>
                </c:pt>
                <c:pt idx="150">
                  <c:v>1572.9</c:v>
                </c:pt>
                <c:pt idx="151">
                  <c:v>1593.1</c:v>
                </c:pt>
                <c:pt idx="152">
                  <c:v>1576.6</c:v>
                </c:pt>
                <c:pt idx="153">
                  <c:v>1585.6</c:v>
                </c:pt>
                <c:pt idx="154">
                  <c:v>1603.9</c:v>
                </c:pt>
                <c:pt idx="155">
                  <c:v>1604.7</c:v>
                </c:pt>
                <c:pt idx="156">
                  <c:v>1610.3</c:v>
                </c:pt>
                <c:pt idx="157">
                  <c:v>1586.6</c:v>
                </c:pt>
                <c:pt idx="158">
                  <c:v>1579.2</c:v>
                </c:pt>
                <c:pt idx="159">
                  <c:v>1568.3</c:v>
                </c:pt>
                <c:pt idx="160">
                  <c:v>1589.9</c:v>
                </c:pt>
                <c:pt idx="161">
                  <c:v>1596.3</c:v>
                </c:pt>
                <c:pt idx="162">
                  <c:v>1587.4</c:v>
                </c:pt>
                <c:pt idx="163">
                  <c:v>1567.7</c:v>
                </c:pt>
                <c:pt idx="164">
                  <c:v>1571.3</c:v>
                </c:pt>
                <c:pt idx="165">
                  <c:v>1588</c:v>
                </c:pt>
                <c:pt idx="166">
                  <c:v>1545.7</c:v>
                </c:pt>
                <c:pt idx="167">
                  <c:v>1506.2</c:v>
                </c:pt>
                <c:pt idx="168">
                  <c:v>1533.1</c:v>
                </c:pt>
                <c:pt idx="169">
                  <c:v>1555.8</c:v>
                </c:pt>
                <c:pt idx="170">
                  <c:v>1581.7</c:v>
                </c:pt>
                <c:pt idx="171">
                  <c:v>1570</c:v>
                </c:pt>
                <c:pt idx="172">
                  <c:v>1602.1</c:v>
                </c:pt>
                <c:pt idx="173">
                  <c:v>1624.6</c:v>
                </c:pt>
                <c:pt idx="174">
                  <c:v>1632.5</c:v>
                </c:pt>
                <c:pt idx="175">
                  <c:v>1634.1</c:v>
                </c:pt>
                <c:pt idx="176">
                  <c:v>1625</c:v>
                </c:pt>
                <c:pt idx="177">
                  <c:v>1616.2</c:v>
                </c:pt>
                <c:pt idx="178">
                  <c:v>1617.2</c:v>
                </c:pt>
                <c:pt idx="179">
                  <c:v>1630</c:v>
                </c:pt>
                <c:pt idx="180">
                  <c:v>1648.2</c:v>
                </c:pt>
                <c:pt idx="181">
                  <c:v>1644.7</c:v>
                </c:pt>
                <c:pt idx="182">
                  <c:v>1647.7</c:v>
                </c:pt>
                <c:pt idx="183">
                  <c:v>1634</c:v>
                </c:pt>
                <c:pt idx="184">
                  <c:v>1595.8</c:v>
                </c:pt>
                <c:pt idx="185">
                  <c:v>1580.1</c:v>
                </c:pt>
                <c:pt idx="186">
                  <c:v>1535.9</c:v>
                </c:pt>
                <c:pt idx="187">
                  <c:v>1556</c:v>
                </c:pt>
                <c:pt idx="188">
                  <c:v>1574.1</c:v>
                </c:pt>
                <c:pt idx="189">
                  <c:v>1568.69</c:v>
                </c:pt>
                <c:pt idx="190">
                  <c:v>1579.6</c:v>
                </c:pt>
                <c:pt idx="191">
                  <c:v>1563.6</c:v>
                </c:pt>
                <c:pt idx="192">
                  <c:v>1572.6</c:v>
                </c:pt>
                <c:pt idx="193">
                  <c:v>1569.3</c:v>
                </c:pt>
                <c:pt idx="194">
                  <c:v>1558.5</c:v>
                </c:pt>
                <c:pt idx="195">
                  <c:v>1570.4</c:v>
                </c:pt>
                <c:pt idx="196">
                  <c:v>1554.8</c:v>
                </c:pt>
                <c:pt idx="197">
                  <c:v>1540.5</c:v>
                </c:pt>
                <c:pt idx="198">
                  <c:v>1567.2</c:v>
                </c:pt>
                <c:pt idx="199">
                  <c:v>1569.7</c:v>
                </c:pt>
                <c:pt idx="200">
                  <c:v>1565.1</c:v>
                </c:pt>
                <c:pt idx="201">
                  <c:v>1573.3</c:v>
                </c:pt>
                <c:pt idx="202">
                  <c:v>1571</c:v>
                </c:pt>
                <c:pt idx="203">
                  <c:v>1563.9</c:v>
                </c:pt>
                <c:pt idx="204">
                  <c:v>1537.8</c:v>
                </c:pt>
                <c:pt idx="205">
                  <c:v>1497.5</c:v>
                </c:pt>
                <c:pt idx="206">
                  <c:v>1504.8</c:v>
                </c:pt>
                <c:pt idx="207">
                  <c:v>1528.4</c:v>
                </c:pt>
                <c:pt idx="208">
                  <c:v>1547.8</c:v>
                </c:pt>
                <c:pt idx="209">
                  <c:v>1548.6</c:v>
                </c:pt>
                <c:pt idx="210">
                  <c:v>1547.4</c:v>
                </c:pt>
                <c:pt idx="211">
                  <c:v>1559.9</c:v>
                </c:pt>
                <c:pt idx="212">
                  <c:v>1557.5</c:v>
                </c:pt>
                <c:pt idx="213">
                  <c:v>1548.7</c:v>
                </c:pt>
                <c:pt idx="214">
                  <c:v>1540.1</c:v>
                </c:pt>
                <c:pt idx="215">
                  <c:v>1539.1</c:v>
                </c:pt>
                <c:pt idx="216">
                  <c:v>1531.2</c:v>
                </c:pt>
                <c:pt idx="217">
                  <c:v>1521.3</c:v>
                </c:pt>
                <c:pt idx="218">
                  <c:v>1526.7</c:v>
                </c:pt>
                <c:pt idx="219">
                  <c:v>1538.6</c:v>
                </c:pt>
                <c:pt idx="220">
                  <c:v>1538.4</c:v>
                </c:pt>
                <c:pt idx="221">
                  <c:v>1546.1</c:v>
                </c:pt>
                <c:pt idx="222">
                  <c:v>1559.7</c:v>
                </c:pt>
                <c:pt idx="223">
                  <c:v>1586</c:v>
                </c:pt>
                <c:pt idx="224">
                  <c:v>1597.6</c:v>
                </c:pt>
                <c:pt idx="225">
                  <c:v>1607.2</c:v>
                </c:pt>
                <c:pt idx="226">
                  <c:v>1607.2</c:v>
                </c:pt>
                <c:pt idx="227">
                  <c:v>1595</c:v>
                </c:pt>
                <c:pt idx="228">
                  <c:v>1580.5</c:v>
                </c:pt>
                <c:pt idx="229">
                  <c:v>1593.2</c:v>
                </c:pt>
                <c:pt idx="230">
                  <c:v>1594.4</c:v>
                </c:pt>
                <c:pt idx="231">
                  <c:v>1599.5</c:v>
                </c:pt>
                <c:pt idx="232">
                  <c:v>1572.7</c:v>
                </c:pt>
                <c:pt idx="233">
                  <c:v>1565.1</c:v>
                </c:pt>
                <c:pt idx="234">
                  <c:v>1569.9</c:v>
                </c:pt>
                <c:pt idx="235">
                  <c:v>1539.2</c:v>
                </c:pt>
                <c:pt idx="236">
                  <c:v>1564.8</c:v>
                </c:pt>
                <c:pt idx="237">
                  <c:v>1572.9</c:v>
                </c:pt>
                <c:pt idx="238">
                  <c:v>1576.6</c:v>
                </c:pt>
                <c:pt idx="239">
                  <c:v>1569.8</c:v>
                </c:pt>
                <c:pt idx="240">
                  <c:v>1568.1</c:v>
                </c:pt>
                <c:pt idx="241">
                  <c:v>1579.2</c:v>
                </c:pt>
                <c:pt idx="242">
                  <c:v>1577.6</c:v>
                </c:pt>
                <c:pt idx="243">
                  <c:v>1576.6</c:v>
                </c:pt>
                <c:pt idx="244">
                  <c:v>1591</c:v>
                </c:pt>
                <c:pt idx="245">
                  <c:v>1598.8</c:v>
                </c:pt>
                <c:pt idx="246">
                  <c:v>1604.8</c:v>
                </c:pt>
                <c:pt idx="247">
                  <c:v>1595.1</c:v>
                </c:pt>
                <c:pt idx="248">
                  <c:v>1611</c:v>
                </c:pt>
                <c:pt idx="249">
                  <c:v>1630.6</c:v>
                </c:pt>
                <c:pt idx="250">
                  <c:v>1642.3</c:v>
                </c:pt>
                <c:pt idx="251">
                  <c:v>1653.8</c:v>
                </c:pt>
                <c:pt idx="252">
                  <c:v>1658.9</c:v>
                </c:pt>
                <c:pt idx="253">
                  <c:v>1681.8</c:v>
                </c:pt>
                <c:pt idx="254">
                  <c:v>1703.8</c:v>
                </c:pt>
                <c:pt idx="255">
                  <c:v>1715.6</c:v>
                </c:pt>
                <c:pt idx="256">
                  <c:v>1717.2</c:v>
                </c:pt>
                <c:pt idx="257">
                  <c:v>1714</c:v>
                </c:pt>
                <c:pt idx="258">
                  <c:v>1701.7</c:v>
                </c:pt>
                <c:pt idx="259">
                  <c:v>1691.3</c:v>
                </c:pt>
                <c:pt idx="260">
                  <c:v>1692.2</c:v>
                </c:pt>
                <c:pt idx="261">
                  <c:v>1697.5</c:v>
                </c:pt>
                <c:pt idx="262">
                  <c:v>1695.1</c:v>
                </c:pt>
                <c:pt idx="263">
                  <c:v>1691.7</c:v>
                </c:pt>
                <c:pt idx="264">
                  <c:v>1698.4</c:v>
                </c:pt>
                <c:pt idx="265">
                  <c:v>1678.1</c:v>
                </c:pt>
                <c:pt idx="266">
                  <c:v>1664.4</c:v>
                </c:pt>
                <c:pt idx="267">
                  <c:v>1673.8</c:v>
                </c:pt>
                <c:pt idx="268">
                  <c:v>1679.3</c:v>
                </c:pt>
                <c:pt idx="269">
                  <c:v>1671.5</c:v>
                </c:pt>
                <c:pt idx="270">
                  <c:v>1669.7</c:v>
                </c:pt>
                <c:pt idx="271">
                  <c:v>1667.5</c:v>
                </c:pt>
                <c:pt idx="272">
                  <c:v>1674.9</c:v>
                </c:pt>
                <c:pt idx="273">
                  <c:v>1680</c:v>
                </c:pt>
                <c:pt idx="274">
                  <c:v>1682.5</c:v>
                </c:pt>
                <c:pt idx="275">
                  <c:v>1679.1</c:v>
                </c:pt>
                <c:pt idx="276">
                  <c:v>1679.4</c:v>
                </c:pt>
                <c:pt idx="277">
                  <c:v>1688</c:v>
                </c:pt>
                <c:pt idx="278">
                  <c:v>1683.5</c:v>
                </c:pt>
                <c:pt idx="279">
                  <c:v>1670.4</c:v>
                </c:pt>
                <c:pt idx="280">
                  <c:v>1639.9</c:v>
                </c:pt>
                <c:pt idx="281">
                  <c:v>1635.3</c:v>
                </c:pt>
                <c:pt idx="282">
                  <c:v>1637.4</c:v>
                </c:pt>
                <c:pt idx="283">
                  <c:v>1639.7</c:v>
                </c:pt>
                <c:pt idx="284">
                  <c:v>1636.3</c:v>
                </c:pt>
                <c:pt idx="285">
                  <c:v>1626.8</c:v>
                </c:pt>
                <c:pt idx="286">
                  <c:v>1618.8</c:v>
                </c:pt>
                <c:pt idx="287">
                  <c:v>1624.3</c:v>
                </c:pt>
                <c:pt idx="288">
                  <c:v>1623</c:v>
                </c:pt>
                <c:pt idx="289">
                  <c:v>1623.6</c:v>
                </c:pt>
                <c:pt idx="290">
                  <c:v>1614.8</c:v>
                </c:pt>
                <c:pt idx="291">
                  <c:v>1610.9</c:v>
                </c:pt>
                <c:pt idx="292">
                  <c:v>1609.4</c:v>
                </c:pt>
                <c:pt idx="293">
                  <c:v>1613.1</c:v>
                </c:pt>
                <c:pt idx="294">
                  <c:v>1604</c:v>
                </c:pt>
                <c:pt idx="295">
                  <c:v>1586.2</c:v>
                </c:pt>
                <c:pt idx="296">
                  <c:v>1566.8</c:v>
                </c:pt>
                <c:pt idx="297">
                  <c:v>1572.2</c:v>
                </c:pt>
                <c:pt idx="298">
                  <c:v>1578.2</c:v>
                </c:pt>
                <c:pt idx="299">
                  <c:v>1572.4</c:v>
                </c:pt>
                <c:pt idx="300">
                  <c:v>1571.9</c:v>
                </c:pt>
                <c:pt idx="301">
                  <c:v>1570.4</c:v>
                </c:pt>
                <c:pt idx="302">
                  <c:v>1569.6</c:v>
                </c:pt>
                <c:pt idx="303">
                  <c:v>1564.6</c:v>
                </c:pt>
                <c:pt idx="304">
                  <c:v>1559.3</c:v>
                </c:pt>
                <c:pt idx="305">
                  <c:v>1535.9</c:v>
                </c:pt>
                <c:pt idx="306">
                  <c:v>1515.6</c:v>
                </c:pt>
                <c:pt idx="307">
                  <c:v>1509.2</c:v>
                </c:pt>
                <c:pt idx="308">
                  <c:v>1481.5</c:v>
                </c:pt>
                <c:pt idx="309">
                  <c:v>1476.5</c:v>
                </c:pt>
                <c:pt idx="310">
                  <c:v>1490.4</c:v>
                </c:pt>
                <c:pt idx="311">
                  <c:v>1486.9</c:v>
                </c:pt>
                <c:pt idx="312">
                  <c:v>1487</c:v>
                </c:pt>
                <c:pt idx="313">
                  <c:v>1505.5</c:v>
                </c:pt>
                <c:pt idx="314">
                  <c:v>1525.6</c:v>
                </c:pt>
                <c:pt idx="315">
                  <c:v>1526</c:v>
                </c:pt>
                <c:pt idx="316">
                  <c:v>1512.4</c:v>
                </c:pt>
                <c:pt idx="317">
                  <c:v>1511.4</c:v>
                </c:pt>
                <c:pt idx="318">
                  <c:v>1512.1</c:v>
                </c:pt>
                <c:pt idx="319">
                  <c:v>1508.9</c:v>
                </c:pt>
                <c:pt idx="320">
                  <c:v>1506.5</c:v>
                </c:pt>
                <c:pt idx="321">
                  <c:v>1509.3</c:v>
                </c:pt>
                <c:pt idx="322">
                  <c:v>1510.7</c:v>
                </c:pt>
                <c:pt idx="323">
                  <c:v>1505.6</c:v>
                </c:pt>
                <c:pt idx="324">
                  <c:v>1498.1</c:v>
                </c:pt>
                <c:pt idx="325">
                  <c:v>1492.8</c:v>
                </c:pt>
                <c:pt idx="326">
                  <c:v>1490.1</c:v>
                </c:pt>
                <c:pt idx="327">
                  <c:v>1483</c:v>
                </c:pt>
                <c:pt idx="328">
                  <c:v>1480.9</c:v>
                </c:pt>
                <c:pt idx="329">
                  <c:v>1477.5</c:v>
                </c:pt>
                <c:pt idx="330">
                  <c:v>1482.1</c:v>
                </c:pt>
                <c:pt idx="331">
                  <c:v>1485.9</c:v>
                </c:pt>
                <c:pt idx="332">
                  <c:v>1481.6</c:v>
                </c:pt>
                <c:pt idx="333">
                  <c:v>1493.9</c:v>
                </c:pt>
                <c:pt idx="334">
                  <c:v>1521.2</c:v>
                </c:pt>
                <c:pt idx="335">
                  <c:v>1526.3</c:v>
                </c:pt>
                <c:pt idx="336">
                  <c:v>1523.7</c:v>
                </c:pt>
                <c:pt idx="337">
                  <c:v>1540.2</c:v>
                </c:pt>
                <c:pt idx="338">
                  <c:v>1545.1</c:v>
                </c:pt>
                <c:pt idx="339">
                  <c:v>1560.1</c:v>
                </c:pt>
                <c:pt idx="340">
                  <c:v>1590</c:v>
                </c:pt>
                <c:pt idx="341">
                  <c:v>1594.9</c:v>
                </c:pt>
                <c:pt idx="342">
                  <c:v>1569</c:v>
                </c:pt>
                <c:pt idx="343">
                  <c:v>1582.4</c:v>
                </c:pt>
                <c:pt idx="344">
                  <c:v>1580.1</c:v>
                </c:pt>
                <c:pt idx="345">
                  <c:v>1564.9</c:v>
                </c:pt>
                <c:pt idx="346">
                  <c:v>1560.2</c:v>
                </c:pt>
                <c:pt idx="347">
                  <c:v>1574.2</c:v>
                </c:pt>
                <c:pt idx="348">
                  <c:v>1595</c:v>
                </c:pt>
                <c:pt idx="349">
                  <c:v>1586</c:v>
                </c:pt>
                <c:pt idx="350">
                  <c:v>1584.4</c:v>
                </c:pt>
                <c:pt idx="351">
                  <c:v>1583.9</c:v>
                </c:pt>
                <c:pt idx="352">
                  <c:v>1578.3</c:v>
                </c:pt>
                <c:pt idx="353">
                  <c:v>1560.1</c:v>
                </c:pt>
                <c:pt idx="354">
                  <c:v>1546.2</c:v>
                </c:pt>
                <c:pt idx="355">
                  <c:v>1533.2</c:v>
                </c:pt>
                <c:pt idx="356">
                  <c:v>1529.5</c:v>
                </c:pt>
                <c:pt idx="357">
                  <c:v>1525.6</c:v>
                </c:pt>
                <c:pt idx="358">
                  <c:v>1522.9</c:v>
                </c:pt>
                <c:pt idx="359">
                  <c:v>1498</c:v>
                </c:pt>
                <c:pt idx="360">
                  <c:v>1490.3</c:v>
                </c:pt>
                <c:pt idx="361">
                  <c:v>1487.3</c:v>
                </c:pt>
                <c:pt idx="362">
                  <c:v>1482.5</c:v>
                </c:pt>
                <c:pt idx="363">
                  <c:v>1479.8</c:v>
                </c:pt>
                <c:pt idx="364">
                  <c:v>1483.4</c:v>
                </c:pt>
                <c:pt idx="365">
                  <c:v>1484.4</c:v>
                </c:pt>
                <c:pt idx="366">
                  <c:v>1481.7</c:v>
                </c:pt>
                <c:pt idx="367">
                  <c:v>1483.1</c:v>
                </c:pt>
                <c:pt idx="368">
                  <c:v>1488.8</c:v>
                </c:pt>
                <c:pt idx="369">
                  <c:v>1500.3</c:v>
                </c:pt>
                <c:pt idx="370">
                  <c:v>1507.5</c:v>
                </c:pt>
                <c:pt idx="371">
                  <c:v>1507.9</c:v>
                </c:pt>
                <c:pt idx="372">
                  <c:v>1507.8</c:v>
                </c:pt>
                <c:pt idx="373">
                  <c:v>1499.2</c:v>
                </c:pt>
                <c:pt idx="374">
                  <c:v>1497</c:v>
                </c:pt>
                <c:pt idx="375">
                  <c:v>1502.7</c:v>
                </c:pt>
                <c:pt idx="376">
                  <c:v>1503.1</c:v>
                </c:pt>
                <c:pt idx="377">
                  <c:v>1508.4</c:v>
                </c:pt>
                <c:pt idx="378">
                  <c:v>1492.2</c:v>
                </c:pt>
                <c:pt idx="379">
                  <c:v>1486.7</c:v>
                </c:pt>
                <c:pt idx="380">
                  <c:v>1495.2</c:v>
                </c:pt>
                <c:pt idx="381">
                  <c:v>1501.3</c:v>
                </c:pt>
                <c:pt idx="382">
                  <c:v>1522.5</c:v>
                </c:pt>
                <c:pt idx="383">
                  <c:v>1545</c:v>
                </c:pt>
                <c:pt idx="384">
                  <c:v>1558.9</c:v>
                </c:pt>
                <c:pt idx="385">
                  <c:v>1555.3</c:v>
                </c:pt>
                <c:pt idx="386">
                  <c:v>1562.3</c:v>
                </c:pt>
                <c:pt idx="387">
                  <c:v>1561.6</c:v>
                </c:pt>
                <c:pt idx="388">
                  <c:v>1557.3</c:v>
                </c:pt>
                <c:pt idx="389">
                  <c:v>1545.9</c:v>
                </c:pt>
                <c:pt idx="390">
                  <c:v>1540.8</c:v>
                </c:pt>
                <c:pt idx="391">
                  <c:v>1538.4</c:v>
                </c:pt>
                <c:pt idx="392">
                  <c:v>1543</c:v>
                </c:pt>
                <c:pt idx="393">
                  <c:v>1542.4</c:v>
                </c:pt>
                <c:pt idx="394">
                  <c:v>1553</c:v>
                </c:pt>
                <c:pt idx="395">
                  <c:v>1563.6</c:v>
                </c:pt>
                <c:pt idx="396">
                  <c:v>1576.1</c:v>
                </c:pt>
                <c:pt idx="397">
                  <c:v>1606.6</c:v>
                </c:pt>
                <c:pt idx="398">
                  <c:v>1606.8</c:v>
                </c:pt>
                <c:pt idx="399">
                  <c:v>1601.5</c:v>
                </c:pt>
                <c:pt idx="400">
                  <c:v>1601.2</c:v>
                </c:pt>
                <c:pt idx="401">
                  <c:v>1595.5</c:v>
                </c:pt>
                <c:pt idx="402">
                  <c:v>1590.8</c:v>
                </c:pt>
                <c:pt idx="403">
                  <c:v>1583.6</c:v>
                </c:pt>
                <c:pt idx="404">
                  <c:v>1583.9</c:v>
                </c:pt>
                <c:pt idx="405">
                  <c:v>1573.2</c:v>
                </c:pt>
                <c:pt idx="406">
                  <c:v>1564.4</c:v>
                </c:pt>
                <c:pt idx="407">
                  <c:v>1566.9</c:v>
                </c:pt>
                <c:pt idx="408">
                  <c:v>1570.6</c:v>
                </c:pt>
                <c:pt idx="409">
                  <c:v>1573.9</c:v>
                </c:pt>
                <c:pt idx="410">
                  <c:v>1577.9</c:v>
                </c:pt>
                <c:pt idx="411">
                  <c:v>1580.1</c:v>
                </c:pt>
                <c:pt idx="412">
                  <c:v>1579.8</c:v>
                </c:pt>
                <c:pt idx="413">
                  <c:v>1577.9</c:v>
                </c:pt>
                <c:pt idx="414">
                  <c:v>1574.8</c:v>
                </c:pt>
                <c:pt idx="415">
                  <c:v>1565.8</c:v>
                </c:pt>
                <c:pt idx="416">
                  <c:v>1550.1</c:v>
                </c:pt>
                <c:pt idx="417">
                  <c:v>1549.7</c:v>
                </c:pt>
                <c:pt idx="418">
                  <c:v>1544.5</c:v>
                </c:pt>
                <c:pt idx="419">
                  <c:v>1541.3</c:v>
                </c:pt>
                <c:pt idx="420">
                  <c:v>1537.8</c:v>
                </c:pt>
                <c:pt idx="421">
                  <c:v>1535.9</c:v>
                </c:pt>
                <c:pt idx="422">
                  <c:v>1547</c:v>
                </c:pt>
                <c:pt idx="423">
                  <c:v>1549.9</c:v>
                </c:pt>
                <c:pt idx="424">
                  <c:v>1563.9</c:v>
                </c:pt>
                <c:pt idx="425">
                  <c:v>1553.3</c:v>
                </c:pt>
                <c:pt idx="426">
                  <c:v>1552.3</c:v>
                </c:pt>
                <c:pt idx="427">
                  <c:v>1547.1</c:v>
                </c:pt>
                <c:pt idx="428">
                  <c:v>1542.9</c:v>
                </c:pt>
                <c:pt idx="429">
                  <c:v>1538.3</c:v>
                </c:pt>
                <c:pt idx="430">
                  <c:v>1537.4</c:v>
                </c:pt>
                <c:pt idx="431">
                  <c:v>1534.1</c:v>
                </c:pt>
                <c:pt idx="432">
                  <c:v>1530.6</c:v>
                </c:pt>
                <c:pt idx="433">
                  <c:v>1515.9</c:v>
                </c:pt>
                <c:pt idx="434">
                  <c:v>1510.9</c:v>
                </c:pt>
                <c:pt idx="435">
                  <c:v>1512.9</c:v>
                </c:pt>
                <c:pt idx="436">
                  <c:v>1514.2</c:v>
                </c:pt>
                <c:pt idx="437">
                  <c:v>1514.6</c:v>
                </c:pt>
                <c:pt idx="438">
                  <c:v>1512.1</c:v>
                </c:pt>
                <c:pt idx="439">
                  <c:v>1507.6</c:v>
                </c:pt>
                <c:pt idx="440">
                  <c:v>1505.3</c:v>
                </c:pt>
                <c:pt idx="441">
                  <c:v>1496.8</c:v>
                </c:pt>
                <c:pt idx="442">
                  <c:v>1485.4</c:v>
                </c:pt>
                <c:pt idx="443">
                  <c:v>1464.5</c:v>
                </c:pt>
                <c:pt idx="444">
                  <c:v>1457.6</c:v>
                </c:pt>
                <c:pt idx="445">
                  <c:v>1443.6</c:v>
                </c:pt>
                <c:pt idx="446">
                  <c:v>1423.9</c:v>
                </c:pt>
                <c:pt idx="447">
                  <c:v>1430.5</c:v>
                </c:pt>
                <c:pt idx="448">
                  <c:v>1434.1</c:v>
                </c:pt>
                <c:pt idx="449">
                  <c:v>1440.4</c:v>
                </c:pt>
                <c:pt idx="450">
                  <c:v>1444.9</c:v>
                </c:pt>
                <c:pt idx="451">
                  <c:v>1443.8</c:v>
                </c:pt>
                <c:pt idx="452">
                  <c:v>1443.1</c:v>
                </c:pt>
                <c:pt idx="453">
                  <c:v>1430.8</c:v>
                </c:pt>
                <c:pt idx="454">
                  <c:v>1424.7</c:v>
                </c:pt>
                <c:pt idx="455">
                  <c:v>1425.6</c:v>
                </c:pt>
                <c:pt idx="456">
                  <c:v>1432.8</c:v>
                </c:pt>
                <c:pt idx="457">
                  <c:v>1435.5</c:v>
                </c:pt>
                <c:pt idx="458">
                  <c:v>1427.6</c:v>
                </c:pt>
                <c:pt idx="459">
                  <c:v>1419.4</c:v>
                </c:pt>
                <c:pt idx="460">
                  <c:v>1412.4</c:v>
                </c:pt>
                <c:pt idx="461">
                  <c:v>1412.9</c:v>
                </c:pt>
                <c:pt idx="462">
                  <c:v>1407.5</c:v>
                </c:pt>
                <c:pt idx="463">
                  <c:v>1405.8</c:v>
                </c:pt>
                <c:pt idx="464">
                  <c:v>1408.8</c:v>
                </c:pt>
                <c:pt idx="465">
                  <c:v>1416</c:v>
                </c:pt>
                <c:pt idx="466">
                  <c:v>1416.9</c:v>
                </c:pt>
                <c:pt idx="467">
                  <c:v>1413.5</c:v>
                </c:pt>
                <c:pt idx="468">
                  <c:v>1395.9</c:v>
                </c:pt>
                <c:pt idx="469">
                  <c:v>1381.1</c:v>
                </c:pt>
                <c:pt idx="470">
                  <c:v>1381.8</c:v>
                </c:pt>
                <c:pt idx="471">
                  <c:v>1381</c:v>
                </c:pt>
                <c:pt idx="472">
                  <c:v>1366.1</c:v>
                </c:pt>
                <c:pt idx="473">
                  <c:v>1348.4</c:v>
                </c:pt>
                <c:pt idx="474">
                  <c:v>1340.9</c:v>
                </c:pt>
                <c:pt idx="475">
                  <c:v>1331</c:v>
                </c:pt>
                <c:pt idx="476">
                  <c:v>1325.8</c:v>
                </c:pt>
                <c:pt idx="477">
                  <c:v>1333.3</c:v>
                </c:pt>
                <c:pt idx="478">
                  <c:v>1337.5</c:v>
                </c:pt>
                <c:pt idx="479">
                  <c:v>1340.7</c:v>
                </c:pt>
                <c:pt idx="480">
                  <c:v>1345.7</c:v>
                </c:pt>
                <c:pt idx="481">
                  <c:v>1348.5</c:v>
                </c:pt>
                <c:pt idx="482">
                  <c:v>1351.7</c:v>
                </c:pt>
                <c:pt idx="483">
                  <c:v>1362</c:v>
                </c:pt>
                <c:pt idx="484">
                  <c:v>1366.8</c:v>
                </c:pt>
                <c:pt idx="485">
                  <c:v>1374.4</c:v>
                </c:pt>
                <c:pt idx="486">
                  <c:v>1382.9</c:v>
                </c:pt>
                <c:pt idx="487">
                  <c:v>1386.6</c:v>
                </c:pt>
                <c:pt idx="488">
                  <c:v>1391.9</c:v>
                </c:pt>
                <c:pt idx="489">
                  <c:v>1412.4</c:v>
                </c:pt>
                <c:pt idx="490">
                  <c:v>1432.4</c:v>
                </c:pt>
                <c:pt idx="491">
                  <c:v>1447.1</c:v>
                </c:pt>
                <c:pt idx="492">
                  <c:v>1458.6</c:v>
                </c:pt>
                <c:pt idx="493">
                  <c:v>1443</c:v>
                </c:pt>
                <c:pt idx="494">
                  <c:v>1454.2</c:v>
                </c:pt>
                <c:pt idx="495">
                  <c:v>1463.3</c:v>
                </c:pt>
                <c:pt idx="496">
                  <c:v>1488.3</c:v>
                </c:pt>
                <c:pt idx="497">
                  <c:v>1483.2</c:v>
                </c:pt>
                <c:pt idx="498">
                  <c:v>1498</c:v>
                </c:pt>
                <c:pt idx="499">
                  <c:v>1497.9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87904"/>
        <c:axId val="92589440"/>
      </c:lineChart>
      <c:catAx>
        <c:axId val="9258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92589440"/>
        <c:crosses val="autoZero"/>
        <c:auto val="1"/>
        <c:lblAlgn val="ctr"/>
        <c:lblOffset val="100"/>
        <c:noMultiLvlLbl val="0"/>
      </c:catAx>
      <c:valAx>
        <c:axId val="9258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87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152400</xdr:rowOff>
    </xdr:from>
    <xdr:to>
      <xdr:col>17</xdr:col>
      <xdr:colOff>666750</xdr:colOff>
      <xdr:row>20</xdr:row>
      <xdr:rowOff>47626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6"/>
  <sheetViews>
    <sheetView tabSelected="1" workbookViewId="0">
      <selection activeCell="G23" sqref="G23"/>
    </sheetView>
  </sheetViews>
  <sheetFormatPr defaultRowHeight="14.25" x14ac:dyDescent="0.2"/>
  <sheetData>
    <row r="1" spans="1:1" x14ac:dyDescent="0.2">
      <c r="A1" s="1">
        <v>1000</v>
      </c>
    </row>
    <row r="2" spans="1:1" x14ac:dyDescent="0.2">
      <c r="A2" s="1">
        <v>1012.2</v>
      </c>
    </row>
    <row r="3" spans="1:1" x14ac:dyDescent="0.2">
      <c r="A3" s="1">
        <v>1014.5</v>
      </c>
    </row>
    <row r="4" spans="1:1" x14ac:dyDescent="0.2">
      <c r="A4" s="1">
        <v>1017.4</v>
      </c>
    </row>
    <row r="5" spans="1:1" x14ac:dyDescent="0.2">
      <c r="A5" s="1">
        <v>1029.3</v>
      </c>
    </row>
    <row r="6" spans="1:1" x14ac:dyDescent="0.2">
      <c r="A6" s="1">
        <v>1054.4000000000001</v>
      </c>
    </row>
    <row r="7" spans="1:1" x14ac:dyDescent="0.2">
      <c r="A7" s="1">
        <v>1064.8</v>
      </c>
    </row>
    <row r="8" spans="1:1" x14ac:dyDescent="0.2">
      <c r="A8" s="1">
        <v>1064.7</v>
      </c>
    </row>
    <row r="9" spans="1:1" x14ac:dyDescent="0.2">
      <c r="A9" s="1">
        <v>1088.5</v>
      </c>
    </row>
    <row r="10" spans="1:1" x14ac:dyDescent="0.2">
      <c r="A10" s="1">
        <v>1111.8</v>
      </c>
    </row>
    <row r="11" spans="1:1" x14ac:dyDescent="0.2">
      <c r="A11" s="1">
        <v>1113.5</v>
      </c>
    </row>
    <row r="12" spans="1:1" x14ac:dyDescent="0.2">
      <c r="A12" s="1">
        <v>1096.9000000000001</v>
      </c>
    </row>
    <row r="13" spans="1:1" x14ac:dyDescent="0.2">
      <c r="A13" s="1">
        <v>1096.4000000000001</v>
      </c>
    </row>
    <row r="14" spans="1:1" x14ac:dyDescent="0.2">
      <c r="A14" s="1">
        <v>1106.5</v>
      </c>
    </row>
    <row r="15" spans="1:1" x14ac:dyDescent="0.2">
      <c r="A15" s="1">
        <v>1108.9000000000001</v>
      </c>
    </row>
    <row r="16" spans="1:1" x14ac:dyDescent="0.2">
      <c r="A16" s="1">
        <v>1107.0999999999999</v>
      </c>
    </row>
    <row r="17" spans="1:1" x14ac:dyDescent="0.2">
      <c r="A17" s="1">
        <v>1106.9000000000001</v>
      </c>
    </row>
    <row r="18" spans="1:1" x14ac:dyDescent="0.2">
      <c r="A18" s="1">
        <v>1106.3</v>
      </c>
    </row>
    <row r="19" spans="1:1" x14ac:dyDescent="0.2">
      <c r="A19" s="1">
        <v>1089.2</v>
      </c>
    </row>
    <row r="20" spans="1:1" x14ac:dyDescent="0.2">
      <c r="A20" s="1">
        <v>1074.0999999999999</v>
      </c>
    </row>
    <row r="21" spans="1:1" x14ac:dyDescent="0.2">
      <c r="A21" s="1">
        <v>1086.4000000000001</v>
      </c>
    </row>
    <row r="22" spans="1:1" x14ac:dyDescent="0.2">
      <c r="A22" s="1">
        <v>1099.3</v>
      </c>
    </row>
    <row r="23" spans="1:1" x14ac:dyDescent="0.2">
      <c r="A23" s="1">
        <v>1109.5999999999999</v>
      </c>
    </row>
    <row r="24" spans="1:1" x14ac:dyDescent="0.2">
      <c r="A24" s="1">
        <v>1093.5999999999999</v>
      </c>
    </row>
    <row r="25" spans="1:1" x14ac:dyDescent="0.2">
      <c r="A25" s="1">
        <v>1085.4000000000001</v>
      </c>
    </row>
    <row r="26" spans="1:1" x14ac:dyDescent="0.2">
      <c r="A26" s="1">
        <v>1096.5999999999999</v>
      </c>
    </row>
    <row r="27" spans="1:1" x14ac:dyDescent="0.2">
      <c r="A27" s="1">
        <v>1109.2</v>
      </c>
    </row>
    <row r="28" spans="1:1" x14ac:dyDescent="0.2">
      <c r="A28" s="1">
        <v>1115.2</v>
      </c>
    </row>
    <row r="29" spans="1:1" x14ac:dyDescent="0.2">
      <c r="A29" s="1">
        <v>1108.4000000000001</v>
      </c>
    </row>
    <row r="30" spans="1:1" x14ac:dyDescent="0.2">
      <c r="A30" s="1">
        <v>1104.3</v>
      </c>
    </row>
    <row r="31" spans="1:1" x14ac:dyDescent="0.2">
      <c r="A31" s="1">
        <v>1111.4000000000001</v>
      </c>
    </row>
    <row r="32" spans="1:1" x14ac:dyDescent="0.2">
      <c r="A32" s="1">
        <v>1114.9000000000001</v>
      </c>
    </row>
    <row r="33" spans="1:1" x14ac:dyDescent="0.2">
      <c r="A33" s="1">
        <v>1093.5999999999999</v>
      </c>
    </row>
    <row r="34" spans="1:1" x14ac:dyDescent="0.2">
      <c r="A34" s="1">
        <v>1088.5</v>
      </c>
    </row>
    <row r="35" spans="1:1" x14ac:dyDescent="0.2">
      <c r="A35" s="1">
        <v>1066</v>
      </c>
    </row>
    <row r="36" spans="1:1" x14ac:dyDescent="0.2">
      <c r="A36" s="1">
        <v>1036.8</v>
      </c>
    </row>
    <row r="37" spans="1:1" x14ac:dyDescent="0.2">
      <c r="A37" s="1">
        <v>1047.8</v>
      </c>
    </row>
    <row r="38" spans="1:1" x14ac:dyDescent="0.2">
      <c r="A38" s="1">
        <v>1060.2</v>
      </c>
    </row>
    <row r="39" spans="1:1" x14ac:dyDescent="0.2">
      <c r="A39" s="1">
        <v>1079</v>
      </c>
    </row>
    <row r="40" spans="1:1" x14ac:dyDescent="0.2">
      <c r="A40" s="1">
        <v>1076.5999999999999</v>
      </c>
    </row>
    <row r="41" spans="1:1" x14ac:dyDescent="0.2">
      <c r="A41" s="1">
        <v>1071.5999999999999</v>
      </c>
    </row>
    <row r="42" spans="1:1" x14ac:dyDescent="0.2">
      <c r="A42" s="1">
        <v>1079.4000000000001</v>
      </c>
    </row>
    <row r="43" spans="1:1" x14ac:dyDescent="0.2">
      <c r="A43" s="1">
        <v>1067.9000000000001</v>
      </c>
    </row>
    <row r="44" spans="1:1" x14ac:dyDescent="0.2">
      <c r="A44" s="1">
        <v>1060.7</v>
      </c>
    </row>
    <row r="45" spans="1:1" x14ac:dyDescent="0.2">
      <c r="A45" s="1">
        <v>1059.5</v>
      </c>
    </row>
    <row r="46" spans="1:1" x14ac:dyDescent="0.2">
      <c r="A46" s="1">
        <v>1056.5</v>
      </c>
    </row>
    <row r="47" spans="1:1" x14ac:dyDescent="0.2">
      <c r="A47" s="1">
        <v>1061</v>
      </c>
    </row>
    <row r="48" spans="1:1" x14ac:dyDescent="0.2">
      <c r="A48" s="1">
        <v>1060.4000000000001</v>
      </c>
    </row>
    <row r="49" spans="1:1" x14ac:dyDescent="0.2">
      <c r="A49" s="1">
        <v>1057.9000000000001</v>
      </c>
    </row>
    <row r="50" spans="1:1" x14ac:dyDescent="0.2">
      <c r="A50" s="1">
        <v>1057.0999999999999</v>
      </c>
    </row>
    <row r="51" spans="1:1" x14ac:dyDescent="0.2">
      <c r="A51" s="1">
        <v>1058.9000000000001</v>
      </c>
    </row>
    <row r="52" spans="1:1" x14ac:dyDescent="0.2">
      <c r="A52" s="1">
        <v>1068.0999999999999</v>
      </c>
    </row>
    <row r="53" spans="1:1" x14ac:dyDescent="0.2">
      <c r="A53" s="1">
        <v>1064.0999999999999</v>
      </c>
    </row>
    <row r="54" spans="1:1" x14ac:dyDescent="0.2">
      <c r="A54" s="1">
        <v>1060.5</v>
      </c>
    </row>
    <row r="55" spans="1:1" x14ac:dyDescent="0.2">
      <c r="A55" s="1">
        <v>1065.4000000000001</v>
      </c>
    </row>
    <row r="56" spans="1:1" x14ac:dyDescent="0.2">
      <c r="A56" s="1">
        <v>1071.8</v>
      </c>
    </row>
    <row r="57" spans="1:1" x14ac:dyDescent="0.2">
      <c r="A57" s="1">
        <v>1067.0999999999999</v>
      </c>
    </row>
    <row r="58" spans="1:1" x14ac:dyDescent="0.2">
      <c r="A58" s="1">
        <v>1066.9000000000001</v>
      </c>
    </row>
    <row r="59" spans="1:1" x14ac:dyDescent="0.2">
      <c r="A59" s="1">
        <v>1066.0999999999999</v>
      </c>
    </row>
    <row r="60" spans="1:1" x14ac:dyDescent="0.2">
      <c r="A60" s="1">
        <v>1065.8</v>
      </c>
    </row>
    <row r="61" spans="1:1" x14ac:dyDescent="0.2">
      <c r="A61" s="1">
        <v>1069.0999999999999</v>
      </c>
    </row>
    <row r="62" spans="1:1" x14ac:dyDescent="0.2">
      <c r="A62" s="1">
        <v>1075.0999999999999</v>
      </c>
    </row>
    <row r="63" spans="1:1" x14ac:dyDescent="0.2">
      <c r="A63" s="1">
        <v>1086.5</v>
      </c>
    </row>
    <row r="64" spans="1:1" x14ac:dyDescent="0.2">
      <c r="A64" s="1">
        <v>1084.0999999999999</v>
      </c>
    </row>
    <row r="65" spans="1:1" x14ac:dyDescent="0.2">
      <c r="A65" s="1">
        <v>1087.7</v>
      </c>
    </row>
    <row r="66" spans="1:1" x14ac:dyDescent="0.2">
      <c r="A66" s="1">
        <v>1097.9000000000001</v>
      </c>
    </row>
    <row r="67" spans="1:1" x14ac:dyDescent="0.2">
      <c r="A67" s="1">
        <v>1099.0999999999999</v>
      </c>
    </row>
    <row r="68" spans="1:1" x14ac:dyDescent="0.2">
      <c r="A68" s="1">
        <v>1093.5999999999999</v>
      </c>
    </row>
    <row r="69" spans="1:1" x14ac:dyDescent="0.2">
      <c r="A69" s="1">
        <v>1089.0999999999999</v>
      </c>
    </row>
    <row r="70" spans="1:1" x14ac:dyDescent="0.2">
      <c r="A70" s="1">
        <v>1092.4000000000001</v>
      </c>
    </row>
    <row r="71" spans="1:1" x14ac:dyDescent="0.2">
      <c r="A71" s="1">
        <v>1092.4000000000001</v>
      </c>
    </row>
    <row r="72" spans="1:1" x14ac:dyDescent="0.2">
      <c r="A72" s="1">
        <v>1093.5</v>
      </c>
    </row>
    <row r="73" spans="1:1" x14ac:dyDescent="0.2">
      <c r="A73" s="1">
        <v>1091.3</v>
      </c>
    </row>
    <row r="74" spans="1:1" x14ac:dyDescent="0.2">
      <c r="A74" s="1">
        <v>1094.2</v>
      </c>
    </row>
    <row r="75" spans="1:1" x14ac:dyDescent="0.2">
      <c r="A75" s="1">
        <v>1097</v>
      </c>
    </row>
    <row r="76" spans="1:1" x14ac:dyDescent="0.2">
      <c r="A76" s="1">
        <v>1102.9000000000001</v>
      </c>
    </row>
    <row r="77" spans="1:1" x14ac:dyDescent="0.2">
      <c r="A77" s="1">
        <v>1102.2</v>
      </c>
    </row>
    <row r="78" spans="1:1" x14ac:dyDescent="0.2">
      <c r="A78" s="1">
        <v>1100.2</v>
      </c>
    </row>
    <row r="79" spans="1:1" x14ac:dyDescent="0.2">
      <c r="A79" s="1">
        <v>1100.3</v>
      </c>
    </row>
    <row r="80" spans="1:1" x14ac:dyDescent="0.2">
      <c r="A80" s="1">
        <v>1097.5</v>
      </c>
    </row>
    <row r="81" spans="1:1" x14ac:dyDescent="0.2">
      <c r="A81" s="1">
        <v>1087.2</v>
      </c>
    </row>
    <row r="82" spans="1:1" x14ac:dyDescent="0.2">
      <c r="A82" s="1">
        <v>1089.8</v>
      </c>
    </row>
    <row r="83" spans="1:1" x14ac:dyDescent="0.2">
      <c r="A83" s="1">
        <v>1097.5</v>
      </c>
    </row>
    <row r="84" spans="1:1" x14ac:dyDescent="0.2">
      <c r="A84" s="1">
        <v>1101.5</v>
      </c>
    </row>
    <row r="85" spans="1:1" x14ac:dyDescent="0.2">
      <c r="A85" s="1">
        <v>1114.5</v>
      </c>
    </row>
    <row r="86" spans="1:1" x14ac:dyDescent="0.2">
      <c r="A86" s="1">
        <v>1125.5</v>
      </c>
    </row>
    <row r="87" spans="1:1" x14ac:dyDescent="0.2">
      <c r="A87" s="1">
        <v>1122.8</v>
      </c>
    </row>
    <row r="88" spans="1:1" x14ac:dyDescent="0.2">
      <c r="A88" s="1">
        <v>1127.8</v>
      </c>
    </row>
    <row r="89" spans="1:1" x14ac:dyDescent="0.2">
      <c r="A89" s="1">
        <v>1134.8</v>
      </c>
    </row>
    <row r="90" spans="1:1" x14ac:dyDescent="0.2">
      <c r="A90" s="1">
        <v>1132.7</v>
      </c>
    </row>
    <row r="91" spans="1:1" x14ac:dyDescent="0.2">
      <c r="A91" s="1">
        <v>1136.4000000000001</v>
      </c>
    </row>
    <row r="92" spans="1:1" x14ac:dyDescent="0.2">
      <c r="A92" s="1">
        <v>1145.4000000000001</v>
      </c>
    </row>
    <row r="93" spans="1:1" x14ac:dyDescent="0.2">
      <c r="A93" s="1">
        <v>1156.8</v>
      </c>
    </row>
    <row r="94" spans="1:1" x14ac:dyDescent="0.2">
      <c r="A94" s="1">
        <v>1164.8</v>
      </c>
    </row>
    <row r="95" spans="1:1" x14ac:dyDescent="0.2">
      <c r="A95" s="1">
        <v>1167.4000000000001</v>
      </c>
    </row>
    <row r="96" spans="1:1" x14ac:dyDescent="0.2">
      <c r="A96" s="1">
        <v>1180.8</v>
      </c>
    </row>
    <row r="97" spans="1:1" x14ac:dyDescent="0.2">
      <c r="A97" s="1">
        <v>1179.0999999999999</v>
      </c>
    </row>
    <row r="98" spans="1:1" x14ac:dyDescent="0.2">
      <c r="A98" s="1">
        <v>1185</v>
      </c>
    </row>
    <row r="99" spans="1:1" x14ac:dyDescent="0.2">
      <c r="A99" s="1">
        <v>1184</v>
      </c>
    </row>
    <row r="100" spans="1:1" x14ac:dyDescent="0.2">
      <c r="A100" s="1">
        <v>1180.3</v>
      </c>
    </row>
    <row r="101" spans="1:1" x14ac:dyDescent="0.2">
      <c r="A101" s="1">
        <v>1189.7</v>
      </c>
    </row>
    <row r="102" spans="1:1" x14ac:dyDescent="0.2">
      <c r="A102" s="1">
        <v>1196.4000000000001</v>
      </c>
    </row>
    <row r="103" spans="1:1" x14ac:dyDescent="0.2">
      <c r="A103" s="1">
        <v>1199.9000000000001</v>
      </c>
    </row>
    <row r="104" spans="1:1" x14ac:dyDescent="0.2">
      <c r="A104" s="1">
        <v>1220.7</v>
      </c>
    </row>
    <row r="105" spans="1:1" x14ac:dyDescent="0.2">
      <c r="A105" s="1">
        <v>1231.0999999999999</v>
      </c>
    </row>
    <row r="106" spans="1:1" x14ac:dyDescent="0.2">
      <c r="A106" s="1">
        <v>1233.9000000000001</v>
      </c>
    </row>
    <row r="107" spans="1:1" x14ac:dyDescent="0.2">
      <c r="A107" s="1">
        <v>1235.5999999999999</v>
      </c>
    </row>
    <row r="108" spans="1:1" x14ac:dyDescent="0.2">
      <c r="A108" s="1">
        <v>1242</v>
      </c>
    </row>
    <row r="109" spans="1:1" x14ac:dyDescent="0.2">
      <c r="A109" s="1">
        <v>1248.3</v>
      </c>
    </row>
    <row r="110" spans="1:1" x14ac:dyDescent="0.2">
      <c r="A110" s="1">
        <v>1242.9000000000001</v>
      </c>
    </row>
    <row r="111" spans="1:1" x14ac:dyDescent="0.2">
      <c r="A111" s="1">
        <v>1253.5999999999999</v>
      </c>
    </row>
    <row r="112" spans="1:1" x14ac:dyDescent="0.2">
      <c r="A112" s="1">
        <v>1276.0999999999999</v>
      </c>
    </row>
    <row r="113" spans="1:1" x14ac:dyDescent="0.2">
      <c r="A113" s="1">
        <v>1307.0999999999999</v>
      </c>
    </row>
    <row r="114" spans="1:1" x14ac:dyDescent="0.2">
      <c r="A114" s="1">
        <v>1314.1</v>
      </c>
    </row>
    <row r="115" spans="1:1" x14ac:dyDescent="0.2">
      <c r="A115" s="1">
        <v>1322.5</v>
      </c>
    </row>
    <row r="116" spans="1:1" x14ac:dyDescent="0.2">
      <c r="A116" s="1">
        <v>1317.3</v>
      </c>
    </row>
    <row r="117" spans="1:1" x14ac:dyDescent="0.2">
      <c r="A117" s="1">
        <v>1321.9</v>
      </c>
    </row>
    <row r="118" spans="1:1" x14ac:dyDescent="0.2">
      <c r="A118" s="1">
        <v>1330</v>
      </c>
    </row>
    <row r="119" spans="1:1" x14ac:dyDescent="0.2">
      <c r="A119" s="1">
        <v>1337.9</v>
      </c>
    </row>
    <row r="120" spans="1:1" x14ac:dyDescent="0.2">
      <c r="A120" s="1">
        <v>1345</v>
      </c>
    </row>
    <row r="121" spans="1:1" x14ac:dyDescent="0.2">
      <c r="A121" s="1">
        <v>1343.7</v>
      </c>
    </row>
    <row r="122" spans="1:1" x14ac:dyDescent="0.2">
      <c r="A122" s="1">
        <v>1340.2</v>
      </c>
    </row>
    <row r="123" spans="1:1" x14ac:dyDescent="0.2">
      <c r="A123" s="1">
        <v>1328.9</v>
      </c>
    </row>
    <row r="124" spans="1:1" x14ac:dyDescent="0.2">
      <c r="A124" s="1">
        <v>1304.2</v>
      </c>
    </row>
    <row r="125" spans="1:1" x14ac:dyDescent="0.2">
      <c r="A125" s="1">
        <v>1300.9000000000001</v>
      </c>
    </row>
    <row r="126" spans="1:1" x14ac:dyDescent="0.2">
      <c r="A126" s="1">
        <v>1302.3</v>
      </c>
    </row>
    <row r="127" spans="1:1" x14ac:dyDescent="0.2">
      <c r="A127" s="1">
        <v>1315.5</v>
      </c>
    </row>
    <row r="128" spans="1:1" x14ac:dyDescent="0.2">
      <c r="A128" s="1">
        <v>1318.8</v>
      </c>
    </row>
    <row r="129" spans="1:1" x14ac:dyDescent="0.2">
      <c r="A129" s="1">
        <v>1295.5999999999999</v>
      </c>
    </row>
    <row r="130" spans="1:1" x14ac:dyDescent="0.2">
      <c r="A130" s="1">
        <v>1283.3</v>
      </c>
    </row>
    <row r="131" spans="1:1" x14ac:dyDescent="0.2">
      <c r="A131" s="1">
        <v>1299.5999999999999</v>
      </c>
    </row>
    <row r="132" spans="1:1" x14ac:dyDescent="0.2">
      <c r="A132" s="1">
        <v>1311.4</v>
      </c>
    </row>
    <row r="133" spans="1:1" x14ac:dyDescent="0.2">
      <c r="A133" s="1">
        <v>1318.4</v>
      </c>
    </row>
    <row r="134" spans="1:1" x14ac:dyDescent="0.2">
      <c r="A134" s="1">
        <v>1318.7</v>
      </c>
    </row>
    <row r="135" spans="1:1" x14ac:dyDescent="0.2">
      <c r="A135" s="1">
        <v>1325.5</v>
      </c>
    </row>
    <row r="136" spans="1:1" x14ac:dyDescent="0.2">
      <c r="A136" s="1">
        <v>1327.7</v>
      </c>
    </row>
    <row r="137" spans="1:1" x14ac:dyDescent="0.2">
      <c r="A137" s="1">
        <v>1316.5</v>
      </c>
    </row>
    <row r="138" spans="1:1" x14ac:dyDescent="0.2">
      <c r="A138" s="1">
        <v>1324.6</v>
      </c>
    </row>
    <row r="139" spans="1:1" x14ac:dyDescent="0.2">
      <c r="A139" s="1">
        <v>1341</v>
      </c>
    </row>
    <row r="140" spans="1:1" x14ac:dyDescent="0.2">
      <c r="A140" s="1">
        <v>1353.1</v>
      </c>
    </row>
    <row r="141" spans="1:1" x14ac:dyDescent="0.2">
      <c r="A141" s="1">
        <v>1373.8</v>
      </c>
    </row>
    <row r="142" spans="1:1" x14ac:dyDescent="0.2">
      <c r="A142" s="1">
        <v>1405.2</v>
      </c>
    </row>
    <row r="143" spans="1:1" x14ac:dyDescent="0.2">
      <c r="A143" s="1">
        <v>1436.5</v>
      </c>
    </row>
    <row r="144" spans="1:1" x14ac:dyDescent="0.2">
      <c r="A144" s="1">
        <v>1473</v>
      </c>
    </row>
    <row r="145" spans="1:1" x14ac:dyDescent="0.2">
      <c r="A145" s="1">
        <v>1477</v>
      </c>
    </row>
    <row r="146" spans="1:1" x14ac:dyDescent="0.2">
      <c r="A146" s="1">
        <v>1489.7</v>
      </c>
    </row>
    <row r="147" spans="1:1" x14ac:dyDescent="0.2">
      <c r="A147" s="1">
        <v>1485.3</v>
      </c>
    </row>
    <row r="148" spans="1:1" x14ac:dyDescent="0.2">
      <c r="A148" s="1">
        <v>1487</v>
      </c>
    </row>
    <row r="149" spans="1:1" x14ac:dyDescent="0.2">
      <c r="A149" s="1">
        <v>1514.8</v>
      </c>
    </row>
    <row r="150" spans="1:1" x14ac:dyDescent="0.2">
      <c r="A150" s="1">
        <v>1549.2</v>
      </c>
    </row>
    <row r="151" spans="1:1" x14ac:dyDescent="0.2">
      <c r="A151" s="1">
        <v>1572.9</v>
      </c>
    </row>
    <row r="152" spans="1:1" x14ac:dyDescent="0.2">
      <c r="A152" s="1">
        <v>1593.1</v>
      </c>
    </row>
    <row r="153" spans="1:1" x14ac:dyDescent="0.2">
      <c r="A153" s="1">
        <v>1576.6</v>
      </c>
    </row>
    <row r="154" spans="1:1" x14ac:dyDescent="0.2">
      <c r="A154" s="1">
        <v>1585.6</v>
      </c>
    </row>
    <row r="155" spans="1:1" x14ac:dyDescent="0.2">
      <c r="A155" s="1">
        <v>1603.9</v>
      </c>
    </row>
    <row r="156" spans="1:1" x14ac:dyDescent="0.2">
      <c r="A156" s="1">
        <v>1604.7</v>
      </c>
    </row>
    <row r="157" spans="1:1" x14ac:dyDescent="0.2">
      <c r="A157" s="1">
        <v>1610.3</v>
      </c>
    </row>
    <row r="158" spans="1:1" x14ac:dyDescent="0.2">
      <c r="A158" s="1">
        <v>1586.6</v>
      </c>
    </row>
    <row r="159" spans="1:1" x14ac:dyDescent="0.2">
      <c r="A159" s="1">
        <v>1579.2</v>
      </c>
    </row>
    <row r="160" spans="1:1" x14ac:dyDescent="0.2">
      <c r="A160" s="1">
        <v>1568.3</v>
      </c>
    </row>
    <row r="161" spans="1:1" x14ac:dyDescent="0.2">
      <c r="A161" s="1">
        <v>1589.9</v>
      </c>
    </row>
    <row r="162" spans="1:1" x14ac:dyDescent="0.2">
      <c r="A162" s="1">
        <v>1596.3</v>
      </c>
    </row>
    <row r="163" spans="1:1" x14ac:dyDescent="0.2">
      <c r="A163" s="1">
        <v>1587.4</v>
      </c>
    </row>
    <row r="164" spans="1:1" x14ac:dyDescent="0.2">
      <c r="A164" s="1">
        <v>1567.7</v>
      </c>
    </row>
    <row r="165" spans="1:1" x14ac:dyDescent="0.2">
      <c r="A165" s="1">
        <v>1571.3</v>
      </c>
    </row>
    <row r="166" spans="1:1" x14ac:dyDescent="0.2">
      <c r="A166" s="1">
        <v>1588</v>
      </c>
    </row>
    <row r="167" spans="1:1" x14ac:dyDescent="0.2">
      <c r="A167" s="1">
        <v>1545.7</v>
      </c>
    </row>
    <row r="168" spans="1:1" x14ac:dyDescent="0.2">
      <c r="A168" s="1">
        <v>1506.2</v>
      </c>
    </row>
    <row r="169" spans="1:1" x14ac:dyDescent="0.2">
      <c r="A169" s="1">
        <v>1533.1</v>
      </c>
    </row>
    <row r="170" spans="1:1" x14ac:dyDescent="0.2">
      <c r="A170" s="1">
        <v>1555.8</v>
      </c>
    </row>
    <row r="171" spans="1:1" x14ac:dyDescent="0.2">
      <c r="A171" s="1">
        <v>1581.7</v>
      </c>
    </row>
    <row r="172" spans="1:1" x14ac:dyDescent="0.2">
      <c r="A172" s="1">
        <v>1570</v>
      </c>
    </row>
    <row r="173" spans="1:1" x14ac:dyDescent="0.2">
      <c r="A173" s="1">
        <v>1602.1</v>
      </c>
    </row>
    <row r="174" spans="1:1" x14ac:dyDescent="0.2">
      <c r="A174" s="1">
        <v>1624.6</v>
      </c>
    </row>
    <row r="175" spans="1:1" x14ac:dyDescent="0.2">
      <c r="A175" s="1">
        <v>1632.5</v>
      </c>
    </row>
    <row r="176" spans="1:1" x14ac:dyDescent="0.2">
      <c r="A176" s="1">
        <v>1634.1</v>
      </c>
    </row>
    <row r="177" spans="1:1" x14ac:dyDescent="0.2">
      <c r="A177" s="1">
        <v>1625</v>
      </c>
    </row>
    <row r="178" spans="1:1" x14ac:dyDescent="0.2">
      <c r="A178" s="1">
        <v>1616.2</v>
      </c>
    </row>
    <row r="179" spans="1:1" x14ac:dyDescent="0.2">
      <c r="A179" s="1">
        <v>1617.2</v>
      </c>
    </row>
    <row r="180" spans="1:1" x14ac:dyDescent="0.2">
      <c r="A180" s="1">
        <v>1630</v>
      </c>
    </row>
    <row r="181" spans="1:1" x14ac:dyDescent="0.2">
      <c r="A181" s="1">
        <v>1648.2</v>
      </c>
    </row>
    <row r="182" spans="1:1" x14ac:dyDescent="0.2">
      <c r="A182" s="1">
        <v>1644.7</v>
      </c>
    </row>
    <row r="183" spans="1:1" x14ac:dyDescent="0.2">
      <c r="A183" s="1">
        <v>1647.7</v>
      </c>
    </row>
    <row r="184" spans="1:1" x14ac:dyDescent="0.2">
      <c r="A184" s="1">
        <v>1634</v>
      </c>
    </row>
    <row r="185" spans="1:1" x14ac:dyDescent="0.2">
      <c r="A185" s="1">
        <v>1595.8</v>
      </c>
    </row>
    <row r="186" spans="1:1" x14ac:dyDescent="0.2">
      <c r="A186" s="1">
        <v>1580.1</v>
      </c>
    </row>
    <row r="187" spans="1:1" x14ac:dyDescent="0.2">
      <c r="A187" s="1">
        <v>1535.9</v>
      </c>
    </row>
    <row r="188" spans="1:1" x14ac:dyDescent="0.2">
      <c r="A188" s="1">
        <v>1556</v>
      </c>
    </row>
    <row r="189" spans="1:1" x14ac:dyDescent="0.2">
      <c r="A189" s="1">
        <v>1574.1</v>
      </c>
    </row>
    <row r="190" spans="1:1" x14ac:dyDescent="0.2">
      <c r="A190" s="1">
        <v>1568.69</v>
      </c>
    </row>
    <row r="191" spans="1:1" x14ac:dyDescent="0.2">
      <c r="A191" s="1">
        <v>1579.6</v>
      </c>
    </row>
    <row r="192" spans="1:1" x14ac:dyDescent="0.2">
      <c r="A192" s="1">
        <v>1563.6</v>
      </c>
    </row>
    <row r="193" spans="1:1" x14ac:dyDescent="0.2">
      <c r="A193" s="1">
        <v>1572.6</v>
      </c>
    </row>
    <row r="194" spans="1:1" x14ac:dyDescent="0.2">
      <c r="A194" s="1">
        <v>1569.3</v>
      </c>
    </row>
    <row r="195" spans="1:1" x14ac:dyDescent="0.2">
      <c r="A195" s="1">
        <v>1558.5</v>
      </c>
    </row>
    <row r="196" spans="1:1" x14ac:dyDescent="0.2">
      <c r="A196" s="1">
        <v>1570.4</v>
      </c>
    </row>
    <row r="197" spans="1:1" x14ac:dyDescent="0.2">
      <c r="A197" s="1">
        <v>1554.8</v>
      </c>
    </row>
    <row r="198" spans="1:1" x14ac:dyDescent="0.2">
      <c r="A198" s="1">
        <v>1540.5</v>
      </c>
    </row>
    <row r="199" spans="1:1" x14ac:dyDescent="0.2">
      <c r="A199" s="1">
        <v>1567.2</v>
      </c>
    </row>
    <row r="200" spans="1:1" x14ac:dyDescent="0.2">
      <c r="A200" s="1">
        <v>1569.7</v>
      </c>
    </row>
    <row r="201" spans="1:1" x14ac:dyDescent="0.2">
      <c r="A201" s="1">
        <v>1565.1</v>
      </c>
    </row>
    <row r="202" spans="1:1" x14ac:dyDescent="0.2">
      <c r="A202" s="1">
        <v>1573.3</v>
      </c>
    </row>
    <row r="203" spans="1:1" x14ac:dyDescent="0.2">
      <c r="A203" s="1">
        <v>1571</v>
      </c>
    </row>
    <row r="204" spans="1:1" x14ac:dyDescent="0.2">
      <c r="A204" s="1">
        <v>1563.9</v>
      </c>
    </row>
    <row r="205" spans="1:1" x14ac:dyDescent="0.2">
      <c r="A205" s="1">
        <v>1537.8</v>
      </c>
    </row>
    <row r="206" spans="1:1" x14ac:dyDescent="0.2">
      <c r="A206" s="1">
        <v>1497.5</v>
      </c>
    </row>
    <row r="207" spans="1:1" x14ac:dyDescent="0.2">
      <c r="A207" s="1">
        <v>1504.8</v>
      </c>
    </row>
    <row r="208" spans="1:1" x14ac:dyDescent="0.2">
      <c r="A208" s="1">
        <v>1528.4</v>
      </c>
    </row>
    <row r="209" spans="1:1" x14ac:dyDescent="0.2">
      <c r="A209" s="1">
        <v>1547.8</v>
      </c>
    </row>
    <row r="210" spans="1:1" x14ac:dyDescent="0.2">
      <c r="A210" s="1">
        <v>1548.6</v>
      </c>
    </row>
    <row r="211" spans="1:1" x14ac:dyDescent="0.2">
      <c r="A211" s="1">
        <v>1547.4</v>
      </c>
    </row>
    <row r="212" spans="1:1" x14ac:dyDescent="0.2">
      <c r="A212" s="1">
        <v>1559.9</v>
      </c>
    </row>
    <row r="213" spans="1:1" x14ac:dyDescent="0.2">
      <c r="A213" s="1">
        <v>1557.5</v>
      </c>
    </row>
    <row r="214" spans="1:1" x14ac:dyDescent="0.2">
      <c r="A214" s="1">
        <v>1548.7</v>
      </c>
    </row>
    <row r="215" spans="1:1" x14ac:dyDescent="0.2">
      <c r="A215" s="1">
        <v>1540.1</v>
      </c>
    </row>
    <row r="216" spans="1:1" x14ac:dyDescent="0.2">
      <c r="A216" s="1">
        <v>1539.1</v>
      </c>
    </row>
    <row r="217" spans="1:1" x14ac:dyDescent="0.2">
      <c r="A217" s="1">
        <v>1531.2</v>
      </c>
    </row>
    <row r="218" spans="1:1" x14ac:dyDescent="0.2">
      <c r="A218" s="1">
        <v>1521.3</v>
      </c>
    </row>
    <row r="219" spans="1:1" x14ac:dyDescent="0.2">
      <c r="A219" s="1">
        <v>1526.7</v>
      </c>
    </row>
    <row r="220" spans="1:1" x14ac:dyDescent="0.2">
      <c r="A220" s="1">
        <v>1538.6</v>
      </c>
    </row>
    <row r="221" spans="1:1" x14ac:dyDescent="0.2">
      <c r="A221" s="1">
        <v>1538.4</v>
      </c>
    </row>
    <row r="222" spans="1:1" x14ac:dyDescent="0.2">
      <c r="A222" s="1">
        <v>1546.1</v>
      </c>
    </row>
    <row r="223" spans="1:1" x14ac:dyDescent="0.2">
      <c r="A223" s="1">
        <v>1559.7</v>
      </c>
    </row>
    <row r="224" spans="1:1" x14ac:dyDescent="0.2">
      <c r="A224" s="1">
        <v>1586</v>
      </c>
    </row>
    <row r="225" spans="1:1" x14ac:dyDescent="0.2">
      <c r="A225" s="1">
        <v>1597.6</v>
      </c>
    </row>
    <row r="226" spans="1:1" x14ac:dyDescent="0.2">
      <c r="A226" s="1">
        <v>1607.2</v>
      </c>
    </row>
    <row r="227" spans="1:1" x14ac:dyDescent="0.2">
      <c r="A227" s="1">
        <v>1607.2</v>
      </c>
    </row>
    <row r="228" spans="1:1" x14ac:dyDescent="0.2">
      <c r="A228" s="1">
        <v>1595</v>
      </c>
    </row>
    <row r="229" spans="1:1" x14ac:dyDescent="0.2">
      <c r="A229" s="1">
        <v>1580.5</v>
      </c>
    </row>
    <row r="230" spans="1:1" x14ac:dyDescent="0.2">
      <c r="A230" s="1">
        <v>1593.2</v>
      </c>
    </row>
    <row r="231" spans="1:1" x14ac:dyDescent="0.2">
      <c r="A231" s="1">
        <v>1594.4</v>
      </c>
    </row>
    <row r="232" spans="1:1" x14ac:dyDescent="0.2">
      <c r="A232" s="1">
        <v>1599.5</v>
      </c>
    </row>
    <row r="233" spans="1:1" x14ac:dyDescent="0.2">
      <c r="A233" s="1">
        <v>1572.7</v>
      </c>
    </row>
    <row r="234" spans="1:1" x14ac:dyDescent="0.2">
      <c r="A234" s="1">
        <v>1565.1</v>
      </c>
    </row>
    <row r="235" spans="1:1" x14ac:dyDescent="0.2">
      <c r="A235" s="1">
        <v>1569.9</v>
      </c>
    </row>
    <row r="236" spans="1:1" x14ac:dyDescent="0.2">
      <c r="A236" s="1">
        <v>1539.2</v>
      </c>
    </row>
    <row r="237" spans="1:1" x14ac:dyDescent="0.2">
      <c r="A237" s="1">
        <v>1564.8</v>
      </c>
    </row>
    <row r="238" spans="1:1" x14ac:dyDescent="0.2">
      <c r="A238" s="1">
        <v>1572.9</v>
      </c>
    </row>
    <row r="239" spans="1:1" x14ac:dyDescent="0.2">
      <c r="A239" s="1">
        <v>1576.6</v>
      </c>
    </row>
    <row r="240" spans="1:1" x14ac:dyDescent="0.2">
      <c r="A240" s="1">
        <v>1569.8</v>
      </c>
    </row>
    <row r="241" spans="1:1" x14ac:dyDescent="0.2">
      <c r="A241" s="1">
        <v>1568.1</v>
      </c>
    </row>
    <row r="242" spans="1:1" x14ac:dyDescent="0.2">
      <c r="A242" s="1">
        <v>1579.2</v>
      </c>
    </row>
    <row r="243" spans="1:1" x14ac:dyDescent="0.2">
      <c r="A243" s="1">
        <v>1577.6</v>
      </c>
    </row>
    <row r="244" spans="1:1" x14ac:dyDescent="0.2">
      <c r="A244" s="1">
        <v>1576.6</v>
      </c>
    </row>
    <row r="245" spans="1:1" x14ac:dyDescent="0.2">
      <c r="A245" s="1">
        <v>1591</v>
      </c>
    </row>
    <row r="246" spans="1:1" x14ac:dyDescent="0.2">
      <c r="A246" s="1">
        <v>1598.8</v>
      </c>
    </row>
    <row r="247" spans="1:1" x14ac:dyDescent="0.2">
      <c r="A247" s="1">
        <v>1604.8</v>
      </c>
    </row>
    <row r="248" spans="1:1" x14ac:dyDescent="0.2">
      <c r="A248" s="1">
        <v>1595.1</v>
      </c>
    </row>
    <row r="249" spans="1:1" x14ac:dyDescent="0.2">
      <c r="A249" s="1">
        <v>1611</v>
      </c>
    </row>
    <row r="250" spans="1:1" x14ac:dyDescent="0.2">
      <c r="A250" s="1">
        <v>1630.6</v>
      </c>
    </row>
    <row r="251" spans="1:1" x14ac:dyDescent="0.2">
      <c r="A251" s="1">
        <v>1642.3</v>
      </c>
    </row>
    <row r="252" spans="1:1" x14ac:dyDescent="0.2">
      <c r="A252" s="1">
        <v>1653.8</v>
      </c>
    </row>
    <row r="253" spans="1:1" x14ac:dyDescent="0.2">
      <c r="A253" s="1">
        <v>1658.9</v>
      </c>
    </row>
    <row r="254" spans="1:1" x14ac:dyDescent="0.2">
      <c r="A254" s="1">
        <v>1681.8</v>
      </c>
    </row>
    <row r="255" spans="1:1" x14ac:dyDescent="0.2">
      <c r="A255" s="1">
        <v>1703.8</v>
      </c>
    </row>
    <row r="256" spans="1:1" x14ac:dyDescent="0.2">
      <c r="A256" s="1">
        <v>1715.6</v>
      </c>
    </row>
    <row r="257" spans="1:1" x14ac:dyDescent="0.2">
      <c r="A257" s="1">
        <v>1717.2</v>
      </c>
    </row>
    <row r="258" spans="1:1" x14ac:dyDescent="0.2">
      <c r="A258" s="1">
        <v>1714</v>
      </c>
    </row>
    <row r="259" spans="1:1" x14ac:dyDescent="0.2">
      <c r="A259" s="1">
        <v>1701.7</v>
      </c>
    </row>
    <row r="260" spans="1:1" x14ac:dyDescent="0.2">
      <c r="A260" s="1">
        <v>1691.3</v>
      </c>
    </row>
    <row r="261" spans="1:1" x14ac:dyDescent="0.2">
      <c r="A261" s="1">
        <v>1692.2</v>
      </c>
    </row>
    <row r="262" spans="1:1" x14ac:dyDescent="0.2">
      <c r="A262" s="1">
        <v>1697.5</v>
      </c>
    </row>
    <row r="263" spans="1:1" x14ac:dyDescent="0.2">
      <c r="A263" s="1">
        <v>1695.1</v>
      </c>
    </row>
    <row r="264" spans="1:1" x14ac:dyDescent="0.2">
      <c r="A264" s="1">
        <v>1691.7</v>
      </c>
    </row>
    <row r="265" spans="1:1" x14ac:dyDescent="0.2">
      <c r="A265" s="1">
        <v>1698.4</v>
      </c>
    </row>
    <row r="266" spans="1:1" x14ac:dyDescent="0.2">
      <c r="A266" s="1">
        <v>1678.1</v>
      </c>
    </row>
    <row r="267" spans="1:1" x14ac:dyDescent="0.2">
      <c r="A267" s="1">
        <v>1664.4</v>
      </c>
    </row>
    <row r="268" spans="1:1" x14ac:dyDescent="0.2">
      <c r="A268" s="1">
        <v>1673.8</v>
      </c>
    </row>
    <row r="269" spans="1:1" x14ac:dyDescent="0.2">
      <c r="A269" s="1">
        <v>1679.3</v>
      </c>
    </row>
    <row r="270" spans="1:1" x14ac:dyDescent="0.2">
      <c r="A270" s="1">
        <v>1671.5</v>
      </c>
    </row>
    <row r="271" spans="1:1" x14ac:dyDescent="0.2">
      <c r="A271" s="1">
        <v>1669.7</v>
      </c>
    </row>
    <row r="272" spans="1:1" x14ac:dyDescent="0.2">
      <c r="A272" s="1">
        <v>1667.5</v>
      </c>
    </row>
    <row r="273" spans="1:1" x14ac:dyDescent="0.2">
      <c r="A273" s="1">
        <v>1674.9</v>
      </c>
    </row>
    <row r="274" spans="1:1" x14ac:dyDescent="0.2">
      <c r="A274" s="1">
        <v>1680</v>
      </c>
    </row>
    <row r="275" spans="1:1" x14ac:dyDescent="0.2">
      <c r="A275" s="1">
        <v>1682.5</v>
      </c>
    </row>
    <row r="276" spans="1:1" x14ac:dyDescent="0.2">
      <c r="A276" s="1">
        <v>1679.1</v>
      </c>
    </row>
    <row r="277" spans="1:1" x14ac:dyDescent="0.2">
      <c r="A277" s="1">
        <v>1679.4</v>
      </c>
    </row>
    <row r="278" spans="1:1" x14ac:dyDescent="0.2">
      <c r="A278" s="1">
        <v>1688</v>
      </c>
    </row>
    <row r="279" spans="1:1" x14ac:dyDescent="0.2">
      <c r="A279" s="1">
        <v>1683.5</v>
      </c>
    </row>
    <row r="280" spans="1:1" x14ac:dyDescent="0.2">
      <c r="A280" s="1">
        <v>1670.4</v>
      </c>
    </row>
    <row r="281" spans="1:1" x14ac:dyDescent="0.2">
      <c r="A281" s="1">
        <v>1639.9</v>
      </c>
    </row>
    <row r="282" spans="1:1" x14ac:dyDescent="0.2">
      <c r="A282" s="1">
        <v>1635.3</v>
      </c>
    </row>
    <row r="283" spans="1:1" x14ac:dyDescent="0.2">
      <c r="A283" s="1">
        <v>1637.4</v>
      </c>
    </row>
    <row r="284" spans="1:1" x14ac:dyDescent="0.2">
      <c r="A284" s="1">
        <v>1639.7</v>
      </c>
    </row>
    <row r="285" spans="1:1" x14ac:dyDescent="0.2">
      <c r="A285" s="1">
        <v>1636.3</v>
      </c>
    </row>
    <row r="286" spans="1:1" x14ac:dyDescent="0.2">
      <c r="A286" s="1">
        <v>1626.8</v>
      </c>
    </row>
    <row r="287" spans="1:1" x14ac:dyDescent="0.2">
      <c r="A287" s="1">
        <v>1618.8</v>
      </c>
    </row>
    <row r="288" spans="1:1" x14ac:dyDescent="0.2">
      <c r="A288" s="1">
        <v>1624.3</v>
      </c>
    </row>
    <row r="289" spans="1:1" x14ac:dyDescent="0.2">
      <c r="A289" s="1">
        <v>1623</v>
      </c>
    </row>
    <row r="290" spans="1:1" x14ac:dyDescent="0.2">
      <c r="A290" s="1">
        <v>1623.6</v>
      </c>
    </row>
    <row r="291" spans="1:1" x14ac:dyDescent="0.2">
      <c r="A291" s="1">
        <v>1614.8</v>
      </c>
    </row>
    <row r="292" spans="1:1" x14ac:dyDescent="0.2">
      <c r="A292" s="1">
        <v>1610.9</v>
      </c>
    </row>
    <row r="293" spans="1:1" x14ac:dyDescent="0.2">
      <c r="A293" s="1">
        <v>1609.4</v>
      </c>
    </row>
    <row r="294" spans="1:1" x14ac:dyDescent="0.2">
      <c r="A294" s="1">
        <v>1613.1</v>
      </c>
    </row>
    <row r="295" spans="1:1" x14ac:dyDescent="0.2">
      <c r="A295" s="1">
        <v>1604</v>
      </c>
    </row>
    <row r="296" spans="1:1" x14ac:dyDescent="0.2">
      <c r="A296" s="1">
        <v>1586.2</v>
      </c>
    </row>
    <row r="297" spans="1:1" x14ac:dyDescent="0.2">
      <c r="A297" s="1">
        <v>1566.8</v>
      </c>
    </row>
    <row r="298" spans="1:1" x14ac:dyDescent="0.2">
      <c r="A298" s="1">
        <v>1572.2</v>
      </c>
    </row>
    <row r="299" spans="1:1" x14ac:dyDescent="0.2">
      <c r="A299" s="1">
        <v>1578.2</v>
      </c>
    </row>
    <row r="300" spans="1:1" x14ac:dyDescent="0.2">
      <c r="A300" s="1">
        <v>1572.4</v>
      </c>
    </row>
    <row r="301" spans="1:1" x14ac:dyDescent="0.2">
      <c r="A301" s="1">
        <v>1571.9</v>
      </c>
    </row>
    <row r="302" spans="1:1" x14ac:dyDescent="0.2">
      <c r="A302" s="1">
        <v>1570.4</v>
      </c>
    </row>
    <row r="303" spans="1:1" x14ac:dyDescent="0.2">
      <c r="A303" s="1">
        <v>1569.6</v>
      </c>
    </row>
    <row r="304" spans="1:1" x14ac:dyDescent="0.2">
      <c r="A304" s="1">
        <v>1564.6</v>
      </c>
    </row>
    <row r="305" spans="1:1" x14ac:dyDescent="0.2">
      <c r="A305" s="1">
        <v>1559.3</v>
      </c>
    </row>
    <row r="306" spans="1:1" x14ac:dyDescent="0.2">
      <c r="A306" s="1">
        <v>1535.9</v>
      </c>
    </row>
    <row r="307" spans="1:1" x14ac:dyDescent="0.2">
      <c r="A307" s="1">
        <v>1515.6</v>
      </c>
    </row>
    <row r="308" spans="1:1" x14ac:dyDescent="0.2">
      <c r="A308" s="1">
        <v>1509.2</v>
      </c>
    </row>
    <row r="309" spans="1:1" x14ac:dyDescent="0.2">
      <c r="A309" s="1">
        <v>1481.5</v>
      </c>
    </row>
    <row r="310" spans="1:1" x14ac:dyDescent="0.2">
      <c r="A310" s="1">
        <v>1476.5</v>
      </c>
    </row>
    <row r="311" spans="1:1" x14ac:dyDescent="0.2">
      <c r="A311" s="1">
        <v>1490.4</v>
      </c>
    </row>
    <row r="312" spans="1:1" x14ac:dyDescent="0.2">
      <c r="A312" s="1">
        <v>1486.9</v>
      </c>
    </row>
    <row r="313" spans="1:1" x14ac:dyDescent="0.2">
      <c r="A313" s="1">
        <v>1487</v>
      </c>
    </row>
    <row r="314" spans="1:1" x14ac:dyDescent="0.2">
      <c r="A314" s="1">
        <v>1505.5</v>
      </c>
    </row>
    <row r="315" spans="1:1" x14ac:dyDescent="0.2">
      <c r="A315" s="1">
        <v>1525.6</v>
      </c>
    </row>
    <row r="316" spans="1:1" x14ac:dyDescent="0.2">
      <c r="A316" s="1">
        <v>1526</v>
      </c>
    </row>
    <row r="317" spans="1:1" x14ac:dyDescent="0.2">
      <c r="A317" s="1">
        <v>1512.4</v>
      </c>
    </row>
    <row r="318" spans="1:1" x14ac:dyDescent="0.2">
      <c r="A318" s="1">
        <v>1511.4</v>
      </c>
    </row>
    <row r="319" spans="1:1" x14ac:dyDescent="0.2">
      <c r="A319" s="1">
        <v>1512.1</v>
      </c>
    </row>
    <row r="320" spans="1:1" x14ac:dyDescent="0.2">
      <c r="A320" s="1">
        <v>1508.9</v>
      </c>
    </row>
    <row r="321" spans="1:1" x14ac:dyDescent="0.2">
      <c r="A321" s="1">
        <v>1506.5</v>
      </c>
    </row>
    <row r="322" spans="1:1" x14ac:dyDescent="0.2">
      <c r="A322" s="1">
        <v>1509.3</v>
      </c>
    </row>
    <row r="323" spans="1:1" x14ac:dyDescent="0.2">
      <c r="A323" s="1">
        <v>1510.7</v>
      </c>
    </row>
    <row r="324" spans="1:1" x14ac:dyDescent="0.2">
      <c r="A324" s="1">
        <v>1505.6</v>
      </c>
    </row>
    <row r="325" spans="1:1" x14ac:dyDescent="0.2">
      <c r="A325" s="1">
        <v>1498.1</v>
      </c>
    </row>
    <row r="326" spans="1:1" x14ac:dyDescent="0.2">
      <c r="A326" s="1">
        <v>1492.8</v>
      </c>
    </row>
    <row r="327" spans="1:1" x14ac:dyDescent="0.2">
      <c r="A327" s="1">
        <v>1490.1</v>
      </c>
    </row>
    <row r="328" spans="1:1" x14ac:dyDescent="0.2">
      <c r="A328" s="1">
        <v>1483</v>
      </c>
    </row>
    <row r="329" spans="1:1" x14ac:dyDescent="0.2">
      <c r="A329" s="1">
        <v>1480.9</v>
      </c>
    </row>
    <row r="330" spans="1:1" x14ac:dyDescent="0.2">
      <c r="A330" s="1">
        <v>1477.5</v>
      </c>
    </row>
    <row r="331" spans="1:1" x14ac:dyDescent="0.2">
      <c r="A331" s="1">
        <v>1482.1</v>
      </c>
    </row>
    <row r="332" spans="1:1" x14ac:dyDescent="0.2">
      <c r="A332" s="1">
        <v>1485.9</v>
      </c>
    </row>
    <row r="333" spans="1:1" x14ac:dyDescent="0.2">
      <c r="A333" s="1">
        <v>1481.6</v>
      </c>
    </row>
    <row r="334" spans="1:1" x14ac:dyDescent="0.2">
      <c r="A334" s="1">
        <v>1493.9</v>
      </c>
    </row>
    <row r="335" spans="1:1" x14ac:dyDescent="0.2">
      <c r="A335" s="1">
        <v>1521.2</v>
      </c>
    </row>
    <row r="336" spans="1:1" x14ac:dyDescent="0.2">
      <c r="A336" s="1">
        <v>1526.3</v>
      </c>
    </row>
    <row r="337" spans="1:1" x14ac:dyDescent="0.2">
      <c r="A337" s="1">
        <v>1523.7</v>
      </c>
    </row>
    <row r="338" spans="1:1" x14ac:dyDescent="0.2">
      <c r="A338" s="1">
        <v>1540.2</v>
      </c>
    </row>
    <row r="339" spans="1:1" x14ac:dyDescent="0.2">
      <c r="A339" s="1">
        <v>1545.1</v>
      </c>
    </row>
    <row r="340" spans="1:1" x14ac:dyDescent="0.2">
      <c r="A340" s="1">
        <v>1560.1</v>
      </c>
    </row>
    <row r="341" spans="1:1" x14ac:dyDescent="0.2">
      <c r="A341" s="1">
        <v>1590</v>
      </c>
    </row>
    <row r="342" spans="1:1" x14ac:dyDescent="0.2">
      <c r="A342" s="1">
        <v>1594.9</v>
      </c>
    </row>
    <row r="343" spans="1:1" x14ac:dyDescent="0.2">
      <c r="A343" s="1">
        <v>1569</v>
      </c>
    </row>
    <row r="344" spans="1:1" x14ac:dyDescent="0.2">
      <c r="A344" s="1">
        <v>1582.4</v>
      </c>
    </row>
    <row r="345" spans="1:1" x14ac:dyDescent="0.2">
      <c r="A345" s="1">
        <v>1580.1</v>
      </c>
    </row>
    <row r="346" spans="1:1" x14ac:dyDescent="0.2">
      <c r="A346" s="1">
        <v>1564.9</v>
      </c>
    </row>
    <row r="347" spans="1:1" x14ac:dyDescent="0.2">
      <c r="A347" s="1">
        <v>1560.2</v>
      </c>
    </row>
    <row r="348" spans="1:1" x14ac:dyDescent="0.2">
      <c r="A348" s="1">
        <v>1574.2</v>
      </c>
    </row>
    <row r="349" spans="1:1" x14ac:dyDescent="0.2">
      <c r="A349" s="1">
        <v>1595</v>
      </c>
    </row>
    <row r="350" spans="1:1" x14ac:dyDescent="0.2">
      <c r="A350" s="1">
        <v>1586</v>
      </c>
    </row>
    <row r="351" spans="1:1" x14ac:dyDescent="0.2">
      <c r="A351" s="1">
        <v>1584.4</v>
      </c>
    </row>
    <row r="352" spans="1:1" x14ac:dyDescent="0.2">
      <c r="A352" s="1">
        <v>1583.9</v>
      </c>
    </row>
    <row r="353" spans="1:1" x14ac:dyDescent="0.2">
      <c r="A353" s="1">
        <v>1578.3</v>
      </c>
    </row>
    <row r="354" spans="1:1" x14ac:dyDescent="0.2">
      <c r="A354" s="1">
        <v>1560.1</v>
      </c>
    </row>
    <row r="355" spans="1:1" x14ac:dyDescent="0.2">
      <c r="A355" s="1">
        <v>1546.2</v>
      </c>
    </row>
    <row r="356" spans="1:1" x14ac:dyDescent="0.2">
      <c r="A356" s="1">
        <v>1533.2</v>
      </c>
    </row>
    <row r="357" spans="1:1" x14ac:dyDescent="0.2">
      <c r="A357" s="1">
        <v>1529.5</v>
      </c>
    </row>
    <row r="358" spans="1:1" x14ac:dyDescent="0.2">
      <c r="A358" s="1">
        <v>1525.6</v>
      </c>
    </row>
    <row r="359" spans="1:1" x14ac:dyDescent="0.2">
      <c r="A359" s="1">
        <v>1522.9</v>
      </c>
    </row>
    <row r="360" spans="1:1" x14ac:dyDescent="0.2">
      <c r="A360" s="1">
        <v>1498</v>
      </c>
    </row>
    <row r="361" spans="1:1" x14ac:dyDescent="0.2">
      <c r="A361" s="1">
        <v>1490.3</v>
      </c>
    </row>
    <row r="362" spans="1:1" x14ac:dyDescent="0.2">
      <c r="A362" s="1">
        <v>1487.3</v>
      </c>
    </row>
    <row r="363" spans="1:1" x14ac:dyDescent="0.2">
      <c r="A363" s="1">
        <v>1482.5</v>
      </c>
    </row>
    <row r="364" spans="1:1" x14ac:dyDescent="0.2">
      <c r="A364" s="1">
        <v>1479.8</v>
      </c>
    </row>
    <row r="365" spans="1:1" x14ac:dyDescent="0.2">
      <c r="A365" s="1">
        <v>1483.4</v>
      </c>
    </row>
    <row r="366" spans="1:1" x14ac:dyDescent="0.2">
      <c r="A366" s="1">
        <v>1484.4</v>
      </c>
    </row>
    <row r="367" spans="1:1" x14ac:dyDescent="0.2">
      <c r="A367" s="1">
        <v>1481.7</v>
      </c>
    </row>
    <row r="368" spans="1:1" x14ac:dyDescent="0.2">
      <c r="A368" s="1">
        <v>1483.1</v>
      </c>
    </row>
    <row r="369" spans="1:1" x14ac:dyDescent="0.2">
      <c r="A369" s="1">
        <v>1488.8</v>
      </c>
    </row>
    <row r="370" spans="1:1" x14ac:dyDescent="0.2">
      <c r="A370" s="1">
        <v>1500.3</v>
      </c>
    </row>
    <row r="371" spans="1:1" x14ac:dyDescent="0.2">
      <c r="A371" s="1">
        <v>1507.5</v>
      </c>
    </row>
    <row r="372" spans="1:1" x14ac:dyDescent="0.2">
      <c r="A372" s="1">
        <v>1507.9</v>
      </c>
    </row>
    <row r="373" spans="1:1" x14ac:dyDescent="0.2">
      <c r="A373" s="1">
        <v>1507.8</v>
      </c>
    </row>
    <row r="374" spans="1:1" x14ac:dyDescent="0.2">
      <c r="A374" s="1">
        <v>1499.2</v>
      </c>
    </row>
    <row r="375" spans="1:1" x14ac:dyDescent="0.2">
      <c r="A375" s="1">
        <v>1497</v>
      </c>
    </row>
    <row r="376" spans="1:1" x14ac:dyDescent="0.2">
      <c r="A376" s="1">
        <v>1502.7</v>
      </c>
    </row>
    <row r="377" spans="1:1" x14ac:dyDescent="0.2">
      <c r="A377" s="1">
        <v>1503.1</v>
      </c>
    </row>
    <row r="378" spans="1:1" x14ac:dyDescent="0.2">
      <c r="A378" s="1">
        <v>1508.4</v>
      </c>
    </row>
    <row r="379" spans="1:1" x14ac:dyDescent="0.2">
      <c r="A379" s="1">
        <v>1492.2</v>
      </c>
    </row>
    <row r="380" spans="1:1" x14ac:dyDescent="0.2">
      <c r="A380" s="1">
        <v>1486.7</v>
      </c>
    </row>
    <row r="381" spans="1:1" x14ac:dyDescent="0.2">
      <c r="A381" s="1">
        <v>1495.2</v>
      </c>
    </row>
    <row r="382" spans="1:1" x14ac:dyDescent="0.2">
      <c r="A382" s="1">
        <v>1501.3</v>
      </c>
    </row>
    <row r="383" spans="1:1" x14ac:dyDescent="0.2">
      <c r="A383" s="1">
        <v>1522.5</v>
      </c>
    </row>
    <row r="384" spans="1:1" x14ac:dyDescent="0.2">
      <c r="A384" s="1">
        <v>1545</v>
      </c>
    </row>
    <row r="385" spans="1:1" x14ac:dyDescent="0.2">
      <c r="A385" s="1">
        <v>1558.9</v>
      </c>
    </row>
    <row r="386" spans="1:1" x14ac:dyDescent="0.2">
      <c r="A386" s="1">
        <v>1555.3</v>
      </c>
    </row>
    <row r="387" spans="1:1" x14ac:dyDescent="0.2">
      <c r="A387" s="1">
        <v>1562.3</v>
      </c>
    </row>
    <row r="388" spans="1:1" x14ac:dyDescent="0.2">
      <c r="A388" s="1">
        <v>1561.6</v>
      </c>
    </row>
    <row r="389" spans="1:1" x14ac:dyDescent="0.2">
      <c r="A389" s="1">
        <v>1557.3</v>
      </c>
    </row>
    <row r="390" spans="1:1" x14ac:dyDescent="0.2">
      <c r="A390" s="1">
        <v>1545.9</v>
      </c>
    </row>
    <row r="391" spans="1:1" x14ac:dyDescent="0.2">
      <c r="A391" s="1">
        <v>1540.8</v>
      </c>
    </row>
    <row r="392" spans="1:1" x14ac:dyDescent="0.2">
      <c r="A392" s="1">
        <v>1538.4</v>
      </c>
    </row>
    <row r="393" spans="1:1" x14ac:dyDescent="0.2">
      <c r="A393" s="1">
        <v>1543</v>
      </c>
    </row>
    <row r="394" spans="1:1" x14ac:dyDescent="0.2">
      <c r="A394" s="1">
        <v>1542.4</v>
      </c>
    </row>
    <row r="395" spans="1:1" x14ac:dyDescent="0.2">
      <c r="A395" s="1">
        <v>1553</v>
      </c>
    </row>
    <row r="396" spans="1:1" x14ac:dyDescent="0.2">
      <c r="A396" s="1">
        <v>1563.6</v>
      </c>
    </row>
    <row r="397" spans="1:1" x14ac:dyDescent="0.2">
      <c r="A397" s="1">
        <v>1576.1</v>
      </c>
    </row>
    <row r="398" spans="1:1" x14ac:dyDescent="0.2">
      <c r="A398" s="1">
        <v>1606.6</v>
      </c>
    </row>
    <row r="399" spans="1:1" x14ac:dyDescent="0.2">
      <c r="A399" s="1">
        <v>1606.8</v>
      </c>
    </row>
    <row r="400" spans="1:1" x14ac:dyDescent="0.2">
      <c r="A400" s="1">
        <v>1601.5</v>
      </c>
    </row>
    <row r="401" spans="1:1" x14ac:dyDescent="0.2">
      <c r="A401" s="1">
        <v>1601.2</v>
      </c>
    </row>
    <row r="402" spans="1:1" x14ac:dyDescent="0.2">
      <c r="A402" s="1">
        <v>1595.5</v>
      </c>
    </row>
    <row r="403" spans="1:1" x14ac:dyDescent="0.2">
      <c r="A403" s="1">
        <v>1590.8</v>
      </c>
    </row>
    <row r="404" spans="1:1" x14ac:dyDescent="0.2">
      <c r="A404" s="1">
        <v>1583.6</v>
      </c>
    </row>
    <row r="405" spans="1:1" x14ac:dyDescent="0.2">
      <c r="A405" s="1">
        <v>1583.9</v>
      </c>
    </row>
    <row r="406" spans="1:1" x14ac:dyDescent="0.2">
      <c r="A406" s="1">
        <v>1573.2</v>
      </c>
    </row>
    <row r="407" spans="1:1" x14ac:dyDescent="0.2">
      <c r="A407" s="1">
        <v>1564.4</v>
      </c>
    </row>
    <row r="408" spans="1:1" x14ac:dyDescent="0.2">
      <c r="A408" s="1">
        <v>1566.9</v>
      </c>
    </row>
    <row r="409" spans="1:1" x14ac:dyDescent="0.2">
      <c r="A409" s="1">
        <v>1570.6</v>
      </c>
    </row>
    <row r="410" spans="1:1" x14ac:dyDescent="0.2">
      <c r="A410" s="1">
        <v>1573.9</v>
      </c>
    </row>
    <row r="411" spans="1:1" x14ac:dyDescent="0.2">
      <c r="A411" s="1">
        <v>1577.9</v>
      </c>
    </row>
    <row r="412" spans="1:1" x14ac:dyDescent="0.2">
      <c r="A412" s="1">
        <v>1580.1</v>
      </c>
    </row>
    <row r="413" spans="1:1" x14ac:dyDescent="0.2">
      <c r="A413" s="1">
        <v>1579.8</v>
      </c>
    </row>
    <row r="414" spans="1:1" x14ac:dyDescent="0.2">
      <c r="A414" s="1">
        <v>1577.9</v>
      </c>
    </row>
    <row r="415" spans="1:1" x14ac:dyDescent="0.2">
      <c r="A415" s="1">
        <v>1574.8</v>
      </c>
    </row>
    <row r="416" spans="1:1" x14ac:dyDescent="0.2">
      <c r="A416" s="1">
        <v>1565.8</v>
      </c>
    </row>
    <row r="417" spans="1:1" x14ac:dyDescent="0.2">
      <c r="A417" s="1">
        <v>1550.1</v>
      </c>
    </row>
    <row r="418" spans="1:1" x14ac:dyDescent="0.2">
      <c r="A418" s="1">
        <v>1549.7</v>
      </c>
    </row>
    <row r="419" spans="1:1" x14ac:dyDescent="0.2">
      <c r="A419" s="1">
        <v>1544.5</v>
      </c>
    </row>
    <row r="420" spans="1:1" x14ac:dyDescent="0.2">
      <c r="A420" s="1">
        <v>1541.3</v>
      </c>
    </row>
    <row r="421" spans="1:1" x14ac:dyDescent="0.2">
      <c r="A421" s="1">
        <v>1537.8</v>
      </c>
    </row>
    <row r="422" spans="1:1" x14ac:dyDescent="0.2">
      <c r="A422" s="1">
        <v>1535.9</v>
      </c>
    </row>
    <row r="423" spans="1:1" x14ac:dyDescent="0.2">
      <c r="A423" s="1">
        <v>1547</v>
      </c>
    </row>
    <row r="424" spans="1:1" x14ac:dyDescent="0.2">
      <c r="A424" s="1">
        <v>1549.9</v>
      </c>
    </row>
    <row r="425" spans="1:1" x14ac:dyDescent="0.2">
      <c r="A425" s="1">
        <v>1563.9</v>
      </c>
    </row>
    <row r="426" spans="1:1" x14ac:dyDescent="0.2">
      <c r="A426" s="1">
        <v>1553.3</v>
      </c>
    </row>
    <row r="427" spans="1:1" x14ac:dyDescent="0.2">
      <c r="A427" s="1">
        <v>1552.3</v>
      </c>
    </row>
    <row r="428" spans="1:1" x14ac:dyDescent="0.2">
      <c r="A428" s="1">
        <v>1547.1</v>
      </c>
    </row>
    <row r="429" spans="1:1" x14ac:dyDescent="0.2">
      <c r="A429" s="1">
        <v>1542.9</v>
      </c>
    </row>
    <row r="430" spans="1:1" x14ac:dyDescent="0.2">
      <c r="A430" s="1">
        <v>1538.3</v>
      </c>
    </row>
    <row r="431" spans="1:1" x14ac:dyDescent="0.2">
      <c r="A431" s="1">
        <v>1537.4</v>
      </c>
    </row>
    <row r="432" spans="1:1" x14ac:dyDescent="0.2">
      <c r="A432" s="1">
        <v>1534.1</v>
      </c>
    </row>
    <row r="433" spans="1:1" x14ac:dyDescent="0.2">
      <c r="A433" s="1">
        <v>1530.6</v>
      </c>
    </row>
    <row r="434" spans="1:1" x14ac:dyDescent="0.2">
      <c r="A434" s="1">
        <v>1515.9</v>
      </c>
    </row>
    <row r="435" spans="1:1" x14ac:dyDescent="0.2">
      <c r="A435" s="1">
        <v>1510.9</v>
      </c>
    </row>
    <row r="436" spans="1:1" x14ac:dyDescent="0.2">
      <c r="A436" s="1">
        <v>1512.9</v>
      </c>
    </row>
    <row r="437" spans="1:1" x14ac:dyDescent="0.2">
      <c r="A437" s="1">
        <v>1514.2</v>
      </c>
    </row>
    <row r="438" spans="1:1" x14ac:dyDescent="0.2">
      <c r="A438" s="1">
        <v>1514.6</v>
      </c>
    </row>
    <row r="439" spans="1:1" x14ac:dyDescent="0.2">
      <c r="A439" s="1">
        <v>1512.1</v>
      </c>
    </row>
    <row r="440" spans="1:1" x14ac:dyDescent="0.2">
      <c r="A440" s="1">
        <v>1507.6</v>
      </c>
    </row>
    <row r="441" spans="1:1" x14ac:dyDescent="0.2">
      <c r="A441" s="1">
        <v>1505.3</v>
      </c>
    </row>
    <row r="442" spans="1:1" x14ac:dyDescent="0.2">
      <c r="A442" s="1">
        <v>1496.8</v>
      </c>
    </row>
    <row r="443" spans="1:1" x14ac:dyDescent="0.2">
      <c r="A443" s="1">
        <v>1485.4</v>
      </c>
    </row>
    <row r="444" spans="1:1" x14ac:dyDescent="0.2">
      <c r="A444" s="1">
        <v>1464.5</v>
      </c>
    </row>
    <row r="445" spans="1:1" x14ac:dyDescent="0.2">
      <c r="A445" s="1">
        <v>1457.6</v>
      </c>
    </row>
    <row r="446" spans="1:1" x14ac:dyDescent="0.2">
      <c r="A446" s="1">
        <v>1443.6</v>
      </c>
    </row>
    <row r="447" spans="1:1" x14ac:dyDescent="0.2">
      <c r="A447" s="1">
        <v>1423.9</v>
      </c>
    </row>
    <row r="448" spans="1:1" x14ac:dyDescent="0.2">
      <c r="A448" s="1">
        <v>1430.5</v>
      </c>
    </row>
    <row r="449" spans="1:1" x14ac:dyDescent="0.2">
      <c r="A449" s="1">
        <v>1434.1</v>
      </c>
    </row>
    <row r="450" spans="1:1" x14ac:dyDescent="0.2">
      <c r="A450" s="1">
        <v>1440.4</v>
      </c>
    </row>
    <row r="451" spans="1:1" x14ac:dyDescent="0.2">
      <c r="A451" s="1">
        <v>1444.9</v>
      </c>
    </row>
    <row r="452" spans="1:1" x14ac:dyDescent="0.2">
      <c r="A452" s="1">
        <v>1443.8</v>
      </c>
    </row>
    <row r="453" spans="1:1" x14ac:dyDescent="0.2">
      <c r="A453" s="1">
        <v>1443.1</v>
      </c>
    </row>
    <row r="454" spans="1:1" x14ac:dyDescent="0.2">
      <c r="A454" s="1">
        <v>1430.8</v>
      </c>
    </row>
    <row r="455" spans="1:1" x14ac:dyDescent="0.2">
      <c r="A455" s="1">
        <v>1424.7</v>
      </c>
    </row>
    <row r="456" spans="1:1" x14ac:dyDescent="0.2">
      <c r="A456" s="1">
        <v>1425.6</v>
      </c>
    </row>
    <row r="457" spans="1:1" x14ac:dyDescent="0.2">
      <c r="A457" s="1">
        <v>1432.8</v>
      </c>
    </row>
    <row r="458" spans="1:1" x14ac:dyDescent="0.2">
      <c r="A458" s="1">
        <v>1435.5</v>
      </c>
    </row>
    <row r="459" spans="1:1" x14ac:dyDescent="0.2">
      <c r="A459" s="1">
        <v>1427.6</v>
      </c>
    </row>
    <row r="460" spans="1:1" x14ac:dyDescent="0.2">
      <c r="A460" s="1">
        <v>1419.4</v>
      </c>
    </row>
    <row r="461" spans="1:1" x14ac:dyDescent="0.2">
      <c r="A461" s="1">
        <v>1412.4</v>
      </c>
    </row>
    <row r="462" spans="1:1" x14ac:dyDescent="0.2">
      <c r="A462" s="1">
        <v>1412.9</v>
      </c>
    </row>
    <row r="463" spans="1:1" x14ac:dyDescent="0.2">
      <c r="A463" s="1">
        <v>1407.5</v>
      </c>
    </row>
    <row r="464" spans="1:1" x14ac:dyDescent="0.2">
      <c r="A464" s="1">
        <v>1405.8</v>
      </c>
    </row>
    <row r="465" spans="1:1" x14ac:dyDescent="0.2">
      <c r="A465" s="1">
        <v>1408.8</v>
      </c>
    </row>
    <row r="466" spans="1:1" x14ac:dyDescent="0.2">
      <c r="A466" s="1">
        <v>1416</v>
      </c>
    </row>
    <row r="467" spans="1:1" x14ac:dyDescent="0.2">
      <c r="A467" s="1">
        <v>1416.9</v>
      </c>
    </row>
    <row r="468" spans="1:1" x14ac:dyDescent="0.2">
      <c r="A468" s="1">
        <v>1413.5</v>
      </c>
    </row>
    <row r="469" spans="1:1" x14ac:dyDescent="0.2">
      <c r="A469" s="1">
        <v>1395.9</v>
      </c>
    </row>
    <row r="470" spans="1:1" x14ac:dyDescent="0.2">
      <c r="A470" s="1">
        <v>1381.1</v>
      </c>
    </row>
    <row r="471" spans="1:1" x14ac:dyDescent="0.2">
      <c r="A471" s="1">
        <v>1381.8</v>
      </c>
    </row>
    <row r="472" spans="1:1" x14ac:dyDescent="0.2">
      <c r="A472" s="1">
        <v>1381</v>
      </c>
    </row>
    <row r="473" spans="1:1" x14ac:dyDescent="0.2">
      <c r="A473" s="1">
        <v>1366.1</v>
      </c>
    </row>
    <row r="474" spans="1:1" x14ac:dyDescent="0.2">
      <c r="A474" s="1">
        <v>1348.4</v>
      </c>
    </row>
    <row r="475" spans="1:1" x14ac:dyDescent="0.2">
      <c r="A475" s="1">
        <v>1340.9</v>
      </c>
    </row>
    <row r="476" spans="1:1" x14ac:dyDescent="0.2">
      <c r="A476" s="1">
        <v>1331</v>
      </c>
    </row>
    <row r="477" spans="1:1" x14ac:dyDescent="0.2">
      <c r="A477" s="1">
        <v>1325.8</v>
      </c>
    </row>
    <row r="478" spans="1:1" x14ac:dyDescent="0.2">
      <c r="A478" s="1">
        <v>1333.3</v>
      </c>
    </row>
    <row r="479" spans="1:1" x14ac:dyDescent="0.2">
      <c r="A479" s="1">
        <v>1337.5</v>
      </c>
    </row>
    <row r="480" spans="1:1" x14ac:dyDescent="0.2">
      <c r="A480" s="1">
        <v>1340.7</v>
      </c>
    </row>
    <row r="481" spans="1:1" x14ac:dyDescent="0.2">
      <c r="A481" s="1">
        <v>1345.7</v>
      </c>
    </row>
    <row r="482" spans="1:1" x14ac:dyDescent="0.2">
      <c r="A482" s="1">
        <v>1348.5</v>
      </c>
    </row>
    <row r="483" spans="1:1" x14ac:dyDescent="0.2">
      <c r="A483" s="1">
        <v>1351.7</v>
      </c>
    </row>
    <row r="484" spans="1:1" x14ac:dyDescent="0.2">
      <c r="A484" s="1">
        <v>1362</v>
      </c>
    </row>
    <row r="485" spans="1:1" x14ac:dyDescent="0.2">
      <c r="A485" s="1">
        <v>1366.8</v>
      </c>
    </row>
    <row r="486" spans="1:1" x14ac:dyDescent="0.2">
      <c r="A486" s="1">
        <v>1374.4</v>
      </c>
    </row>
    <row r="487" spans="1:1" x14ac:dyDescent="0.2">
      <c r="A487" s="1">
        <v>1382.9</v>
      </c>
    </row>
    <row r="488" spans="1:1" x14ac:dyDescent="0.2">
      <c r="A488" s="1">
        <v>1386.6</v>
      </c>
    </row>
    <row r="489" spans="1:1" x14ac:dyDescent="0.2">
      <c r="A489" s="1">
        <v>1391.9</v>
      </c>
    </row>
    <row r="490" spans="1:1" x14ac:dyDescent="0.2">
      <c r="A490" s="1">
        <v>1412.4</v>
      </c>
    </row>
    <row r="491" spans="1:1" x14ac:dyDescent="0.2">
      <c r="A491" s="1">
        <v>1432.4</v>
      </c>
    </row>
    <row r="492" spans="1:1" x14ac:dyDescent="0.2">
      <c r="A492" s="1">
        <v>1447.1</v>
      </c>
    </row>
    <row r="493" spans="1:1" x14ac:dyDescent="0.2">
      <c r="A493" s="1">
        <v>1458.6</v>
      </c>
    </row>
    <row r="494" spans="1:1" x14ac:dyDescent="0.2">
      <c r="A494" s="1">
        <v>1443</v>
      </c>
    </row>
    <row r="495" spans="1:1" x14ac:dyDescent="0.2">
      <c r="A495" s="1">
        <v>1454.2</v>
      </c>
    </row>
    <row r="496" spans="1:1" x14ac:dyDescent="0.2">
      <c r="A496" s="1">
        <v>1463.3</v>
      </c>
    </row>
    <row r="497" spans="1:1" x14ac:dyDescent="0.2">
      <c r="A497" s="1">
        <v>1488.3</v>
      </c>
    </row>
    <row r="498" spans="1:1" x14ac:dyDescent="0.2">
      <c r="A498" s="1">
        <v>1483.2</v>
      </c>
    </row>
    <row r="499" spans="1:1" x14ac:dyDescent="0.2">
      <c r="A499" s="1">
        <v>1498</v>
      </c>
    </row>
    <row r="500" spans="1:1" x14ac:dyDescent="0.2">
      <c r="A500" s="1">
        <v>1497.9</v>
      </c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computer.ai</cp:lastModifiedBy>
  <dcterms:created xsi:type="dcterms:W3CDTF">2015-02-01T10:39:45Z</dcterms:created>
  <dcterms:modified xsi:type="dcterms:W3CDTF">2016-01-26T14:29:03Z</dcterms:modified>
</cp:coreProperties>
</file>