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\Documents\Projects\Excel_DataAnalysis\"/>
    </mc:Choice>
  </mc:AlternateContent>
  <xr:revisionPtr revIDLastSave="0" documentId="13_ncr:1_{A018FB08-7128-4D91-8574-63C9B012A096}" xr6:coauthVersionLast="47" xr6:coauthVersionMax="47" xr10:uidLastSave="{00000000-0000-0000-0000-000000000000}"/>
  <bookViews>
    <workbookView xWindow="-110" yWindow="-110" windowWidth="19420" windowHeight="10420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8" l="1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<sst xmlns="http://schemas.openxmlformats.org/spreadsheetml/2006/main" count="583" uniqueCount="88">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</sst>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A4" sqref="A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K7" sqref="K7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G15" sqref="G15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H19" sqref="H19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E24" sqref="E2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K2" s="2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K4" s="2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K5" s="2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K6" s="2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K7" s="2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K8" s="2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K9" s="2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K10" s="2"/>
    </row>
    <row r="12" spans="1:11" x14ac:dyDescent="0.35">
      <c r="H12" s="1"/>
    </row>
    <row r="13" spans="1:11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G18" sqref="G18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F25" sqref="F25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I18" sqref="I18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Yousuf  Abdallah Idris</cp:lastModifiedBy>
  <dcterms:created xsi:type="dcterms:W3CDTF">2021-12-16T14:18:34Z</dcterms:created>
  <dcterms:modified xsi:type="dcterms:W3CDTF">2024-02-12T06:30:05Z</dcterms:modified>
</cp:coreProperties>
</file>