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55" yWindow="3015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Yousef Kharma</dc:creator>
  <dcterms:created xsi:type="dcterms:W3CDTF">2024-03-25T09:57:40Z</dcterms:created>
  <dcterms:modified xsi:type="dcterms:W3CDTF">2024-03-25T10:16:11Z</dcterms:modified>
  <cp:lastModifiedBy>Yousef Kharma</cp:lastModifiedBy>
</cp:coreProperties>
</file>