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<sst xmlns="http://schemas.openxmlformats.org/spreadsheetml/2006/main" count="1235" uniqueCount="660">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</sst>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84802948"/>
        <c:axId val="630996300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84802948"/>
        <c:axId val="630996300"/>
      </c:lineChart>
      <c:catAx>
        <c:axId val="1684802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630996300"/>
      </c:catAx>
      <c:valAx>
        <c:axId val="63099630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8480294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