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oshiba\Documents\GitHub\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<sst xmlns="http://schemas.openxmlformats.org/spreadsheetml/2006/main" count="130" uniqueCount="89">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</sst>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7" workbookViewId="0">
      <selection activeCell="I14" sqref="I1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21"/>
      <c r="G13" s="34">
        <v>43923</v>
      </c>
      <c r="H13" s="21" t="s">
        <v>51</v>
      </c>
      <c r="I13" s="21"/>
      <c r="J13" s="30" t="s">
        <v>71</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21"/>
      <c r="G15" s="34">
        <v>43923</v>
      </c>
      <c r="H15" s="21" t="s">
        <v>51</v>
      </c>
      <c r="I15" s="21"/>
      <c r="J15" s="30" t="s">
        <v>88</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21"/>
      <c r="G17" s="34">
        <v>43953</v>
      </c>
      <c r="H17" s="21" t="s">
        <v>51</v>
      </c>
      <c r="I17" s="21"/>
      <c r="J17" s="30" t="s">
        <v>71</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toshiba</cp:lastModifiedBy>
  <dcterms:modified xsi:type="dcterms:W3CDTF">2020-02-03T17:30:49Z</dcterms:modified>
</cp:coreProperties>
</file>