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DFFC0C13-E35B-4980-B071-8C298CBDC252}" xr6:coauthVersionLast="45" xr6:coauthVersionMax="45" xr10:uidLastSave="{00000000-0000-0000-0000-000000000000}"/>
  <bookViews>
    <workbookView xWindow="-120" yWindow="-120" windowWidth="20730" windowHeight="11160" tabRatio="17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<sst xmlns="http://schemas.openxmlformats.org/spreadsheetml/2006/main" count="10" uniqueCount="10">
  <si>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Req_id</t>
  </si>
  <si>
    <t>SIQ_id</t>
  </si>
  <si>
    <t>Question</t>
  </si>
  <si>
    <t>Proposed Answer</t>
  </si>
  <si>
    <t>Question Submit Date</t>
  </si>
  <si>
    <t>Expected Response Date</t>
  </si>
  <si>
    <t>Return Answer Date</t>
  </si>
  <si>
    <t>Answer Status</t>
  </si>
  <si>
    <t xml:space="preserve">System Interactive Questionaire </t>
  </si>
  <si>
    <t xml:space="preserve">In Which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</si>
</sst>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0" borderId="2" xfId="2"/>
    <xf numFmtId="0" fontId="3" fillId="2" borderId="1" xfId="1" applyFont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3">
    <cellStyle name="Calculation" xfId="1" builtinId="22"/>
    <cellStyle name="Normal" xfId="0" builtinId="0"/>
    <cellStyle name="Total" xfId="2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E1" workbookViewId="0">
      <selection activeCell="I11" sqref="I11"/>
    </sheetView>
  </sheetViews>
  <sheetFormatPr defaultRowHeight="15" x14ac:dyDescent="0.25"/>
  <cols>
    <col min="1" max="1" width="19.42578125" customWidth="1"/>
    <col min="2" max="2" width="18.7109375" customWidth="1"/>
    <col min="3" max="3" width="27.140625" customWidth="1"/>
    <col min="4" max="4" width="41" customWidth="1"/>
    <col min="5" max="5" width="41.5703125" customWidth="1"/>
    <col min="6" max="6" width="27.7109375" customWidth="1"/>
    <col min="7" max="7" width="29" customWidth="1"/>
    <col min="8" max="8" width="26.5703125" customWidth="1"/>
    <col min="9" max="9" width="17.42578125" customWidth="1"/>
  </cols>
  <sheetData>
    <row r="1" spans="1:9" s="5" customFormat="1" ht="55.5" customHeight="1" x14ac:dyDescent="0.45">
      <c r="A1" s="3" t="s">
        <v>8</v>
      </c>
      <c r="B1" s="4"/>
      <c r="C1" s="4"/>
      <c r="D1" s="4"/>
      <c r="E1" s="4"/>
      <c r="F1" s="4"/>
      <c r="G1" s="4"/>
      <c r="H1" s="4"/>
      <c r="I1" s="4"/>
    </row>
    <row r="2" spans="1:9" s="2" customFormat="1" ht="27" customHeight="1" x14ac:dyDescent="0.25">
      <c r="A2" s="2" t="s">
        <v>1</v>
      </c>
      <c r="B2" s="2" t="s">
        <v>0</v>
      </c>
      <c r="C2" s="2" t="s">
        <v>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6.5" thickTop="1" thickBo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6.5" thickTop="1" thickBo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6.5" thickTop="1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6.5" thickTop="1" thickBo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16.5" thickTop="1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6.5" thickTop="1" thickBo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6.5" thickTop="1" thickBo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6.5" thickTop="1" thickBo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6.5" thickTop="1" thickBo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6.5" thickTop="1" thickBo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6.5" thickTop="1" thickBo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6.5" thickTop="1" thickBo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6.5" thickTop="1" thickBo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6.5" thickTop="1" thickBo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6.5" thickTop="1" thickBo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6.5" thickTop="1" thickBo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6.5" thickTop="1" thickBo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6.5" thickTop="1" thickBo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6.5" thickTop="1" thickBo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6.5" thickTop="1" thickBo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6.5" thickTop="1" thickBo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16.5" thickTop="1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6.5" thickTop="1" thickBot="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6.5" thickTop="1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6.5" thickTop="1" thickBo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6.5" thickTop="1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5.75" thickTop="1" x14ac:dyDescent="0.25"/>
  </sheetData>
  <mergeCells count="1">
    <mergeCell ref="A1:XFD1"/>
  </mergeCells>
  <dataValidations count="1">
    <dataValidation type="list" allowBlank="1" showInputMessage="1" showErrorMessage="1" sqref="I3:I30" xr:uid="{2D8A5949-CD00-4543-B03C-6E009F079359}">
      <formula1>"Fully answered, Partially answered, Not Aswered"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2020-01-23T11:39:54Z</dcterms:modified>
</cp:coreProperties>
</file>