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<sst xmlns="http://schemas.openxmlformats.org/spreadsheetml/2006/main" count="142" uniqueCount="97">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</sst>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16" workbookViewId="0">
      <selection activeCell="I20" sqref="I20"/>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26">
        <v>43953</v>
      </c>
      <c r="G20" s="26">
        <v>44014</v>
      </c>
      <c r="H20" s="13" t="s">
        <v>90</v>
      </c>
      <c r="I20" s="26">
        <v>44014</v>
      </c>
      <c r="J20" s="22" t="s">
        <v>96</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2020-02-06T23:30:15Z</dcterms:modified>
</cp:coreProperties>
</file>