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tabRatio="172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<sst xmlns="http://schemas.openxmlformats.org/spreadsheetml/2006/main" count="12" uniqueCount="12">
  <si>
    <t>Req_id</t>
  </si>
  <si>
    <t>SIQ_id</t>
  </si>
  <si>
    <t>Question</t>
  </si>
  <si>
    <t>Proposed Answer</t>
  </si>
  <si>
    <t>Question Submit Date</t>
  </si>
  <si>
    <t>Expected Response Date</t>
  </si>
  <si>
    <t>Return Answer Date</t>
  </si>
  <si>
    <t>Answer Status</t>
  </si>
  <si>
    <t xml:space="preserve">System Interactive Questionaire </t>
  </si>
  <si>
    <t xml:space="preserve">In Which Document </t>
  </si>
  <si>
    <t>From</t>
  </si>
  <si>
    <t>Addressed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</si>
</sst>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3" tint="0.39997558519241921"/>
      </top>
      <bottom style="double">
        <color theme="3" tint="0.39997558519241921"/>
      </bottom>
      <diagonal/>
    </border>
    <border>
      <left/>
      <right/>
      <top/>
      <bottom style="double">
        <color theme="3" tint="0.39997558519241921"/>
      </bottom>
      <diagonal/>
    </border>
    <border>
      <left/>
      <right/>
      <top style="double">
        <color theme="3" tint="0.39997558519241921"/>
      </top>
      <bottom style="double">
        <color theme="3" tint="0.39997558519241921"/>
      </bottom>
      <diagonal/>
    </border>
    <border>
      <left/>
      <right/>
      <top style="thin">
        <color rgb="FF7F7F7F"/>
      </top>
      <bottom style="double">
        <color theme="3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0" fontId="2" fillId="0" borderId="2" xfId="2"/>
    <xf numFmtId="0" fontId="3" fillId="2" borderId="1" xfId="1" applyFont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1" applyFont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3">
    <cellStyle name="Calculation" xfId="1" builtinId="22"/>
    <cellStyle name="Normal" xfId="0" builtinId="0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E1" workbookViewId="0">
      <selection activeCell="K2" sqref="K2"/>
    </sheetView>
  </sheetViews>
  <sheetFormatPr defaultRowHeight="15" x14ac:dyDescent="0.25"/>
  <cols>
    <col min="1" max="1" width="19.42578125" customWidth="1"/>
    <col min="2" max="2" width="18.7109375" customWidth="1"/>
    <col min="3" max="3" width="27.140625" customWidth="1"/>
    <col min="4" max="4" width="41" customWidth="1"/>
    <col min="5" max="5" width="41.5703125" customWidth="1"/>
    <col min="6" max="6" width="27.7109375" customWidth="1"/>
    <col min="7" max="7" width="29" customWidth="1"/>
    <col min="8" max="8" width="26.5703125" customWidth="1"/>
    <col min="9" max="9" width="17.42578125" customWidth="1"/>
    <col min="11" max="11" width="17.140625" customWidth="1"/>
  </cols>
  <sheetData>
    <row r="1" spans="1:11" s="5" customFormat="1" ht="55.5" customHeight="1" x14ac:dyDescent="0.45">
      <c r="A1" s="3" t="s">
        <v>8</v>
      </c>
      <c r="B1" s="4"/>
      <c r="C1" s="4"/>
      <c r="D1" s="4"/>
      <c r="E1" s="4"/>
      <c r="F1" s="4"/>
      <c r="G1" s="4"/>
      <c r="H1" s="4"/>
      <c r="I1" s="4"/>
    </row>
    <row r="2" spans="1:11" s="2" customFormat="1" ht="27" customHeight="1" x14ac:dyDescent="0.25">
      <c r="A2" s="2" t="s">
        <v>1</v>
      </c>
      <c r="B2" s="2" t="s">
        <v>0</v>
      </c>
      <c r="C2" s="2" t="s">
        <v>9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6" t="s">
        <v>10</v>
      </c>
      <c r="K2" s="2" t="s">
        <v>11</v>
      </c>
    </row>
    <row r="3" spans="1:11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7"/>
      <c r="K3" s="11"/>
    </row>
    <row r="4" spans="1:11" ht="16.5" thickTop="1" thickBot="1" x14ac:dyDescent="0.3">
      <c r="A4" s="1"/>
      <c r="B4" s="1"/>
      <c r="C4" s="1"/>
      <c r="D4" s="1"/>
      <c r="E4" s="1"/>
      <c r="F4" s="1"/>
      <c r="G4" s="1"/>
      <c r="H4" s="1"/>
      <c r="I4" s="1"/>
      <c r="J4" s="10"/>
      <c r="K4" s="10"/>
    </row>
    <row r="5" spans="1:11" ht="16.5" thickTop="1" thickBot="1" x14ac:dyDescent="0.3">
      <c r="A5" s="1"/>
      <c r="B5" s="1"/>
      <c r="C5" s="1"/>
      <c r="D5" s="1"/>
      <c r="E5" s="1"/>
      <c r="F5" s="1"/>
      <c r="G5" s="1"/>
      <c r="H5" s="1"/>
      <c r="I5" s="1"/>
      <c r="J5" s="10"/>
      <c r="K5" s="9"/>
    </row>
    <row r="6" spans="1:11" ht="16.5" thickTop="1" thickBot="1" x14ac:dyDescent="0.3">
      <c r="A6" s="1"/>
      <c r="B6" s="1"/>
      <c r="C6" s="1"/>
      <c r="D6" s="1"/>
      <c r="E6" s="1"/>
      <c r="F6" s="1"/>
      <c r="G6" s="1"/>
      <c r="H6" s="1"/>
      <c r="I6" s="1"/>
      <c r="J6" s="10"/>
      <c r="K6" s="10"/>
    </row>
    <row r="7" spans="1:11" ht="16.5" thickTop="1" thickBot="1" x14ac:dyDescent="0.3">
      <c r="A7" s="1"/>
      <c r="B7" s="1"/>
      <c r="C7" s="1"/>
      <c r="D7" s="1"/>
      <c r="E7" s="1"/>
      <c r="F7" s="1"/>
      <c r="G7" s="1"/>
      <c r="H7" s="1"/>
      <c r="I7" s="1"/>
      <c r="J7" s="10"/>
      <c r="K7" s="10"/>
    </row>
    <row r="8" spans="1:11" ht="16.5" thickTop="1" thickBot="1" x14ac:dyDescent="0.3">
      <c r="A8" s="1"/>
      <c r="B8" s="1"/>
      <c r="C8" s="1"/>
      <c r="D8" s="1"/>
      <c r="E8" s="1"/>
      <c r="F8" s="1"/>
      <c r="G8" s="1"/>
      <c r="H8" s="1"/>
      <c r="I8" s="1"/>
      <c r="J8" s="10"/>
      <c r="K8" s="10"/>
    </row>
    <row r="9" spans="1:11" ht="16.5" thickTop="1" thickBot="1" x14ac:dyDescent="0.3">
      <c r="A9" s="1"/>
      <c r="B9" s="1"/>
      <c r="C9" s="1"/>
      <c r="D9" s="1"/>
      <c r="E9" s="1"/>
      <c r="F9" s="1"/>
      <c r="G9" s="1"/>
      <c r="H9" s="1"/>
      <c r="I9" s="1"/>
      <c r="J9" s="10"/>
      <c r="K9" s="10"/>
    </row>
    <row r="10" spans="1:11" ht="16.5" thickTop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0"/>
      <c r="K10" s="10"/>
    </row>
    <row r="11" spans="1:11" ht="16.5" thickTop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9"/>
      <c r="K11" s="10"/>
    </row>
    <row r="12" spans="1:11" ht="16.5" thickTop="1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9"/>
      <c r="K12" s="10"/>
    </row>
    <row r="13" spans="1:11" ht="16.5" thickTop="1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9"/>
      <c r="K13" s="10"/>
    </row>
    <row r="14" spans="1:11" ht="16.5" thickTop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9"/>
      <c r="K14" s="9"/>
    </row>
    <row r="15" spans="1:11" ht="16.5" thickTop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9"/>
      <c r="K15" s="10"/>
    </row>
    <row r="16" spans="1:11" ht="16.5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9"/>
      <c r="K16" s="10"/>
    </row>
    <row r="17" spans="1:11" ht="16.5" thickTop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9"/>
      <c r="K17" s="10"/>
    </row>
    <row r="18" spans="1:11" ht="16.5" thickTop="1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9"/>
      <c r="K18" s="10"/>
    </row>
    <row r="19" spans="1:11" ht="16.5" thickTop="1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9"/>
      <c r="K19" s="10"/>
    </row>
    <row r="20" spans="1:11" ht="16.5" thickTop="1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9"/>
      <c r="K20" s="10"/>
    </row>
    <row r="21" spans="1:11" ht="16.5" thickTop="1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9"/>
      <c r="K21" s="10"/>
    </row>
    <row r="22" spans="1:11" ht="16.5" thickTop="1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9"/>
      <c r="K22" s="10"/>
    </row>
    <row r="23" spans="1:11" ht="16.5" thickTop="1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0"/>
      <c r="K23" s="10"/>
    </row>
    <row r="24" spans="1:11" ht="16.5" thickTop="1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9"/>
      <c r="K24" s="10"/>
    </row>
    <row r="25" spans="1:11" ht="16.5" thickTop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9"/>
      <c r="K25" s="10"/>
    </row>
    <row r="26" spans="1:11" ht="16.5" thickTop="1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9"/>
      <c r="K26" s="10"/>
    </row>
    <row r="27" spans="1:11" ht="16.5" thickTop="1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9"/>
      <c r="K27" s="10"/>
    </row>
    <row r="28" spans="1:11" ht="16.5" thickTop="1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9"/>
      <c r="K28" s="10"/>
    </row>
    <row r="29" spans="1:11" ht="16.5" thickTop="1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9"/>
      <c r="K29" s="10"/>
    </row>
    <row r="30" spans="1:11" ht="16.5" thickTop="1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9"/>
      <c r="K30" s="10"/>
    </row>
    <row r="31" spans="1:11" ht="15.75" thickTop="1" x14ac:dyDescent="0.25">
      <c r="K31" s="8"/>
    </row>
  </sheetData>
  <mergeCells count="1">
    <mergeCell ref="A1:XFD1"/>
  </mergeCells>
  <dataValidations count="1">
    <dataValidation type="list" allowBlank="1" showInputMessage="1" showErrorMessage="1" sqref="I3:I30">
      <formula1>"Fully answered, Partially answered, Not Aswered"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2020-01-24T12:03:01Z</dcterms:modified>
</cp:coreProperties>
</file>