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c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Latency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'Latency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'Latency Data'!$A$2:$A$7</f>
            </numRef>
          </cat>
          <val>
            <numRef>
              <f>'Latency 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Response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Time (s)</t>
        </is>
      </c>
      <c r="B1" t="inlineStr">
        <is>
          <t>Frequency</t>
        </is>
      </c>
    </row>
    <row r="2">
      <c r="A2" t="n">
        <v>0.05</v>
      </c>
      <c r="B2" t="n">
        <v>30</v>
      </c>
    </row>
    <row r="3">
      <c r="A3" t="n">
        <v>0.1</v>
      </c>
      <c r="B3" t="n">
        <v>45</v>
      </c>
    </row>
    <row r="4">
      <c r="A4" t="n">
        <v>0.2</v>
      </c>
      <c r="B4" t="n">
        <v>20</v>
      </c>
    </row>
    <row r="5">
      <c r="A5" t="n">
        <v>0.3</v>
      </c>
      <c r="B5" t="n">
        <v>10</v>
      </c>
    </row>
    <row r="6">
      <c r="A6" t="n">
        <v>0.5</v>
      </c>
      <c r="B6" t="n">
        <v>5</v>
      </c>
    </row>
    <row r="7">
      <c r="A7" t="n">
        <v>1</v>
      </c>
      <c r="B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2026-04-26T15:26:16Z</dcterms:created>
  <dcterms:modified xmlns:dcterms="http://purl.org/dc/terms/" xmlns:xsi="http://www.w3.org/2001/XMLSchema-instance" xsi:type="dcterms:W3CDTF">2026-04-26T15:26:16Z</dcterms:modified>
</cp:coreProperties>
</file>