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<sst xmlns="http://schemas.openxmlformats.org/spreadsheetml/2006/main" count="7553" uniqueCount="850">
  <si>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</si>
  <si>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</si>
  <si>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</si>
  <si>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</si>
  <si>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</si>
  <si>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</si>
  <si>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</si>
  <si>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</si>
  <si>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</si>
  <si>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</si>
  <si>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</si>
  <si>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</si>
  <si>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</si>
  <si>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</si>
  <si>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</si>
  <si>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</si>
  <si>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</si>
  <si>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</si>
  <si>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</si>
  <si>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</si>
  <si>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</si>
  <si>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</si>
  <si>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</si>
  <si>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</si>
  <si>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</si>
  <si>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</si>
  <si>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</si>
  <si>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</si>
  <si>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</si>
  <si>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</si>
  <si>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</si>
  <si>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</si>
  <si>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</si>
  <si>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</si>
  <si>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</si>
  <si>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</si>
  <si>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</si>
  <si>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</si>
  <si>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</si>
  <si>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</si>
  <si>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</si>
  <si>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</si>
  <si>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</si>
  <si>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</si>
  <si>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</si>
  <si>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</si>
  <si>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</si>
  <si>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</si>
  <si>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</si>
  <si>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</si>
  <si>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</si>
  <si>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</si>
  <si>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</si>
  <si>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</si>
  <si>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</si>
  <si>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</si>
  <si>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</si>
  <si>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</si>
  <si>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</si>
  <si>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</si>
  <si>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</si>
  <si>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</si>
  <si>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</si>
  <si>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</si>
  <si>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</si>
  <si>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</si>
  <si>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</si>
  <si>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</si>
  <si>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</si>
  <si>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</si>
  <si>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</si>
  <si>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</si>
  <si>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</si>
  <si>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</si>
  <si>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</si>
  <si>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</si>
  <si>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</si>
  <si>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</si>
  <si>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</si>
  <si>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</si>
  <si>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</si>
  <si>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</si>
  <si>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</si>
  <si>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</si>
  <si>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</si>
  <si>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</si>
  <si>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</si>
  <si>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</si>
  <si>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</si>
  <si>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</si>
  <si>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</si>
  <si>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</si>
  <si>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</si>
  <si>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</si>
  <si>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</si>
  <si>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</si>
  <si>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</si>
  <si>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</si>
  <si>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</si>
  <si>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</si>
  <si>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</si>
  <si>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</si>
  <si>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</si>
  <si>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</si>
  <si>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</si>
  <si>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</si>
  <si>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</si>
  <si>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</si>
  <si>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</si>
  <si>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</si>
  <si>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</si>
  <si>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</si>
  <si>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</si>
  <si>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</si>
  <si>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</si>
  <si>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</si>
  <si>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</si>
  <si>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</si>
  <si>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</si>
  <si>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</si>
  <si>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</si>
  <si>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</si>
  <si>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</si>
  <si>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</si>
  <si>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</si>
  <si>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</si>
  <si>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</si>
  <si>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</si>
  <si>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</si>
  <si>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</si>
  <si>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</si>
  <si>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</si>
  <si>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</si>
  <si>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</si>
  <si>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</si>
  <si>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</si>
  <si>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</si>
  <si>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</si>
  <si>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</si>
  <si>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</si>
  <si>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</si>
  <si>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</si>
  <si>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</si>
  <si>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</si>
  <si>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</si>
  <si>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</si>
  <si>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</si>
  <si>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</si>
  <si>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</si>
  <si>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</si>
  <si>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</si>
  <si>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</si>
  <si>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</si>
  <si>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</si>
  <si>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</si>
  <si>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</si>
  <si>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</si>
  <si>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</si>
  <si>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</si>
  <si>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</si>
  <si>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</si>
  <si>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</si>
  <si>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</si>
  <si>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</si>
  <si>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</si>
  <si>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</si>
  <si>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</si>
  <si>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</si>
  <si>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</si>
  <si>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</si>
  <si>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</si>
  <si>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</si>
  <si>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</si>
  <si>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</si>
  <si>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</si>
  <si>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</si>
  <si>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</si>
  <si>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</si>
  <si>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</si>
  <si>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</si>
  <si>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</si>
  <si>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</si>
  <si>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</si>
  <si>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</si>
  <si>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</si>
  <si>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</si>
  <si>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</si>
  <si>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</si>
  <si>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</si>
  <si>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</si>
  <si>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</si>
  <si>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</si>
  <si>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</si>
  <si>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</si>
  <si>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</si>
  <si>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</si>
  <si>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</si>
  <si>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</si>
  <si>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</si>
  <si>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</si>
  <si>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</si>
  <si>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</si>
  <si>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</si>
  <si>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</si>
  <si>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</si>
  <si>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</si>
  <si>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</si>
  <si>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</si>
  <si>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</si>
  <si>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</si>
  <si>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</si>
  <si>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</si>
  <si>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</si>
  <si>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</si>
  <si>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</si>
  <si>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</si>
  <si>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</si>
  <si>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</si>
  <si>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</si>
  <si>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</si>
  <si>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</si>
  <si>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</si>
  <si>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</si>
  <si>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</si>
  <si>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</si>
  <si>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</si>
  <si>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</si>
  <si>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</si>
  <si>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</si>
  <si>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</si>
  <si>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</si>
  <si>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</si>
  <si>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</si>
  <si>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</si>
  <si>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</si>
  <si>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</si>
  <si>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</si>
  <si>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</si>
  <si>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</si>
  <si>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</si>
  <si>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</si>
  <si>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</si>
  <si>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</si>
  <si>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</si>
  <si>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</si>
  <si>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</si>
  <si>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</si>
  <si>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</si>
  <si>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</si>
  <si>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</si>
  <si>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</si>
  <si>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</si>
  <si>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</si>
  <si>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</si>
  <si>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</si>
  <si>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</si>
  <si>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</si>
  <si>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</si>
  <si>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</si>
  <si>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</si>
  <si>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</si>
  <si>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</si>
  <si>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</si>
  <si>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</si>
  <si>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</si>
  <si>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</si>
  <si>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</si>
  <si>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</si>
  <si>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</si>
  <si>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</si>
  <si>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</si>
  <si>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</si>
  <si>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</si>
  <si>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</si>
  <si>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</si>
  <si>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</si>
  <si>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</si>
  <si>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</si>
  <si>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</si>
  <si>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</si>
  <si>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</si>
  <si>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</si>
  <si>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</si>
  <si>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</si>
  <si>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</si>
  <si>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</si>
  <si>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</si>
  <si>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</si>
  <si>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</si>
  <si>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</si>
  <si>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</si>
  <si>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</si>
  <si>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</si>
  <si>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</si>
  <si>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</si>
  <si>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</si>
  <si>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</si>
  <si>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</si>
  <si>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</si>
  <si>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</si>
  <si>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</si>
  <si>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</si>
  <si>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</si>
  <si>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</si>
  <si>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</si>
  <si>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</si>
  <si>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</si>
  <si>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</si>
  <si>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</si>
  <si>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</si>
  <si>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</si>
  <si>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</si>
  <si>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</si>
  <si>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</si>
  <si>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</si>
  <si>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</si>
  <si>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</si>
  <si>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</si>
  <si>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</si>
  <si>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</si>
  <si>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</si>
  <si>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</si>
  <si>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</si>
  <si>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</si>
  <si>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</si>
  <si>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</si>
  <si>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</si>
  <si>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</si>
  <si>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</si>
  <si>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</si>
  <si>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</si>
  <si>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</si>
  <si>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</si>
  <si>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</si>
  <si>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</si>
  <si>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</si>
  <si>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</si>
  <si>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</si>
  <si>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</si>
  <si>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</si>
  <si>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</si>
  <si>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</si>
  <si>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</si>
  <si>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</si>
  <si>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</si>
  <si>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</si>
  <si>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</si>
  <si>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</si>
  <si>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</si>
  <si>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</si>
  <si>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</si>
  <si>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</si>
  <si>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</si>
  <si>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</si>
  <si>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</si>
  <si>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</si>
  <si>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</si>
  <si>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</si>
  <si>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</si>
  <si>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</si>
  <si>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</si>
  <si>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</si>
  <si>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</si>
  <si>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</si>
  <si>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</si>
  <si>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</si>
  <si>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</si>
  <si>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</si>
  <si>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</si>
  <si>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</si>
  <si>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</si>
  <si>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</si>
  <si>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</si>
  <si>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</si>
  <si>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</si>
  <si>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</si>
  <si>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</si>
  <si>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</si>
  <si>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</si>
  <si>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</si>
  <si>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</si>
  <si>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</si>
  <si>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</si>
  <si>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</si>
  <si>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</si>
  <si>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</si>
  <si>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</si>
  <si>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</si>
  <si>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</si>
  <si>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</si>
  <si>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</si>
  <si>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</si>
  <si>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</si>
  <si>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</si>
  <si>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</si>
  <si>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</si>
  <si>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</si>
  <si>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</si>
  <si>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</si>
  <si>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</si>
  <si>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</si>
  <si>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</si>
  <si>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</si>
  <si>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</si>
  <si>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</si>
  <si>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</si>
  <si>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</si>
  <si>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</si>
  <si>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</si>
  <si>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</si>
  <si>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</si>
  <si>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</si>
  <si>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</si>
  <si>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</si>
  <si>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</si>
  <si>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</si>
  <si>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</si>
  <si>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</si>
  <si>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</si>
  <si>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</si>
  <si>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</si>
  <si>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</si>
  <si>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</si>
  <si>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</si>
  <si>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</si>
  <si>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</si>
  <si>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</si>
  <si>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</si>
  <si>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</si>
  <si>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</si>
  <si>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</si>
  <si>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</si>
  <si>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</si>
  <si>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</si>
  <si>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</si>
  <si>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</si>
  <si>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</si>
  <si>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</si>
  <si>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</si>
  <si>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</si>
  <si>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</si>
  <si>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</si>
  <si>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</si>
  <si>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</si>
  <si>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</si>
  <si>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</si>
  <si>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</si>
  <si>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</si>
  <si>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</si>
  <si>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</si>
  <si>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</si>
  <si>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</si>
  <si>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</si>
  <si>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</si>
  <si>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</si>
  <si>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</si>
  <si>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</si>
  <si>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</si>
  <si>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</si>
  <si>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</si>
  <si>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</si>
  <si>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</si>
  <si>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</si>
  <si>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</si>
  <si>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</si>
  <si>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</si>
  <si>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</si>
  <si>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</si>
  <si>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</si>
  <si>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</si>
  <si>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</si>
  <si>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</si>
  <si>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</si>
  <si>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</si>
  <si>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</si>
  <si>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</si>
  <si>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</si>
  <si>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</si>
  <si>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</si>
  <si>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</si>
  <si>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</si>
  <si>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</si>
  <si>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</si>
  <si>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</si>
  <si>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</si>
  <si>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</si>
  <si>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</si>
  <si>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</si>
  <si>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</si>
  <si>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</si>
  <si>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</si>
  <si>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</si>
  <si>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</si>
  <si>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</si>
  <si>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</si>
  <si>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</si>
  <si>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</si>
  <si>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</si>
  <si>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</si>
  <si>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</si>
  <si>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</si>
  <si>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</si>
  <si>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</si>
  <si>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</si>
  <si>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</si>
  <si>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</si>
  <si>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</si>
  <si>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</si>
  <si>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</si>
  <si>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</si>
  <si>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</si>
  <si>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</si>
  <si>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</si>
  <si>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</si>
  <si>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</si>
  <si>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</si>
  <si>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</si>
  <si>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</si>
  <si>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</si>
  <si>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</si>
  <si>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</si>
  <si>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</si>
  <si>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</si>
  <si>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</si>
  <si>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</si>
  <si>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</si>
  <si>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</si>
  <si>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</si>
  <si>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</si>
  <si>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</si>
  <si>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</si>
  <si>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</si>
  <si>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</si>
  <si>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</si>
  <si>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</si>
  <si>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</si>
  <si>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</si>
  <si>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</si>
  <si>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</si>
  <si>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</si>
  <si>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</si>
  <si>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</si>
  <si>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</si>
  <si>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</si>
  <si>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</si>
  <si>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</si>
  <si>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</si>
  <si>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</si>
  <si>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</si>
  <si>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</si>
  <si>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</si>
  <si>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</si>
  <si>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</si>
  <si>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</si>
  <si>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</si>
  <si>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</si>
  <si>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</si>
  <si>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</si>
  <si>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</si>
  <si>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</si>
  <si>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</si>
  <si>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</si>
  <si>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</si>
  <si>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</si>
  <si>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</si>
  <si>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</si>
  <si>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</si>
  <si>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</si>
  <si>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</si>
  <si>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</si>
  <si>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</si>
  <si>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</si>
  <si>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</si>
  <si>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</si>
  <si>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</si>
  <si>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</si>
  <si>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</si>
  <si>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</si>
  <si>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</si>
  <si>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</si>
  <si>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</si>
  <si>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</si>
  <si>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</si>
  <si>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</si>
  <si>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</si>
  <si>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</si>
  <si>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</si>
  <si>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</si>
  <si>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</si>
  <si>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</si>
  <si>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</si>
  <si>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</si>
  <si>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</si>
  <si>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</si>
  <si>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</si>
  <si>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</si>
  <si>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</si>
  <si>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</si>
  <si>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</si>
  <si>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</si>
  <si>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</si>
  <si>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</si>
  <si>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</si>
  <si>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</si>
  <si>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</si>
  <si>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</si>
  <si>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</si>
  <si>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</si>
  <si>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</si>
  <si>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</si>
  <si>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</si>
  <si>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</si>
  <si>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</si>
  <si>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</si>
  <si>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</si>
  <si>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</si>
  <si>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</si>
  <si>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</si>
  <si>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</si>
  <si>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</si>
  <si>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</si>
  <si>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</si>
  <si>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</si>
  <si>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</si>
  <si>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</si>
  <si>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</si>
  <si>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</si>
  <si>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</si>
  <si>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</si>
  <si>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</si>
  <si>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</si>
  <si>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</si>
  <si>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</si>
  <si>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</si>
  <si>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</si>
  <si>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</si>
  <si>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</si>
  <si>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</si>
  <si>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</si>
  <si>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</si>
  <si>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</si>
  <si>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</si>
  <si>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</si>
  <si>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</si>
  <si>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</si>
  <si>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</si>
  <si>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</si>
  <si>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</si>
  <si>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</si>
  <si>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</si>
  <si>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</si>
  <si>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</si>
  <si>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</si>
  <si>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</si>
  <si>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</si>
  <si>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</si>
  <si>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</si>
  <si>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</si>
  <si>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</si>
  <si>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</si>
  <si>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</si>
  <si>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</si>
  <si>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</si>
  <si>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</si>
  <si>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</si>
  <si>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</si>
  <si>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</si>
  <si>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</si>
  <si>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</si>
  <si>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</si>
  <si>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</si>
  <si>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</si>
  <si>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</si>
  <si>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</si>
  <si>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</si>
  <si>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</si>
  <si>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</si>
  <si>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</si>
  <si>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</si>
  <si>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</si>
  <si>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</si>
  <si>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</si>
  <si>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</si>
  <si>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</si>
  <si>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</si>
  <si>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</si>
  <si>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</si>
  <si>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</si>
  <si>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</si>
  <si>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</si>
  <si>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</si>
  <si>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</si>
  <si>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</si>
  <si>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</si>
  <si>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</si>
  <si>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</si>
  <si>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</si>
  <si>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</si>
  <si>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</si>
  <si>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</si>
  <si>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</si>
  <si>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</si>
  <si>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</si>
  <si>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</si>
  <si>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</si>
  <si>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</si>
  <si>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</si>
  <si>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</si>
  <si>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</si>
  <si>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</si>
  <si>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</si>
  <si>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</si>
  <si>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</si>
  <si>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</si>
  <si>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</si>
  <si>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</si>
  <si>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</si>
  <si>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</si>
  <si>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</si>
  <si>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</si>
  <si>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</si>
  <si>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</si>
  <si>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</si>
  <si>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</si>
  <si>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</si>
  <si>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</si>
  <si>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</si>
  <si>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</si>
  <si>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</si>
  <si>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</si>
  <si>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</si>
  <si>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</si>
  <si>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</si>
  <si>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</si>
  <si>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</si>
  <si>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</si>
  <si>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</si>
  <si>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</si>
  <si>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</si>
  <si>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</si>
  <si>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</si>
  <si>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</si>
  <si>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</si>
  <si>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</si>
  <si>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</si>
  <si>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</si>
  <si>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</si>
  <si>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</si>
  <si>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</si>
  <si>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</si>
  <si>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</si>
  <si>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</si>
  <si>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</si>
  <si>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</si>
  <si>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</si>
  <si>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</si>
  <si>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</si>
  <si>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</si>
  <si>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</si>
  <si>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</si>
  <si>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</si>
  <si>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</si>
  <si>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</si>
  <si>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</si>
  <si>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</si>
  <si>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</si>
  <si>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</si>
  <si>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</si>
  <si>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</si>
  <si>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</si>
  <si>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</si>
  <si>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</si>
  <si>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</si>
  <si>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</si>
  <si>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</si>
  <si>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</si>
  <si>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</si>
  <si>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</si>
  <si>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</si>
  <si>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</si>
  <si>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</si>
  <si>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</si>
  <si>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</si>
  <si>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</si>
  <si>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</si>
  <si>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</si>
  <si>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</si>
  <si>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</si>
  <si>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</si>
  <si>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</si>
  <si>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</si>
  <si>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</si>
  <si>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</si>
  <si>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</si>
  <si>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</si>
  <si>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</si>
  <si>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</si>
  <si>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</si>
  <si>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</si>
  <si>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</si>
  <si>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</si>
  <si>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</si>
  <si>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</si>
  <si>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</si>
  <si>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10.146.88.10</t>
    <phoneticPr fontId="2" type="noConversion"/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</si>
  <si>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</si>
  <si>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</si>
  <si>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</si>
  <si>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</si>
  <si>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</si>
  <si>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</si>
  <si>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</si>
  <si>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</si>
  <si>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</si>
  <si>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</si>
  <si>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</si>
  <si>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</si>
  <si>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</si>
  <si>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</si>
  <si>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</si>
  <si>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</si>
  <si>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</si>
  <si>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</si>
  <si>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</si>
  <si>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</si>
  <si>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</si>
  <si>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</si>
  <si>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</si>
  <si>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</si>
  <si>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</si>
  <si>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</si>
  <si>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</si>
  <si>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</si>
  <si>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</si>
  <si>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</si>
  <si>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</si>
  <si>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</si>
  <si>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</si>
  <si>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</si>
  <si>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</si>
  <si>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</si>
  <si>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</si>
  <si>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</si>
  <si>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</si>
  <si>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</si>
  <si>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</si>
  <si>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Pass</t>
    <phoneticPr fontId="2" type="noConversion"/>
  </si>
  <si>
    <t>Equal</t>
  </si>
  <si>
    <t>;Prerequisites:Hardware:N/A</t>
    <phoneticPr fontId="2" type="noConversion"/>
  </si>
  <si>
    <t>;The goal of this test is to check the functionality for Unchecked show the time range selection.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</si>
</sst>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zoomScaleNormal="100" workbookViewId="0"/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842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843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848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849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29</v>
      </c>
      <c r="C7" s="5">
        <v>6</v>
      </c>
      <c r="D7" s="6" t="s">
        <v>803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846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804</v>
      </c>
      <c r="J8" s="5" t="s">
        <v>798</v>
      </c>
      <c r="K8" s="5" t="s">
        <v>799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839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798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844</v>
      </c>
      <c r="E13" s="11" t="s">
        <v>845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840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19</v>
      </c>
      <c r="F16" s="5" t="s">
        <v>110</v>
      </c>
      <c r="G16" s="5" t="s">
        <v>7</v>
      </c>
      <c r="H16" s="11" t="s">
        <v>841</v>
      </c>
      <c r="I16" s="11" t="s">
        <v>847</v>
      </c>
      <c r="J16" s="11" t="b">
        <v>0</v>
      </c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828</v>
      </c>
      <c r="G18" s="5" t="s">
        <v>6</v>
      </c>
      <c r="H18" s="11"/>
      <c r="I18" s="11"/>
      <c r="J18" s="11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829</v>
      </c>
      <c r="G19" s="5" t="s">
        <v>6</v>
      </c>
      <c r="H19" s="11"/>
      <c r="I19" s="11"/>
      <c r="J19" s="11"/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830</v>
      </c>
      <c r="G20" s="5" t="s">
        <v>6</v>
      </c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831</v>
      </c>
      <c r="G21" s="5" t="s">
        <v>6</v>
      </c>
      <c r="H21" s="11"/>
      <c r="I21" s="11"/>
      <c r="J21" s="11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116</v>
      </c>
      <c r="G22" s="5" t="s">
        <v>6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797</v>
      </c>
      <c r="E23" s="11"/>
      <c r="F23" s="5"/>
      <c r="G23" s="5"/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787</v>
      </c>
      <c r="E24" s="11" t="s">
        <v>754</v>
      </c>
      <c r="F24" s="5">
        <v>2</v>
      </c>
      <c r="G24" s="5"/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22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74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577</v>
      </c>
      <c r="G27" s="5" t="s">
        <v>3</v>
      </c>
      <c r="H27" s="5" t="s">
        <v>802</v>
      </c>
      <c r="I27" s="5"/>
      <c r="J27" s="5"/>
      <c r="K27" s="5"/>
      <c r="L27" s="5"/>
      <c r="M27" s="5"/>
      <c r="N27" s="16"/>
      <c r="O27" s="2"/>
    </row>
    <row r="28" spans="1:15" ht="14.25">
      <c r="C28" s="5">
        <v>27</v>
      </c>
      <c r="D28" s="8" t="s">
        <v>800</v>
      </c>
      <c r="E28" s="11" t="s">
        <v>801</v>
      </c>
      <c r="F28" s="5" t="s">
        <v>185</v>
      </c>
      <c r="G28" s="5" t="s">
        <v>2</v>
      </c>
      <c r="H28" s="17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800</v>
      </c>
      <c r="E29" s="5" t="s">
        <v>583</v>
      </c>
      <c r="F29" s="5" t="s">
        <v>203</v>
      </c>
      <c r="G29" s="5" t="s">
        <v>2</v>
      </c>
      <c r="H29" s="11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800</v>
      </c>
      <c r="E30" s="11" t="s">
        <v>801</v>
      </c>
      <c r="F30" s="5" t="s">
        <v>95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</sheetData>
  <phoneticPr fontId="2" type="noConversion"/>
  <conditionalFormatting sqref="N2:N30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8:G30 G2:G26">
      <formula1>INDIRECT(SUBSTITUTE(E2&amp;F2," ",""))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D25:D26 D3:D4 D8">
      <formula1>"C,F,T,;"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805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806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807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808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809</v>
      </c>
      <c r="AO82" t="s">
        <v>332</v>
      </c>
    </row>
    <row r="83" spans="1:41">
      <c r="A83" t="s">
        <v>810</v>
      </c>
      <c r="E83" t="s">
        <v>811</v>
      </c>
      <c r="AO83" t="s">
        <v>360</v>
      </c>
    </row>
    <row r="84" spans="1:41">
      <c r="A84" t="s">
        <v>812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813</v>
      </c>
      <c r="AO91" t="s">
        <v>478</v>
      </c>
    </row>
    <row r="92" spans="1:41">
      <c r="E92" t="s">
        <v>814</v>
      </c>
      <c r="AO92" t="s">
        <v>479</v>
      </c>
    </row>
    <row r="93" spans="1:41">
      <c r="E93" t="s">
        <v>815</v>
      </c>
      <c r="AO93" t="s">
        <v>480</v>
      </c>
    </row>
    <row r="94" spans="1:41">
      <c r="E94" t="s">
        <v>816</v>
      </c>
      <c r="AO94" t="s">
        <v>481</v>
      </c>
    </row>
    <row r="95" spans="1:41">
      <c r="E95" t="s">
        <v>817</v>
      </c>
      <c r="AO95" t="s">
        <v>482</v>
      </c>
    </row>
    <row r="96" spans="1:41">
      <c r="E96" t="s">
        <v>818</v>
      </c>
      <c r="AO96" t="s">
        <v>483</v>
      </c>
    </row>
    <row r="97" spans="5:41">
      <c r="E97" t="s">
        <v>819</v>
      </c>
      <c r="AO97" t="s">
        <v>484</v>
      </c>
    </row>
    <row r="98" spans="5:41">
      <c r="E98" t="s">
        <v>820</v>
      </c>
      <c r="AO98" t="s">
        <v>485</v>
      </c>
    </row>
    <row r="99" spans="5:41">
      <c r="E99" t="s">
        <v>821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822</v>
      </c>
      <c r="AO101" t="s">
        <v>488</v>
      </c>
    </row>
    <row r="102" spans="5:41">
      <c r="E102" t="s">
        <v>823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824</v>
      </c>
      <c r="AO105" t="s">
        <v>491</v>
      </c>
    </row>
    <row r="106" spans="5:41">
      <c r="E106" t="s">
        <v>825</v>
      </c>
      <c r="AO106" t="s">
        <v>492</v>
      </c>
    </row>
    <row r="107" spans="5:41">
      <c r="E107" t="s">
        <v>826</v>
      </c>
      <c r="AO107" t="s">
        <v>493</v>
      </c>
    </row>
    <row r="108" spans="5:41">
      <c r="E108" t="s">
        <v>827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828</v>
      </c>
      <c r="AO111" t="s">
        <v>497</v>
      </c>
    </row>
    <row r="112" spans="5:41">
      <c r="E112" t="s">
        <v>829</v>
      </c>
      <c r="AO112" t="s">
        <v>498</v>
      </c>
    </row>
    <row r="113" spans="5:41">
      <c r="E113" t="s">
        <v>830</v>
      </c>
      <c r="AO113" t="s">
        <v>499</v>
      </c>
    </row>
    <row r="114" spans="5:41">
      <c r="E114" t="s">
        <v>831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832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833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833</v>
      </c>
      <c r="CI3" t="s">
        <v>833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833</v>
      </c>
      <c r="CS3" t="s">
        <v>6</v>
      </c>
      <c r="CT3" t="s">
        <v>6</v>
      </c>
      <c r="CU3" t="s">
        <v>6</v>
      </c>
      <c r="CV3" t="s">
        <v>6</v>
      </c>
      <c r="CW3" t="s">
        <v>833</v>
      </c>
      <c r="CX3" t="s">
        <v>833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833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833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833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833</v>
      </c>
      <c r="JX3" t="s">
        <v>833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833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833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833</v>
      </c>
      <c r="NT3" t="s">
        <v>833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833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833</v>
      </c>
      <c r="RD3" t="s">
        <v>4</v>
      </c>
      <c r="RE3" t="s">
        <v>6</v>
      </c>
      <c r="RF3" t="s">
        <v>6</v>
      </c>
      <c r="RG3" t="s">
        <v>4</v>
      </c>
      <c r="RH3" t="s">
        <v>833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833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833</v>
      </c>
      <c r="SO3" t="s">
        <v>4</v>
      </c>
      <c r="SP3" t="s">
        <v>833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833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833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833</v>
      </c>
      <c r="AAU3" t="s">
        <v>833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833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833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833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833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833</v>
      </c>
      <c r="AEY3" t="s">
        <v>3</v>
      </c>
      <c r="AEZ3" t="s">
        <v>4</v>
      </c>
      <c r="AFA3" t="s">
        <v>4</v>
      </c>
      <c r="AFB3" t="s">
        <v>833</v>
      </c>
      <c r="AFC3" t="s">
        <v>833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833</v>
      </c>
      <c r="AGN3" t="s">
        <v>6</v>
      </c>
      <c r="AGO3" t="s">
        <v>6</v>
      </c>
      <c r="AGP3" t="s">
        <v>6</v>
      </c>
      <c r="AGQ3" t="s">
        <v>833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833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833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833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833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833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834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835</v>
      </c>
      <c r="CI4" t="s">
        <v>835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834</v>
      </c>
      <c r="CS4" t="s">
        <v>7</v>
      </c>
      <c r="CT4" t="s">
        <v>7</v>
      </c>
      <c r="CU4" t="s">
        <v>7</v>
      </c>
      <c r="CV4" t="s">
        <v>7</v>
      </c>
      <c r="CW4" t="s">
        <v>835</v>
      </c>
      <c r="CX4" t="s">
        <v>834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834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835</v>
      </c>
      <c r="JX4" t="s">
        <v>835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834</v>
      </c>
      <c r="NT4" t="s">
        <v>834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834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834</v>
      </c>
      <c r="RD4" t="s">
        <v>5</v>
      </c>
      <c r="RE4" t="s">
        <v>7</v>
      </c>
      <c r="RF4" t="s">
        <v>7</v>
      </c>
      <c r="RG4" t="s">
        <v>5</v>
      </c>
      <c r="RH4" t="s">
        <v>835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834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835</v>
      </c>
      <c r="SO4" t="s">
        <v>5</v>
      </c>
      <c r="SP4" t="s">
        <v>834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834</v>
      </c>
      <c r="AAU4" t="s">
        <v>834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834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834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834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834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834</v>
      </c>
      <c r="AEY4" t="s">
        <v>4</v>
      </c>
      <c r="AEZ4" t="s">
        <v>5</v>
      </c>
      <c r="AFA4" t="s">
        <v>5</v>
      </c>
      <c r="AFB4" t="s">
        <v>835</v>
      </c>
      <c r="AFC4" t="s">
        <v>834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835</v>
      </c>
      <c r="AGN4" t="s">
        <v>7</v>
      </c>
      <c r="AGO4" t="s">
        <v>7</v>
      </c>
      <c r="AGP4" t="s">
        <v>7</v>
      </c>
      <c r="AGQ4" t="s">
        <v>835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834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834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834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834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834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836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836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836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836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836</v>
      </c>
      <c r="AGN5" t="s">
        <v>8</v>
      </c>
      <c r="AGO5" t="s">
        <v>8</v>
      </c>
      <c r="AGP5" t="s">
        <v>8</v>
      </c>
      <c r="AGQ5" t="s">
        <v>836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835</v>
      </c>
      <c r="AT6" t="s">
        <v>7</v>
      </c>
      <c r="CH6" t="s">
        <v>6</v>
      </c>
      <c r="CI6" t="s">
        <v>98</v>
      </c>
      <c r="CR6" t="s">
        <v>835</v>
      </c>
      <c r="CW6" t="s">
        <v>98</v>
      </c>
      <c r="CX6" t="s">
        <v>835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835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835</v>
      </c>
      <c r="NT6" t="s">
        <v>835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835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835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835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835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835</v>
      </c>
      <c r="AAU6" t="s">
        <v>835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835</v>
      </c>
      <c r="ABN6" t="s">
        <v>7</v>
      </c>
      <c r="ABQ6" t="s">
        <v>7</v>
      </c>
      <c r="ABW6" t="s">
        <v>5</v>
      </c>
      <c r="ABX6" t="s">
        <v>835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835</v>
      </c>
      <c r="ADY6" t="s">
        <v>5</v>
      </c>
      <c r="ADZ6" t="s">
        <v>5</v>
      </c>
      <c r="AEA6" t="s">
        <v>5</v>
      </c>
      <c r="AEC6" t="s">
        <v>835</v>
      </c>
      <c r="AEG6" t="s">
        <v>7</v>
      </c>
      <c r="AEX6" t="s">
        <v>835</v>
      </c>
      <c r="AEY6" t="s">
        <v>5</v>
      </c>
      <c r="AEZ6" t="s">
        <v>7</v>
      </c>
      <c r="AFA6" t="s">
        <v>7</v>
      </c>
      <c r="AFB6" t="s">
        <v>98</v>
      </c>
      <c r="AFC6" t="s">
        <v>835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835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835</v>
      </c>
      <c r="AJK6" t="s">
        <v>8</v>
      </c>
      <c r="AJN6" t="s">
        <v>8</v>
      </c>
      <c r="AJQ6" t="s">
        <v>7</v>
      </c>
      <c r="AKC6" t="s">
        <v>835</v>
      </c>
      <c r="AKD6" t="s">
        <v>8</v>
      </c>
      <c r="AKG6" t="s">
        <v>8</v>
      </c>
      <c r="AKK6" t="s">
        <v>7</v>
      </c>
      <c r="AKL6" t="s">
        <v>7</v>
      </c>
      <c r="AKU6" t="s">
        <v>835</v>
      </c>
      <c r="AKW6" t="s">
        <v>8</v>
      </c>
      <c r="AKY6" t="s">
        <v>8</v>
      </c>
      <c r="ALD6" t="s">
        <v>7</v>
      </c>
      <c r="ALE6" t="s">
        <v>835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837</v>
      </c>
      <c r="CI9" t="s">
        <v>7</v>
      </c>
      <c r="CR9" t="s">
        <v>7</v>
      </c>
      <c r="CW9" t="s">
        <v>7</v>
      </c>
      <c r="CX9" t="s">
        <v>7</v>
      </c>
      <c r="EH9" t="s">
        <v>837</v>
      </c>
      <c r="GK9" t="s">
        <v>7</v>
      </c>
      <c r="HD9" t="s">
        <v>837</v>
      </c>
      <c r="JP9" t="s">
        <v>8</v>
      </c>
      <c r="JQ9" t="s">
        <v>8</v>
      </c>
      <c r="JW9" t="s">
        <v>837</v>
      </c>
      <c r="JX9" t="s">
        <v>837</v>
      </c>
      <c r="MO9" t="s">
        <v>837</v>
      </c>
      <c r="NB9" t="s">
        <v>837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837</v>
      </c>
      <c r="SE9" t="s">
        <v>7</v>
      </c>
      <c r="SN9" t="s">
        <v>7</v>
      </c>
      <c r="SP9" t="s">
        <v>7</v>
      </c>
      <c r="UR9" t="s">
        <v>837</v>
      </c>
      <c r="AAL9" t="s">
        <v>8</v>
      </c>
      <c r="AAM9" t="s">
        <v>837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838</v>
      </c>
      <c r="CI10" t="s">
        <v>8</v>
      </c>
      <c r="CR10" t="s">
        <v>8</v>
      </c>
      <c r="CW10" t="s">
        <v>8</v>
      </c>
      <c r="CX10" t="s">
        <v>8</v>
      </c>
      <c r="EH10" t="s">
        <v>838</v>
      </c>
      <c r="GK10" t="s">
        <v>8</v>
      </c>
      <c r="HD10" t="s">
        <v>838</v>
      </c>
      <c r="JW10" t="s">
        <v>838</v>
      </c>
      <c r="JX10" t="s">
        <v>838</v>
      </c>
      <c r="MO10" t="s">
        <v>838</v>
      </c>
      <c r="NB10" t="s">
        <v>838</v>
      </c>
      <c r="NS10" t="s">
        <v>8</v>
      </c>
      <c r="NT10" t="s">
        <v>8</v>
      </c>
      <c r="OX10" t="s">
        <v>8</v>
      </c>
      <c r="RC10" t="s">
        <v>8</v>
      </c>
      <c r="RH10" t="s">
        <v>838</v>
      </c>
      <c r="SE10" t="s">
        <v>8</v>
      </c>
      <c r="SN10" t="s">
        <v>8</v>
      </c>
      <c r="SP10" t="s">
        <v>8</v>
      </c>
      <c r="UR10" t="s">
        <v>838</v>
      </c>
      <c r="AAM10" t="s">
        <v>838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837</v>
      </c>
      <c r="CI11" t="s">
        <v>837</v>
      </c>
      <c r="CR11" t="s">
        <v>837</v>
      </c>
      <c r="CW11" t="s">
        <v>837</v>
      </c>
      <c r="CX11" t="s">
        <v>837</v>
      </c>
      <c r="GK11" t="s">
        <v>837</v>
      </c>
      <c r="NS11" t="s">
        <v>837</v>
      </c>
      <c r="NT11" t="s">
        <v>837</v>
      </c>
      <c r="OX11" t="s">
        <v>837</v>
      </c>
      <c r="RC11" t="s">
        <v>837</v>
      </c>
      <c r="SE11" t="s">
        <v>837</v>
      </c>
      <c r="SN11" t="s">
        <v>837</v>
      </c>
      <c r="SP11" t="s">
        <v>837</v>
      </c>
      <c r="AAT11" t="s">
        <v>837</v>
      </c>
      <c r="AAU11" t="s">
        <v>837</v>
      </c>
      <c r="ABJ11" t="s">
        <v>837</v>
      </c>
      <c r="ABX11" t="s">
        <v>837</v>
      </c>
      <c r="ADV11" t="s">
        <v>837</v>
      </c>
      <c r="AEC11" t="s">
        <v>837</v>
      </c>
      <c r="AEX11" t="s">
        <v>837</v>
      </c>
      <c r="AFB11" t="s">
        <v>837</v>
      </c>
      <c r="AFC11" t="s">
        <v>837</v>
      </c>
      <c r="AGM11" t="s">
        <v>837</v>
      </c>
      <c r="AGQ11" t="s">
        <v>837</v>
      </c>
      <c r="AHL11" t="s">
        <v>837</v>
      </c>
      <c r="AJJ11" t="s">
        <v>837</v>
      </c>
      <c r="AKC11" t="s">
        <v>837</v>
      </c>
      <c r="AKU11" t="s">
        <v>837</v>
      </c>
      <c r="ALE11" t="s">
        <v>837</v>
      </c>
    </row>
    <row r="12" spans="1:1053">
      <c r="AS12" t="s">
        <v>838</v>
      </c>
      <c r="CI12" t="s">
        <v>838</v>
      </c>
      <c r="CR12" t="s">
        <v>838</v>
      </c>
      <c r="CW12" t="s">
        <v>838</v>
      </c>
      <c r="CX12" t="s">
        <v>838</v>
      </c>
      <c r="GK12" t="s">
        <v>838</v>
      </c>
      <c r="NS12" t="s">
        <v>838</v>
      </c>
      <c r="NT12" t="s">
        <v>838</v>
      </c>
      <c r="OX12" t="s">
        <v>838</v>
      </c>
      <c r="RC12" t="s">
        <v>838</v>
      </c>
      <c r="SE12" t="s">
        <v>838</v>
      </c>
      <c r="SN12" t="s">
        <v>838</v>
      </c>
      <c r="SP12" t="s">
        <v>838</v>
      </c>
      <c r="AAT12" t="s">
        <v>838</v>
      </c>
      <c r="AAU12" t="s">
        <v>838</v>
      </c>
      <c r="ABJ12" t="s">
        <v>838</v>
      </c>
      <c r="ABX12" t="s">
        <v>838</v>
      </c>
      <c r="ADV12" t="s">
        <v>838</v>
      </c>
      <c r="AEC12" t="s">
        <v>838</v>
      </c>
      <c r="AEX12" t="s">
        <v>838</v>
      </c>
      <c r="AFB12" t="s">
        <v>838</v>
      </c>
      <c r="AFC12" t="s">
        <v>838</v>
      </c>
      <c r="AGM12" t="s">
        <v>838</v>
      </c>
      <c r="AGQ12" t="s">
        <v>838</v>
      </c>
      <c r="AHL12" t="s">
        <v>838</v>
      </c>
      <c r="AJJ12" t="s">
        <v>838</v>
      </c>
      <c r="AKC12" t="s">
        <v>838</v>
      </c>
      <c r="AKU12" t="s">
        <v>838</v>
      </c>
      <c r="ALE12" t="s">
        <v>838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2012-09-05T03:05:55Z</dcterms:modified>
</cp:coreProperties>
</file>