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<sst xmlns="http://schemas.openxmlformats.org/spreadsheetml/2006/main" count="7273" uniqueCount="837">
  <si>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</si>
  <si>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</si>
  <si>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</si>
  <si>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</si>
  <si>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</si>
  <si>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</si>
  <si>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</si>
  <si>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</si>
  <si>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</si>
  <si>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</si>
  <si>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</si>
  <si>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</si>
  <si>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</si>
  <si>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</si>
  <si>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</si>
  <si>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</si>
  <si>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</si>
  <si>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</si>
  <si>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</si>
  <si>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</si>
  <si>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</si>
  <si>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</si>
  <si>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</si>
  <si>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</si>
  <si>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</si>
  <si>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</si>
  <si>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</si>
  <si>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</si>
  <si>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</si>
  <si>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</si>
  <si>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</si>
  <si>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</si>
  <si>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</si>
  <si>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</si>
  <si>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</si>
  <si>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</si>
  <si>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</si>
  <si>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</si>
  <si>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</si>
  <si>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</si>
  <si>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</si>
  <si>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</si>
  <si>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</si>
  <si>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</si>
  <si>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</si>
  <si>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</si>
  <si>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</si>
  <si>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</si>
  <si>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</si>
  <si>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</si>
  <si>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</si>
  <si>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</si>
  <si>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</si>
  <si>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</si>
  <si>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</si>
  <si>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</si>
  <si>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</si>
  <si>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</si>
  <si>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</si>
  <si>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</si>
  <si>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</si>
  <si>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</si>
  <si>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</si>
  <si>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</si>
  <si>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</si>
  <si>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</si>
  <si>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</si>
  <si>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</si>
  <si>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</si>
  <si>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</si>
  <si>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</si>
  <si>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</si>
  <si>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</si>
  <si>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</si>
  <si>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</si>
  <si>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</si>
  <si>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</si>
  <si>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</si>
  <si>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</si>
  <si>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</si>
  <si>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</si>
  <si>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</si>
  <si>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</si>
  <si>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</si>
  <si>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</si>
  <si>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</si>
  <si>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</si>
  <si>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</si>
  <si>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</si>
  <si>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</si>
  <si>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</si>
  <si>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</si>
  <si>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</si>
  <si>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</si>
  <si>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</si>
  <si>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</si>
  <si>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</si>
  <si>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</si>
  <si>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</si>
  <si>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</si>
  <si>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</si>
  <si>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</si>
  <si>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</si>
  <si>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</si>
  <si>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</si>
  <si>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</si>
  <si>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</si>
  <si>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</si>
  <si>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</si>
  <si>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</si>
  <si>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</si>
  <si>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</si>
  <si>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</si>
  <si>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</si>
  <si>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</si>
  <si>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</si>
  <si>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</si>
  <si>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</si>
  <si>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</si>
  <si>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</si>
  <si>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</si>
  <si>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</si>
  <si>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</si>
  <si>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</si>
  <si>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</si>
  <si>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</si>
  <si>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</si>
  <si>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</si>
  <si>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</si>
  <si>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</si>
  <si>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</si>
  <si>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</si>
  <si>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</si>
  <si>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</si>
  <si>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</si>
  <si>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</si>
  <si>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</si>
  <si>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</si>
  <si>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</si>
  <si>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</si>
  <si>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</si>
  <si>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</si>
  <si>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</si>
  <si>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</si>
  <si>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</si>
  <si>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</si>
  <si>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</si>
  <si>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</si>
  <si>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</si>
  <si>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</si>
  <si>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</si>
  <si>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</si>
  <si>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</si>
  <si>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</si>
  <si>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</si>
  <si>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</si>
  <si>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</si>
  <si>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</si>
  <si>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</si>
  <si>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</si>
  <si>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</si>
  <si>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</si>
  <si>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</si>
  <si>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</si>
  <si>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</si>
  <si>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</si>
  <si>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</si>
  <si>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</si>
  <si>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</si>
  <si>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</si>
  <si>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</si>
  <si>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</si>
  <si>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</si>
  <si>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</si>
  <si>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</si>
  <si>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</si>
  <si>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</si>
  <si>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</si>
  <si>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</si>
  <si>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</si>
  <si>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</si>
  <si>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</si>
  <si>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</si>
  <si>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</si>
  <si>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</si>
  <si>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</si>
  <si>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</si>
  <si>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</si>
  <si>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</si>
  <si>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</si>
  <si>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</si>
  <si>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</si>
  <si>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</si>
  <si>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</si>
  <si>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</si>
  <si>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</si>
  <si>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</si>
  <si>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</si>
  <si>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</si>
  <si>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</si>
  <si>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</si>
  <si>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</si>
  <si>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</si>
  <si>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</si>
  <si>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</si>
  <si>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</si>
  <si>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</si>
  <si>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</si>
  <si>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</si>
  <si>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</si>
  <si>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</si>
  <si>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</si>
  <si>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</si>
  <si>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</si>
  <si>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</si>
  <si>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</si>
  <si>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</si>
  <si>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</si>
  <si>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</si>
  <si>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</si>
  <si>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</si>
  <si>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</si>
  <si>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</si>
  <si>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</si>
  <si>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</si>
  <si>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</si>
  <si>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</si>
  <si>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</si>
  <si>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</si>
  <si>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</si>
  <si>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</si>
  <si>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</si>
  <si>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</si>
  <si>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</si>
  <si>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</si>
  <si>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</si>
  <si>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</si>
  <si>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</si>
  <si>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</si>
  <si>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</si>
  <si>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</si>
  <si>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</si>
  <si>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</si>
  <si>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</si>
  <si>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</si>
  <si>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</si>
  <si>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</si>
  <si>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</si>
  <si>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</si>
  <si>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</si>
  <si>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</si>
  <si>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</si>
  <si>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</si>
  <si>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</si>
  <si>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</si>
  <si>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</si>
  <si>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</si>
  <si>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</si>
  <si>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</si>
  <si>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</si>
  <si>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</si>
  <si>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</si>
  <si>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</si>
  <si>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</si>
  <si>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</si>
  <si>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</si>
  <si>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</si>
  <si>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</si>
  <si>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</si>
  <si>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</si>
  <si>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</si>
  <si>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</si>
  <si>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</si>
  <si>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</si>
  <si>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</si>
  <si>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</si>
  <si>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</si>
  <si>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</si>
  <si>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</si>
  <si>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</si>
  <si>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</si>
  <si>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</si>
  <si>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</si>
  <si>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</si>
  <si>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</si>
  <si>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</si>
  <si>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</si>
  <si>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</si>
  <si>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</si>
  <si>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</si>
  <si>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</si>
  <si>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</si>
  <si>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</si>
  <si>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</si>
  <si>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</si>
  <si>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</si>
  <si>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</si>
  <si>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</si>
  <si>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</si>
  <si>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</si>
  <si>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</si>
  <si>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</si>
  <si>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</si>
  <si>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</si>
  <si>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</si>
  <si>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</si>
  <si>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</si>
  <si>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</si>
  <si>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</si>
  <si>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</si>
  <si>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</si>
  <si>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</si>
  <si>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</si>
  <si>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</si>
  <si>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</si>
  <si>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</si>
  <si>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</si>
  <si>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</si>
  <si>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</si>
  <si>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</si>
  <si>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</si>
  <si>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</si>
  <si>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</si>
  <si>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</si>
  <si>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</si>
  <si>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</si>
  <si>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</si>
  <si>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</si>
  <si>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</si>
  <si>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</si>
  <si>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</si>
  <si>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</si>
  <si>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</si>
  <si>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</si>
  <si>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</si>
  <si>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</si>
  <si>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</si>
  <si>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</si>
  <si>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</si>
  <si>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</si>
  <si>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</si>
  <si>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</si>
  <si>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</si>
  <si>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</si>
  <si>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</si>
  <si>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</si>
  <si>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</si>
  <si>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</si>
  <si>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</si>
  <si>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</si>
  <si>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</si>
  <si>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</si>
  <si>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</si>
  <si>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</si>
  <si>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</si>
  <si>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</si>
  <si>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</si>
  <si>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</si>
  <si>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</si>
  <si>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</si>
  <si>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</si>
  <si>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</si>
  <si>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</si>
  <si>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</si>
  <si>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</si>
  <si>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</si>
  <si>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</si>
  <si>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</si>
  <si>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</si>
  <si>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</si>
  <si>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</si>
  <si>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</si>
  <si>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</si>
  <si>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</si>
  <si>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</si>
  <si>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</si>
  <si>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</si>
  <si>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</si>
  <si>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</si>
  <si>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</si>
  <si>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</si>
  <si>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</si>
  <si>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</si>
  <si>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</si>
  <si>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</si>
  <si>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</si>
  <si>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</si>
  <si>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</si>
  <si>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</si>
  <si>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</si>
  <si>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</si>
  <si>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</si>
  <si>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</si>
  <si>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</si>
  <si>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</si>
  <si>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</si>
  <si>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</si>
  <si>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</si>
  <si>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</si>
  <si>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</si>
  <si>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</si>
  <si>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</si>
  <si>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</si>
  <si>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</si>
  <si>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</si>
  <si>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</si>
  <si>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</si>
  <si>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</si>
  <si>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</si>
  <si>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</si>
  <si>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</si>
  <si>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</si>
  <si>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</si>
  <si>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</si>
  <si>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</si>
  <si>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</si>
  <si>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</si>
  <si>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</si>
  <si>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</si>
  <si>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</si>
  <si>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</si>
  <si>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</si>
  <si>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</si>
  <si>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</si>
  <si>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</si>
  <si>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</si>
  <si>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</si>
  <si>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</si>
  <si>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</si>
  <si>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</si>
  <si>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</si>
  <si>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</si>
  <si>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</si>
  <si>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</si>
  <si>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</si>
  <si>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</si>
  <si>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</si>
  <si>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</si>
  <si>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</si>
  <si>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</si>
  <si>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</si>
  <si>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</si>
  <si>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</si>
  <si>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</si>
  <si>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</si>
  <si>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</si>
  <si>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</si>
  <si>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</si>
  <si>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</si>
  <si>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</si>
  <si>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</si>
  <si>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</si>
  <si>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</si>
  <si>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</si>
  <si>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</si>
  <si>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</si>
  <si>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</si>
  <si>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</si>
  <si>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</si>
  <si>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</si>
  <si>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</si>
  <si>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</si>
  <si>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</si>
  <si>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</si>
  <si>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</si>
  <si>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</si>
  <si>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</si>
  <si>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</si>
  <si>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</si>
  <si>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</si>
  <si>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</si>
  <si>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</si>
  <si>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</si>
  <si>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</si>
  <si>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</si>
  <si>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</si>
  <si>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</si>
  <si>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</si>
  <si>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</si>
  <si>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</si>
  <si>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</si>
  <si>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</si>
  <si>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</si>
  <si>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</si>
  <si>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</si>
  <si>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</si>
  <si>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</si>
  <si>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</si>
  <si>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</si>
  <si>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</si>
  <si>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</si>
  <si>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</si>
  <si>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</si>
  <si>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</si>
  <si>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</si>
  <si>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</si>
  <si>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</si>
  <si>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</si>
  <si>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</si>
  <si>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</si>
  <si>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</si>
  <si>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</si>
  <si>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</si>
  <si>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</si>
  <si>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</si>
  <si>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</si>
  <si>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</si>
  <si>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</si>
  <si>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</si>
  <si>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</si>
  <si>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</si>
  <si>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</si>
  <si>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</si>
  <si>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</si>
  <si>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</si>
  <si>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</si>
  <si>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</si>
  <si>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</si>
  <si>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</si>
  <si>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</si>
  <si>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</si>
  <si>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</si>
  <si>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</si>
  <si>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</si>
  <si>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</si>
  <si>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</si>
  <si>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</si>
  <si>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</si>
  <si>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</si>
  <si>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</si>
  <si>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</si>
  <si>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</si>
  <si>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</si>
  <si>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</si>
  <si>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</si>
  <si>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</si>
  <si>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</si>
  <si>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</si>
  <si>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</si>
  <si>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</si>
  <si>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</si>
  <si>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</si>
  <si>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</si>
  <si>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</si>
  <si>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</si>
  <si>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</si>
  <si>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</si>
  <si>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</si>
  <si>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</si>
  <si>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</si>
  <si>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</si>
  <si>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</si>
  <si>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</si>
  <si>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</si>
  <si>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</si>
  <si>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</si>
  <si>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</si>
  <si>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</si>
  <si>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</si>
  <si>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</si>
  <si>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</si>
  <si>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</si>
  <si>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</si>
  <si>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</si>
  <si>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</si>
  <si>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</si>
  <si>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</si>
  <si>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</si>
  <si>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</si>
  <si>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</si>
  <si>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</si>
  <si>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</si>
  <si>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</si>
  <si>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</si>
  <si>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</si>
  <si>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</si>
  <si>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</si>
  <si>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</si>
  <si>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</si>
  <si>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</si>
  <si>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</si>
  <si>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</si>
  <si>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</si>
  <si>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</si>
  <si>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</si>
  <si>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</si>
  <si>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</si>
  <si>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</si>
  <si>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</si>
  <si>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</si>
  <si>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</si>
  <si>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</si>
  <si>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</si>
  <si>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</si>
  <si>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</si>
  <si>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</si>
  <si>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</si>
  <si>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</si>
  <si>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</si>
  <si>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</si>
  <si>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</si>
  <si>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</si>
  <si>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</si>
  <si>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</si>
  <si>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</si>
  <si>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</si>
  <si>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</si>
  <si>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</si>
  <si>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</si>
  <si>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</si>
  <si>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</si>
  <si>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</si>
  <si>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</si>
  <si>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</si>
  <si>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</si>
  <si>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</si>
  <si>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</si>
  <si>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</si>
  <si>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</si>
  <si>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</si>
  <si>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</si>
  <si>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</si>
  <si>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</si>
  <si>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</si>
  <si>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</si>
  <si>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</si>
  <si>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</si>
  <si>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</si>
  <si>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</si>
  <si>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</si>
  <si>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</si>
  <si>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</si>
  <si>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</si>
  <si>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</si>
  <si>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</si>
  <si>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</si>
  <si>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</si>
  <si>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</si>
  <si>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</si>
  <si>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</si>
  <si>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</si>
  <si>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</si>
  <si>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</si>
  <si>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</si>
  <si>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</si>
  <si>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</si>
  <si>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</si>
  <si>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</si>
  <si>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</si>
  <si>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</si>
  <si>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</si>
  <si>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</si>
  <si>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</si>
  <si>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</si>
  <si>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</si>
  <si>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</si>
  <si>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</si>
  <si>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</si>
  <si>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</si>
  <si>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</si>
  <si>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</si>
  <si>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</si>
  <si>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</si>
  <si>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</si>
  <si>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</si>
  <si>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</si>
  <si>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</si>
  <si>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</si>
  <si>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</si>
  <si>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</si>
  <si>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</si>
  <si>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</si>
  <si>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</si>
  <si>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</si>
  <si>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</si>
  <si>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</si>
  <si>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</si>
  <si>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</si>
  <si>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</si>
  <si>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</si>
  <si>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</si>
  <si>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</si>
  <si>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</si>
  <si>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</si>
  <si>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</si>
  <si>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</si>
  <si>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</si>
  <si>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</si>
  <si>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</si>
  <si>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</si>
  <si>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</si>
  <si>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</si>
  <si>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</si>
  <si>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</si>
  <si>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</si>
  <si>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</si>
  <si>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</si>
  <si>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</si>
  <si>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</si>
  <si>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</si>
  <si>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</si>
  <si>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</si>
  <si>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</si>
  <si>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</si>
  <si>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</si>
  <si>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</si>
  <si>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</si>
  <si>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</si>
  <si>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</si>
  <si>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</si>
  <si>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</si>
  <si>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</si>
  <si>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</si>
  <si>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</si>
  <si>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</si>
  <si>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</si>
  <si>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</si>
  <si>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</si>
  <si>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</si>
  <si>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</si>
  <si>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</si>
  <si>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</si>
  <si>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</si>
  <si>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</si>
  <si>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</si>
  <si>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</si>
  <si>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</si>
  <si>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</si>
  <si>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</si>
  <si>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</si>
  <si>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</si>
  <si>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</si>
  <si>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</si>
  <si>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</si>
  <si>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</si>
  <si>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</si>
  <si>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</si>
  <si>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</si>
  <si>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</si>
  <si>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</si>
  <si>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</si>
  <si>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</si>
  <si>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</si>
  <si>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</si>
  <si>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</si>
  <si>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</si>
  <si>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</si>
  <si>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</si>
  <si>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</si>
  <si>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</si>
  <si>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</si>
  <si>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</si>
  <si>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</si>
  <si>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</si>
  <si>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</si>
  <si>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</si>
  <si>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</si>
  <si>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</si>
  <si>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</si>
  <si>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</si>
  <si>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</si>
  <si>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</si>
  <si>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</si>
  <si>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</si>
  <si>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</si>
  <si>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</si>
  <si>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</si>
  <si>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</si>
  <si>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</si>
  <si>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</si>
  <si>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</si>
  <si>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</si>
  <si>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</si>
  <si>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</si>
  <si>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</si>
  <si>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</si>
  <si>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</si>
  <si>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</si>
  <si>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</si>
  <si>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</si>
  <si>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</si>
  <si>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</si>
  <si>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</si>
  <si>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</si>
  <si>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</si>
  <si>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</si>
  <si>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</si>
  <si>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</si>
  <si>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</si>
  <si>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</si>
  <si>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</si>
  <si>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</si>
  <si>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</si>
  <si>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</si>
  <si>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</si>
  <si>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</si>
  <si>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</si>
  <si>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</si>
  <si>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</si>
  <si>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</si>
  <si>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</si>
  <si>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</si>
  <si>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</si>
  <si>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</si>
  <si>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</si>
  <si>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</si>
  <si>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</si>
  <si>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</si>
  <si>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</si>
  <si>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</si>
  <si>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</si>
  <si>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</si>
  <si>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</si>
  <si>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</si>
  <si>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VerifyProperty</t>
    <phoneticPr fontId="4" type="noConversion"/>
  </si>
  <si>
    <t>Text</t>
    <phoneticPr fontId="4" type="noConversion"/>
  </si>
  <si>
    <t>Users</t>
    <phoneticPr fontId="4" type="noConversion"/>
  </si>
  <si>
    <t>;T</t>
  </si>
  <si>
    <t>"Users"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</si>
  <si>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</si>
  <si>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</si>
  <si>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</si>
  <si>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</si>
  <si>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</si>
  <si>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T</t>
    <phoneticPr fontId="4" type="noConversion"/>
  </si>
  <si>
    <t>FormLogin_to_LiebertR_Nform</t>
    <phoneticPr fontId="4" type="noConversion"/>
  </si>
  <si>
    <t>"localhost"</t>
    <phoneticPr fontId="4" type="noConversion"/>
  </si>
  <si>
    <t>NotExists</t>
    <phoneticPr fontId="4" type="noConversion"/>
  </si>
  <si>
    <t>"admin"</t>
    <phoneticPr fontId="4" type="noConversion"/>
  </si>
  <si>
    <t>Login</t>
    <phoneticPr fontId="4" type="noConversion"/>
  </si>
  <si>
    <t>;Login Nform by new added user</t>
    <phoneticPr fontId="4" type="noConversion"/>
  </si>
  <si>
    <t>;Check for Responsibility: User and Group window should  not be appear</t>
    <phoneticPr fontId="4" type="noConversion"/>
  </si>
  <si>
    <t>;Login Nform by Admin user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</si>
  <si>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</si>
  <si>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</si>
  <si>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</si>
  <si>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"Nform"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</si>
</sst>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zoomScaleNormal="100" workbookViewId="0">
      <selection activeCell="B7" sqref="B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3" t="s">
        <v>791</v>
      </c>
      <c r="C2" s="4">
        <v>1</v>
      </c>
      <c r="D2" s="17" t="s">
        <v>792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8" t="s">
        <v>793</v>
      </c>
      <c r="E3" s="4" t="s">
        <v>794</v>
      </c>
      <c r="F3" s="4" t="s">
        <v>795</v>
      </c>
      <c r="G3" s="4"/>
      <c r="H3" s="4" t="s">
        <v>796</v>
      </c>
      <c r="I3" s="4" t="s">
        <v>797</v>
      </c>
      <c r="J3" s="4" t="s">
        <v>798</v>
      </c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3" t="s">
        <v>799</v>
      </c>
      <c r="E4" s="14" t="s">
        <v>800</v>
      </c>
      <c r="F4" s="14">
        <v>5</v>
      </c>
      <c r="G4" s="14"/>
      <c r="H4" s="14"/>
      <c r="I4" s="4"/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787</v>
      </c>
      <c r="E5" s="14" t="s">
        <v>19</v>
      </c>
      <c r="F5" s="14" t="s">
        <v>801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3" t="s">
        <v>787</v>
      </c>
      <c r="E6" s="14" t="s">
        <v>19</v>
      </c>
      <c r="F6" s="14" t="s">
        <v>77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52</v>
      </c>
      <c r="C7" s="4">
        <v>6</v>
      </c>
      <c r="D7" s="13" t="s">
        <v>787</v>
      </c>
      <c r="E7" s="14" t="s">
        <v>235</v>
      </c>
      <c r="F7" s="14" t="s">
        <v>236</v>
      </c>
      <c r="G7" s="14" t="s">
        <v>802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761</v>
      </c>
      <c r="B8" s="3"/>
      <c r="C8" s="4">
        <v>7</v>
      </c>
      <c r="D8" s="13" t="s">
        <v>787</v>
      </c>
      <c r="E8" s="14" t="s">
        <v>803</v>
      </c>
      <c r="F8" s="14" t="s">
        <v>250</v>
      </c>
      <c r="G8" s="14" t="s">
        <v>804</v>
      </c>
      <c r="H8" s="14" t="s">
        <v>805</v>
      </c>
      <c r="I8" s="4"/>
      <c r="J8" s="4"/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3" t="s">
        <v>787</v>
      </c>
      <c r="E9" s="14" t="s">
        <v>803</v>
      </c>
      <c r="F9" s="14" t="s">
        <v>252</v>
      </c>
      <c r="G9" s="14" t="s">
        <v>804</v>
      </c>
      <c r="H9" s="14" t="s">
        <v>806</v>
      </c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787</v>
      </c>
      <c r="E10" s="14" t="s">
        <v>803</v>
      </c>
      <c r="F10" s="14" t="s">
        <v>249</v>
      </c>
      <c r="G10" s="14" t="s">
        <v>804</v>
      </c>
      <c r="H10" s="14" t="s">
        <v>807</v>
      </c>
      <c r="I10" s="4"/>
      <c r="J10" s="4"/>
      <c r="K10" s="4"/>
      <c r="L10" s="4"/>
      <c r="M10" s="4"/>
      <c r="N10" s="12"/>
      <c r="O10" s="11"/>
    </row>
    <row r="11" spans="1:15">
      <c r="A11" s="2" t="s">
        <v>764</v>
      </c>
      <c r="B11" s="10"/>
      <c r="C11" s="4">
        <v>10</v>
      </c>
      <c r="D11" s="13" t="s">
        <v>787</v>
      </c>
      <c r="E11" s="14" t="s">
        <v>803</v>
      </c>
      <c r="F11" s="14" t="s">
        <v>9</v>
      </c>
      <c r="G11" s="14" t="s">
        <v>804</v>
      </c>
      <c r="H11" s="14" t="s">
        <v>808</v>
      </c>
      <c r="I11" s="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>
        <v>11</v>
      </c>
      <c r="D12" s="13" t="s">
        <v>787</v>
      </c>
      <c r="E12" s="14" t="s">
        <v>803</v>
      </c>
      <c r="F12" s="14" t="s">
        <v>251</v>
      </c>
      <c r="G12" s="14" t="s">
        <v>804</v>
      </c>
      <c r="H12" s="14" t="s">
        <v>808</v>
      </c>
      <c r="I12" s="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>
        <v>12</v>
      </c>
      <c r="D13" s="13" t="s">
        <v>787</v>
      </c>
      <c r="E13" s="14" t="s">
        <v>803</v>
      </c>
      <c r="F13" s="14" t="s">
        <v>253</v>
      </c>
      <c r="G13" s="14" t="s">
        <v>804</v>
      </c>
      <c r="H13" s="14" t="s">
        <v>809</v>
      </c>
      <c r="I13" s="4"/>
      <c r="J13" s="4"/>
      <c r="K13" s="4"/>
      <c r="L13" s="4"/>
      <c r="M13" s="4"/>
      <c r="N13" s="12"/>
      <c r="O13" s="11"/>
    </row>
    <row r="14" spans="1:15">
      <c r="A14" s="2" t="s">
        <v>767</v>
      </c>
      <c r="B14" s="10"/>
      <c r="C14" s="4">
        <v>13</v>
      </c>
      <c r="D14" s="13" t="s">
        <v>787</v>
      </c>
      <c r="E14" s="14" t="s">
        <v>803</v>
      </c>
      <c r="F14" s="14" t="s">
        <v>254</v>
      </c>
      <c r="G14" s="14" t="s">
        <v>804</v>
      </c>
      <c r="H14" s="14" t="s">
        <v>810</v>
      </c>
      <c r="I14" s="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4">
        <v>14</v>
      </c>
      <c r="D15" s="13" t="s">
        <v>787</v>
      </c>
      <c r="E15" s="14" t="s">
        <v>803</v>
      </c>
      <c r="F15" s="14" t="s">
        <v>255</v>
      </c>
      <c r="G15" s="14" t="s">
        <v>804</v>
      </c>
      <c r="H15" s="14" t="s">
        <v>811</v>
      </c>
      <c r="I15" s="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4">
        <v>15</v>
      </c>
      <c r="D16" s="13" t="s">
        <v>787</v>
      </c>
      <c r="E16" s="14" t="s">
        <v>803</v>
      </c>
      <c r="F16" s="14" t="s">
        <v>167</v>
      </c>
      <c r="G16" s="14" t="s">
        <v>804</v>
      </c>
      <c r="H16" s="14" t="s">
        <v>812</v>
      </c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4">
        <v>16</v>
      </c>
      <c r="D17" s="13" t="s">
        <v>787</v>
      </c>
      <c r="E17" s="14" t="s">
        <v>803</v>
      </c>
      <c r="F17" s="14" t="s">
        <v>256</v>
      </c>
      <c r="G17" s="14" t="s">
        <v>804</v>
      </c>
      <c r="H17" s="14" t="s">
        <v>813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4">
        <v>17</v>
      </c>
      <c r="D18" s="13" t="s">
        <v>787</v>
      </c>
      <c r="E18" s="14" t="s">
        <v>803</v>
      </c>
      <c r="F18" s="14" t="s">
        <v>257</v>
      </c>
      <c r="G18" s="14" t="s">
        <v>814</v>
      </c>
      <c r="H18" s="14" t="s">
        <v>815</v>
      </c>
      <c r="I18" s="4" t="s">
        <v>833</v>
      </c>
      <c r="J18" s="14" t="s">
        <v>816</v>
      </c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4">
        <v>18</v>
      </c>
      <c r="D19" s="13" t="s">
        <v>817</v>
      </c>
      <c r="E19" s="14" t="s">
        <v>803</v>
      </c>
      <c r="F19" s="14" t="s">
        <v>257</v>
      </c>
      <c r="G19" s="14" t="s">
        <v>13</v>
      </c>
      <c r="H19" s="14" t="s">
        <v>818</v>
      </c>
      <c r="I19" s="4"/>
      <c r="J19" s="4"/>
      <c r="K19" s="4"/>
      <c r="L19" s="4"/>
      <c r="M19" s="4"/>
      <c r="N19" s="12"/>
      <c r="O19" s="11"/>
    </row>
    <row r="20" spans="1:15">
      <c r="A20" s="2" t="s">
        <v>773</v>
      </c>
      <c r="B20" s="10"/>
      <c r="C20" s="4">
        <v>19</v>
      </c>
      <c r="D20" s="13" t="s">
        <v>787</v>
      </c>
      <c r="E20" s="14" t="s">
        <v>803</v>
      </c>
      <c r="F20" s="14" t="s">
        <v>258</v>
      </c>
      <c r="G20" s="14" t="s">
        <v>13</v>
      </c>
      <c r="H20" s="14" t="s">
        <v>819</v>
      </c>
      <c r="I20" s="4"/>
      <c r="J20" s="4"/>
      <c r="K20" s="4"/>
      <c r="L20" s="4"/>
      <c r="M20" s="4"/>
      <c r="N20" s="12"/>
      <c r="O20" s="11"/>
    </row>
    <row r="21" spans="1:15">
      <c r="A21" s="2" t="s">
        <v>774</v>
      </c>
      <c r="B21" s="10"/>
      <c r="C21" s="4">
        <v>20</v>
      </c>
      <c r="D21" s="13" t="s">
        <v>787</v>
      </c>
      <c r="E21" s="14" t="s">
        <v>803</v>
      </c>
      <c r="F21" s="14" t="s">
        <v>259</v>
      </c>
      <c r="G21" s="14" t="s">
        <v>137</v>
      </c>
      <c r="H21" s="14"/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3" t="s">
        <v>787</v>
      </c>
      <c r="E22" s="14" t="s">
        <v>803</v>
      </c>
      <c r="F22" s="14" t="s">
        <v>260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787</v>
      </c>
      <c r="E23" s="14" t="s">
        <v>803</v>
      </c>
      <c r="F23" s="14" t="s">
        <v>261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787</v>
      </c>
      <c r="E24" s="14" t="s">
        <v>803</v>
      </c>
      <c r="F24" s="14" t="s">
        <v>262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787</v>
      </c>
      <c r="E25" s="14" t="s">
        <v>803</v>
      </c>
      <c r="F25" s="14" t="s">
        <v>263</v>
      </c>
      <c r="G25" s="14" t="s">
        <v>137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817</v>
      </c>
      <c r="E26" s="14" t="s">
        <v>803</v>
      </c>
      <c r="F26" s="14" t="s">
        <v>264</v>
      </c>
      <c r="G26" s="14" t="s">
        <v>802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787</v>
      </c>
      <c r="E27" s="14" t="s">
        <v>803</v>
      </c>
      <c r="F27" s="14" t="s">
        <v>820</v>
      </c>
      <c r="G27" s="14" t="s">
        <v>802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787</v>
      </c>
      <c r="E28" s="14" t="s">
        <v>821</v>
      </c>
      <c r="F28" s="14" t="s">
        <v>822</v>
      </c>
      <c r="G28" s="14" t="s">
        <v>802</v>
      </c>
      <c r="H28" s="14"/>
      <c r="I28" s="4"/>
      <c r="J28" s="4"/>
      <c r="K28" s="4"/>
      <c r="L28" s="4"/>
      <c r="M28" s="4"/>
      <c r="N28" s="12"/>
      <c r="O28" s="11"/>
    </row>
    <row r="29" spans="1:15" ht="15">
      <c r="C29" s="4">
        <v>28</v>
      </c>
      <c r="D29" s="15" t="s">
        <v>830</v>
      </c>
      <c r="E29" s="16"/>
      <c r="F29" s="14"/>
      <c r="G29" s="14"/>
      <c r="H29" s="1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787</v>
      </c>
      <c r="E30" s="14" t="s">
        <v>19</v>
      </c>
      <c r="F30" s="14" t="s">
        <v>823</v>
      </c>
      <c r="G30" s="14" t="s">
        <v>2</v>
      </c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787</v>
      </c>
      <c r="E31" s="14" t="s">
        <v>19</v>
      </c>
      <c r="F31" s="14" t="s">
        <v>70</v>
      </c>
      <c r="G31" s="14" t="s">
        <v>2</v>
      </c>
      <c r="H31" s="1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824</v>
      </c>
      <c r="E32" s="14" t="s">
        <v>825</v>
      </c>
      <c r="F32" s="14" t="s">
        <v>1</v>
      </c>
      <c r="G32" s="14" t="s">
        <v>804</v>
      </c>
      <c r="H32" s="14" t="s">
        <v>805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824</v>
      </c>
      <c r="E33" s="14" t="s">
        <v>825</v>
      </c>
      <c r="F33" s="14" t="s">
        <v>9</v>
      </c>
      <c r="G33" s="14" t="s">
        <v>804</v>
      </c>
      <c r="H33" s="14" t="s">
        <v>808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824</v>
      </c>
      <c r="E34" s="14" t="s">
        <v>825</v>
      </c>
      <c r="F34" s="14" t="s">
        <v>12</v>
      </c>
      <c r="G34" s="14" t="s">
        <v>804</v>
      </c>
      <c r="H34" s="14" t="s">
        <v>826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824</v>
      </c>
      <c r="E35" s="14" t="s">
        <v>825</v>
      </c>
      <c r="F35" s="14" t="s">
        <v>10</v>
      </c>
      <c r="G35" s="14" t="s">
        <v>802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799</v>
      </c>
      <c r="E36" s="14" t="s">
        <v>800</v>
      </c>
      <c r="F36" s="14">
        <v>5</v>
      </c>
      <c r="G36" s="14"/>
      <c r="H36" s="14"/>
      <c r="I36" s="4"/>
      <c r="J36" s="4"/>
      <c r="K36" s="4"/>
      <c r="L36" s="4"/>
      <c r="M36" s="4"/>
      <c r="N36" s="12"/>
      <c r="O36" s="11"/>
    </row>
    <row r="37" spans="3:15" ht="15">
      <c r="C37" s="4">
        <v>36</v>
      </c>
      <c r="D37" s="15" t="s">
        <v>831</v>
      </c>
      <c r="E37" s="16"/>
      <c r="F37" s="14"/>
      <c r="G37" s="14"/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787</v>
      </c>
      <c r="E38" s="14" t="s">
        <v>19</v>
      </c>
      <c r="F38" s="14" t="s">
        <v>801</v>
      </c>
      <c r="G38" s="14" t="s">
        <v>2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787</v>
      </c>
      <c r="E39" s="14" t="s">
        <v>19</v>
      </c>
      <c r="F39" s="14" t="s">
        <v>77</v>
      </c>
      <c r="G39" s="14" t="s">
        <v>827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787</v>
      </c>
      <c r="E40" s="14" t="s">
        <v>19</v>
      </c>
      <c r="F40" s="14" t="s">
        <v>801</v>
      </c>
      <c r="G40" s="14" t="s">
        <v>2</v>
      </c>
      <c r="H40" s="14"/>
      <c r="I40" s="4"/>
      <c r="J40" s="4"/>
      <c r="K40" s="4"/>
      <c r="L40" s="4"/>
      <c r="M40" s="4"/>
      <c r="N40" s="12"/>
      <c r="O40" s="11"/>
    </row>
    <row r="41" spans="3:15" ht="15">
      <c r="C41" s="4">
        <v>40</v>
      </c>
      <c r="D41" s="15" t="s">
        <v>832</v>
      </c>
      <c r="E41" s="16"/>
      <c r="F41" s="14"/>
      <c r="G41" s="14"/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787</v>
      </c>
      <c r="E42" s="14" t="s">
        <v>19</v>
      </c>
      <c r="F42" s="14" t="s">
        <v>823</v>
      </c>
      <c r="G42" s="14" t="s">
        <v>2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787</v>
      </c>
      <c r="E43" s="14" t="s">
        <v>19</v>
      </c>
      <c r="F43" s="14" t="s">
        <v>70</v>
      </c>
      <c r="G43" s="14" t="s">
        <v>2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824</v>
      </c>
      <c r="E44" s="14" t="s">
        <v>825</v>
      </c>
      <c r="F44" s="14" t="s">
        <v>1</v>
      </c>
      <c r="G44" s="14" t="s">
        <v>804</v>
      </c>
      <c r="H44" s="14" t="s">
        <v>796</v>
      </c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824</v>
      </c>
      <c r="E45" s="14" t="s">
        <v>825</v>
      </c>
      <c r="F45" s="14" t="s">
        <v>9</v>
      </c>
      <c r="G45" s="14" t="s">
        <v>804</v>
      </c>
      <c r="H45" s="14" t="s">
        <v>828</v>
      </c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824</v>
      </c>
      <c r="E46" s="14" t="s">
        <v>825</v>
      </c>
      <c r="F46" s="14" t="s">
        <v>12</v>
      </c>
      <c r="G46" s="14" t="s">
        <v>804</v>
      </c>
      <c r="H46" s="14" t="s">
        <v>826</v>
      </c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824</v>
      </c>
      <c r="E47" s="14" t="s">
        <v>825</v>
      </c>
      <c r="F47" s="14" t="s">
        <v>829</v>
      </c>
      <c r="G47" s="14" t="s">
        <v>802</v>
      </c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8" t="s">
        <v>787</v>
      </c>
      <c r="E48" s="14" t="s">
        <v>19</v>
      </c>
      <c r="F48" s="14" t="s">
        <v>22</v>
      </c>
      <c r="G48" s="14" t="s">
        <v>2</v>
      </c>
      <c r="H48" s="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8" t="s">
        <v>834</v>
      </c>
      <c r="E49" s="4" t="s">
        <v>19</v>
      </c>
      <c r="F49" s="4" t="s">
        <v>77</v>
      </c>
      <c r="G49" s="4" t="s">
        <v>2</v>
      </c>
      <c r="H49" s="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8" t="s">
        <v>834</v>
      </c>
      <c r="E50" s="14" t="s">
        <v>235</v>
      </c>
      <c r="F50" s="4" t="s">
        <v>246</v>
      </c>
      <c r="G50" s="4" t="s">
        <v>56</v>
      </c>
      <c r="H50" s="14" t="s">
        <v>836</v>
      </c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8" t="s">
        <v>835</v>
      </c>
      <c r="E51" s="14" t="s">
        <v>235</v>
      </c>
      <c r="F51" s="14" t="s">
        <v>239</v>
      </c>
      <c r="G51" s="14" t="s">
        <v>2</v>
      </c>
      <c r="H51" s="4"/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8" t="s">
        <v>835</v>
      </c>
      <c r="E52" s="14" t="s">
        <v>235</v>
      </c>
      <c r="F52" s="14" t="s">
        <v>95</v>
      </c>
      <c r="G52" s="14" t="s">
        <v>2</v>
      </c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3" t="s">
        <v>799</v>
      </c>
      <c r="E53" s="14" t="s">
        <v>800</v>
      </c>
      <c r="F53" s="14">
        <v>10</v>
      </c>
      <c r="G53" s="14"/>
      <c r="H53" s="14"/>
      <c r="I53" s="4"/>
      <c r="J53" s="4"/>
      <c r="K53" s="4"/>
      <c r="L53" s="4"/>
      <c r="M53" s="4"/>
      <c r="N53" s="12"/>
      <c r="O53" s="11"/>
    </row>
    <row r="54" spans="3:15" ht="15">
      <c r="C54" s="4"/>
      <c r="D54" s="15"/>
      <c r="E54" s="16"/>
      <c r="F54" s="14"/>
      <c r="G54" s="14"/>
      <c r="H54" s="14"/>
      <c r="I54" s="4"/>
      <c r="J54" s="4"/>
      <c r="K54" s="4"/>
      <c r="L54" s="4"/>
      <c r="M54" s="4"/>
      <c r="N54" s="12"/>
      <c r="O54" s="11"/>
    </row>
    <row r="55" spans="3:15" ht="15">
      <c r="C55" s="4"/>
      <c r="D55" s="15"/>
      <c r="E55" s="16"/>
      <c r="F55" s="14"/>
      <c r="G55" s="14"/>
      <c r="H55" s="14"/>
      <c r="I55" s="4"/>
      <c r="J55" s="4"/>
      <c r="K55" s="4"/>
      <c r="L55" s="4"/>
      <c r="M55" s="4"/>
      <c r="N55" s="12"/>
      <c r="O55" s="11"/>
    </row>
  </sheetData>
  <phoneticPr fontId="1" type="noConversion"/>
  <conditionalFormatting sqref="N2:N5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E3:E55">
      <formula1>Forms</formula1>
    </dataValidation>
    <dataValidation type="list" allowBlank="1" showInputMessage="1" showErrorMessage="1" sqref="F3:F55">
      <formula1>OFFSET(INDIRECT($E3),0,0,COUNTA(INDIRECT(E3&amp;"Col")),1)</formula1>
    </dataValidation>
    <dataValidation type="list" allowBlank="1" showInputMessage="1" showErrorMessage="1" sqref="G3:G55">
      <formula1>INDIRECT(SUBSTITUTE(E3&amp;F3," ",""))</formula1>
    </dataValidation>
    <dataValidation type="list" allowBlank="1" showInputMessage="1" showErrorMessage="1" sqref="D49:D50">
      <formula1>"C,F,T,;"</formula1>
    </dataValidation>
  </dataValidations>
  <hyperlinks>
    <hyperlink ref="H13" r:id="rId1"/>
    <hyperlink ref="H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H7" t="s">
        <v>789</v>
      </c>
      <c r="CI7" t="s">
        <v>7</v>
      </c>
      <c r="CO7" t="s">
        <v>789</v>
      </c>
      <c r="CY7" t="s">
        <v>8</v>
      </c>
      <c r="CZ7" t="s">
        <v>8</v>
      </c>
      <c r="DF7" t="s">
        <v>789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789</v>
      </c>
      <c r="LJ7" t="s">
        <v>8</v>
      </c>
      <c r="LK7" t="s">
        <v>8</v>
      </c>
      <c r="LL7" t="s">
        <v>8</v>
      </c>
      <c r="LM7" t="s">
        <v>8</v>
      </c>
      <c r="LV7" t="s">
        <v>789</v>
      </c>
      <c r="LZ7" t="s">
        <v>6</v>
      </c>
      <c r="MD7" t="s">
        <v>8</v>
      </c>
      <c r="ME7" t="s">
        <v>8</v>
      </c>
      <c r="MF7" t="s">
        <v>8</v>
      </c>
      <c r="MH7" t="s">
        <v>789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789</v>
      </c>
      <c r="ZA7" t="s">
        <v>8</v>
      </c>
      <c r="ZG7" t="s">
        <v>789</v>
      </c>
      <c r="ZH7" t="s">
        <v>789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789</v>
      </c>
      <c r="AAA7" t="s">
        <v>8</v>
      </c>
      <c r="AAD7" t="s">
        <v>8</v>
      </c>
      <c r="AAJ7" t="s">
        <v>6</v>
      </c>
      <c r="AAK7" t="s">
        <v>789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789</v>
      </c>
      <c r="ACL7" t="s">
        <v>6</v>
      </c>
      <c r="ACM7" t="s">
        <v>6</v>
      </c>
      <c r="ACN7" t="s">
        <v>6</v>
      </c>
      <c r="ACP7" t="s">
        <v>789</v>
      </c>
      <c r="ACT7" t="s">
        <v>8</v>
      </c>
      <c r="ADK7" t="s">
        <v>789</v>
      </c>
      <c r="ADL7" t="s">
        <v>6</v>
      </c>
      <c r="ADM7" t="s">
        <v>8</v>
      </c>
      <c r="ADN7" t="s">
        <v>8</v>
      </c>
      <c r="ADO7" t="s">
        <v>7</v>
      </c>
      <c r="ADP7" t="s">
        <v>789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789</v>
      </c>
      <c r="AID7" t="s">
        <v>8</v>
      </c>
      <c r="AIP7" t="s">
        <v>789</v>
      </c>
      <c r="AIX7" t="s">
        <v>8</v>
      </c>
      <c r="AIY7" t="s">
        <v>8</v>
      </c>
      <c r="AJH7" t="s">
        <v>789</v>
      </c>
      <c r="AJQ7" t="s">
        <v>8</v>
      </c>
      <c r="AJR7" t="s">
        <v>789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790</v>
      </c>
      <c r="CH8" t="s">
        <v>790</v>
      </c>
      <c r="CI8" t="s">
        <v>8</v>
      </c>
      <c r="CO8" t="s">
        <v>790</v>
      </c>
      <c r="DF8" t="s">
        <v>790</v>
      </c>
      <c r="FI8" t="s">
        <v>789</v>
      </c>
      <c r="FX8" t="s">
        <v>790</v>
      </c>
      <c r="IJ8" t="s">
        <v>7</v>
      </c>
      <c r="IK8" t="s">
        <v>7</v>
      </c>
      <c r="IQ8" t="s">
        <v>790</v>
      </c>
      <c r="LI8" t="s">
        <v>790</v>
      </c>
      <c r="LV8" t="s">
        <v>790</v>
      </c>
      <c r="LZ8" t="s">
        <v>7</v>
      </c>
      <c r="MG8" t="s">
        <v>789</v>
      </c>
      <c r="MH8" t="s">
        <v>790</v>
      </c>
      <c r="NL8" t="s">
        <v>790</v>
      </c>
      <c r="PQ8" t="s">
        <v>790</v>
      </c>
      <c r="PV8" t="s">
        <v>789</v>
      </c>
      <c r="QS8" t="s">
        <v>789</v>
      </c>
      <c r="RB8" t="s">
        <v>8</v>
      </c>
      <c r="RD8" t="s">
        <v>790</v>
      </c>
      <c r="TF8" t="s">
        <v>790</v>
      </c>
      <c r="YY8" t="s">
        <v>7</v>
      </c>
      <c r="YZ8" t="s">
        <v>790</v>
      </c>
      <c r="ZG8" t="s">
        <v>790</v>
      </c>
      <c r="ZH8" t="s">
        <v>790</v>
      </c>
      <c r="ZW8" t="s">
        <v>790</v>
      </c>
      <c r="AAJ8" t="s">
        <v>7</v>
      </c>
      <c r="AAK8" t="s">
        <v>790</v>
      </c>
      <c r="AAL8" t="s">
        <v>7</v>
      </c>
      <c r="ACI8" t="s">
        <v>790</v>
      </c>
      <c r="ACL8" t="s">
        <v>7</v>
      </c>
      <c r="ACM8" t="s">
        <v>7</v>
      </c>
      <c r="ACN8" t="s">
        <v>7</v>
      </c>
      <c r="ACP8" t="s">
        <v>790</v>
      </c>
      <c r="ADK8" t="s">
        <v>790</v>
      </c>
      <c r="ADL8" t="s">
        <v>7</v>
      </c>
      <c r="ADO8" t="s">
        <v>8</v>
      </c>
      <c r="ADP8" t="s">
        <v>790</v>
      </c>
      <c r="AEC8" t="s">
        <v>7</v>
      </c>
      <c r="AEE8" t="s">
        <v>7</v>
      </c>
      <c r="AEZ8" t="s">
        <v>8</v>
      </c>
      <c r="AFD8" t="s">
        <v>8</v>
      </c>
      <c r="AFY8" t="s">
        <v>790</v>
      </c>
      <c r="AHW8" t="s">
        <v>790</v>
      </c>
      <c r="AIP8" t="s">
        <v>790</v>
      </c>
      <c r="AJH8" t="s">
        <v>790</v>
      </c>
      <c r="AJR8" t="s">
        <v>790</v>
      </c>
    </row>
    <row r="9" spans="1:1014">
      <c r="CI9" t="s">
        <v>789</v>
      </c>
      <c r="FI9" t="s">
        <v>790</v>
      </c>
      <c r="IJ9" t="s">
        <v>8</v>
      </c>
      <c r="IK9" t="s">
        <v>8</v>
      </c>
      <c r="LZ9" t="s">
        <v>8</v>
      </c>
      <c r="MG9" t="s">
        <v>790</v>
      </c>
      <c r="PV9" t="s">
        <v>790</v>
      </c>
      <c r="QS9" t="s">
        <v>790</v>
      </c>
      <c r="RB9" t="s">
        <v>789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789</v>
      </c>
      <c r="AEC9" t="s">
        <v>8</v>
      </c>
      <c r="AEE9" t="s">
        <v>8</v>
      </c>
      <c r="AEZ9" t="s">
        <v>789</v>
      </c>
      <c r="AFD9" t="s">
        <v>789</v>
      </c>
    </row>
    <row r="10" spans="1:1014">
      <c r="CI10" t="s">
        <v>790</v>
      </c>
      <c r="RB10" t="s">
        <v>790</v>
      </c>
      <c r="ADO10" t="s">
        <v>790</v>
      </c>
      <c r="AEZ10" t="s">
        <v>790</v>
      </c>
      <c r="AFD10" t="s">
        <v>790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2012-08-10T02:34:09Z</dcterms:modified>
</cp:coreProperties>
</file>