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<sst xmlns="http://schemas.openxmlformats.org/spreadsheetml/2006/main" count="7901" uniqueCount="880">
  <si>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</si>
  <si>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</si>
  <si>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</si>
  <si>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</si>
  <si>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</si>
  <si>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</si>
  <si>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</si>
  <si>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</si>
  <si>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</si>
  <si>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</si>
  <si>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</si>
  <si>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</si>
  <si>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</si>
  <si>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</si>
  <si>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</si>
  <si>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</si>
  <si>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</si>
  <si>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</si>
  <si>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</si>
  <si>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</si>
  <si>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</si>
  <si>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</si>
  <si>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</si>
  <si>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</si>
  <si>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</si>
  <si>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</si>
  <si>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</si>
  <si>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</si>
  <si>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</si>
  <si>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</si>
  <si>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</si>
  <si>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</si>
  <si>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</si>
  <si>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</si>
  <si>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</si>
  <si>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</si>
  <si>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</si>
  <si>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</si>
  <si>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</si>
  <si>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</si>
  <si>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</si>
  <si>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</si>
  <si>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</si>
  <si>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</si>
  <si>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</si>
  <si>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</si>
  <si>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</si>
  <si>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</si>
  <si>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</si>
  <si>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</si>
  <si>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</si>
  <si>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</si>
  <si>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</si>
  <si>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</si>
  <si>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</si>
  <si>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</si>
  <si>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</si>
  <si>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</si>
  <si>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</si>
  <si>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</si>
  <si>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</si>
  <si>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</si>
  <si>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</si>
  <si>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</si>
  <si>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</si>
  <si>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</si>
  <si>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</si>
  <si>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</si>
  <si>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</si>
  <si>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</si>
  <si>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</si>
  <si>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</si>
  <si>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</si>
  <si>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</si>
  <si>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</si>
  <si>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</si>
  <si>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</si>
  <si>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</si>
  <si>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</si>
  <si>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</si>
  <si>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</si>
  <si>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</si>
  <si>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</si>
  <si>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</si>
  <si>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</si>
  <si>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</si>
  <si>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</si>
  <si>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</si>
  <si>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</si>
  <si>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</si>
  <si>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</si>
  <si>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</si>
  <si>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</si>
  <si>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</si>
  <si>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</si>
  <si>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</si>
  <si>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</si>
  <si>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</si>
  <si>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</si>
  <si>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</si>
  <si>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</si>
  <si>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</si>
  <si>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</si>
  <si>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</si>
  <si>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</si>
  <si>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</si>
  <si>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</si>
  <si>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</si>
  <si>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</si>
  <si>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</si>
  <si>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</si>
  <si>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</si>
  <si>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</si>
  <si>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</si>
  <si>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</si>
  <si>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</si>
  <si>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</si>
  <si>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</si>
  <si>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</si>
  <si>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</si>
  <si>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</si>
  <si>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</si>
  <si>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</si>
  <si>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</si>
  <si>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</si>
  <si>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</si>
  <si>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</si>
  <si>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</si>
  <si>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</si>
  <si>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</si>
  <si>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</si>
  <si>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</si>
  <si>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</si>
  <si>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</si>
  <si>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</si>
  <si>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</si>
  <si>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</si>
  <si>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</si>
  <si>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</si>
  <si>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</si>
  <si>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</si>
  <si>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</si>
  <si>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</si>
  <si>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</si>
  <si>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</si>
  <si>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</si>
  <si>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</si>
  <si>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</si>
  <si>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</si>
  <si>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</si>
  <si>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</si>
  <si>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</si>
  <si>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</si>
  <si>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</si>
  <si>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</si>
  <si>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</si>
  <si>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</si>
  <si>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</si>
  <si>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</si>
  <si>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</si>
  <si>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</si>
  <si>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</si>
  <si>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</si>
  <si>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</si>
  <si>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</si>
  <si>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</si>
  <si>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</si>
  <si>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</si>
  <si>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</si>
  <si>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</si>
  <si>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</si>
  <si>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</si>
  <si>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</si>
  <si>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</si>
  <si>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</si>
  <si>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</si>
  <si>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</si>
  <si>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</si>
  <si>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</si>
  <si>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</si>
  <si>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</si>
  <si>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</si>
  <si>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</si>
  <si>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</si>
  <si>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</si>
  <si>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</si>
  <si>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</si>
  <si>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</si>
  <si>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</si>
  <si>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</si>
  <si>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</si>
  <si>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</si>
  <si>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</si>
  <si>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</si>
  <si>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</si>
  <si>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</si>
  <si>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</si>
  <si>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</si>
  <si>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</si>
  <si>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</si>
  <si>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</si>
  <si>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</si>
  <si>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</si>
  <si>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</si>
  <si>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</si>
  <si>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</si>
  <si>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</si>
  <si>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</si>
  <si>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</si>
  <si>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</si>
  <si>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</si>
  <si>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</si>
  <si>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</si>
  <si>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</si>
  <si>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</si>
  <si>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</si>
  <si>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</si>
  <si>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</si>
  <si>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</si>
  <si>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</si>
  <si>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</si>
  <si>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</si>
  <si>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</si>
  <si>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</si>
  <si>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</si>
  <si>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</si>
  <si>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</si>
  <si>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</si>
  <si>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</si>
  <si>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</si>
  <si>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</si>
  <si>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</si>
  <si>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</si>
  <si>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</si>
  <si>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</si>
  <si>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</si>
  <si>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</si>
  <si>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</si>
  <si>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</si>
  <si>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</si>
  <si>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</si>
  <si>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</si>
  <si>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</si>
  <si>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</si>
  <si>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</si>
  <si>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</si>
  <si>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</si>
  <si>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</si>
  <si>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</si>
  <si>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</si>
  <si>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</si>
  <si>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</si>
  <si>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</si>
  <si>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</si>
  <si>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</si>
  <si>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</si>
  <si>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</si>
  <si>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</si>
  <si>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</si>
  <si>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</si>
  <si>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</si>
  <si>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</si>
  <si>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</si>
  <si>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</si>
  <si>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</si>
  <si>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</si>
  <si>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</si>
  <si>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</si>
  <si>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</si>
  <si>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</si>
  <si>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</si>
  <si>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</si>
  <si>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</si>
  <si>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</si>
  <si>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</si>
  <si>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</si>
  <si>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</si>
  <si>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</si>
  <si>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</si>
  <si>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</si>
  <si>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</si>
  <si>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</si>
  <si>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</si>
  <si>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</si>
  <si>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</si>
  <si>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</si>
  <si>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</si>
  <si>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</si>
  <si>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</si>
  <si>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</si>
  <si>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</si>
  <si>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</si>
  <si>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</si>
  <si>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</si>
  <si>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</si>
  <si>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</si>
  <si>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</si>
  <si>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</si>
  <si>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</si>
  <si>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</si>
  <si>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</si>
  <si>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</si>
  <si>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</si>
  <si>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</si>
  <si>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</si>
  <si>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</si>
  <si>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</si>
  <si>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</si>
  <si>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</si>
  <si>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</si>
  <si>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</si>
  <si>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</si>
  <si>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</si>
  <si>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</si>
  <si>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</si>
  <si>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</si>
  <si>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</si>
  <si>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</si>
  <si>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</si>
  <si>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</si>
  <si>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</si>
  <si>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</si>
  <si>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</si>
  <si>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</si>
  <si>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</si>
  <si>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</si>
  <si>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</si>
  <si>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</si>
  <si>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</si>
  <si>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</si>
  <si>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</si>
  <si>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</si>
  <si>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</si>
  <si>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</si>
  <si>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</si>
  <si>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</si>
  <si>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</si>
  <si>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</si>
  <si>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</si>
  <si>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</si>
  <si>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</si>
  <si>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</si>
  <si>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</si>
  <si>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</si>
  <si>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</si>
  <si>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</si>
  <si>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</si>
  <si>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</si>
  <si>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</si>
  <si>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</si>
  <si>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</si>
  <si>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</si>
  <si>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</si>
  <si>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</si>
  <si>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</si>
  <si>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</si>
  <si>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</si>
  <si>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</si>
  <si>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</si>
  <si>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</si>
  <si>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</si>
  <si>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</si>
  <si>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</si>
  <si>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</si>
  <si>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</si>
  <si>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</si>
  <si>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</si>
  <si>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</si>
  <si>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</si>
  <si>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</si>
  <si>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</si>
  <si>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</si>
  <si>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</si>
  <si>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</si>
  <si>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</si>
  <si>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</si>
  <si>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</si>
  <si>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</si>
  <si>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</si>
  <si>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</si>
  <si>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</si>
  <si>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</si>
  <si>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</si>
  <si>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</si>
  <si>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</si>
  <si>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</si>
  <si>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</si>
  <si>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</si>
  <si>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</si>
  <si>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</si>
  <si>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</si>
  <si>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</si>
  <si>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</si>
  <si>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</si>
  <si>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</si>
  <si>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</si>
  <si>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</si>
  <si>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</si>
  <si>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</si>
  <si>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</si>
  <si>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</si>
  <si>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</si>
  <si>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</si>
  <si>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</si>
  <si>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</si>
  <si>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</si>
  <si>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</si>
  <si>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</si>
  <si>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</si>
  <si>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</si>
  <si>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</si>
  <si>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</si>
  <si>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</si>
  <si>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</si>
  <si>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</si>
  <si>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</si>
  <si>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</si>
  <si>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</si>
  <si>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</si>
  <si>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</si>
  <si>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</si>
  <si>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</si>
  <si>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</si>
  <si>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</si>
  <si>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</si>
  <si>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</si>
  <si>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</si>
  <si>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</si>
  <si>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</si>
  <si>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</si>
  <si>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</si>
  <si>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</si>
  <si>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</si>
  <si>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</si>
  <si>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</si>
  <si>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</si>
  <si>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</si>
  <si>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</si>
  <si>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</si>
  <si>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</si>
  <si>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</si>
  <si>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</si>
  <si>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</si>
  <si>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</si>
  <si>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</si>
  <si>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</si>
  <si>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</si>
  <si>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</si>
  <si>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</si>
  <si>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</si>
  <si>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</si>
  <si>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</si>
  <si>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</si>
  <si>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</si>
  <si>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</si>
  <si>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</si>
  <si>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</si>
  <si>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</si>
  <si>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</si>
  <si>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</si>
  <si>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</si>
  <si>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</si>
  <si>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</si>
  <si>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</si>
  <si>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</si>
  <si>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</si>
  <si>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</si>
  <si>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</si>
  <si>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</si>
  <si>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</si>
  <si>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</si>
  <si>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</si>
  <si>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</si>
  <si>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</si>
  <si>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</si>
  <si>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</si>
  <si>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</si>
  <si>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</si>
  <si>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</si>
  <si>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</si>
  <si>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</si>
  <si>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</si>
  <si>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</si>
  <si>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</si>
  <si>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</si>
  <si>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</si>
  <si>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</si>
  <si>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</si>
  <si>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</si>
  <si>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</si>
  <si>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</si>
  <si>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</si>
  <si>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</si>
  <si>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</si>
  <si>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</si>
  <si>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</si>
  <si>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</si>
  <si>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</si>
  <si>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</si>
  <si>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</si>
  <si>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</si>
  <si>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</si>
  <si>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</si>
  <si>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</si>
  <si>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</si>
  <si>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</si>
  <si>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</si>
  <si>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</si>
  <si>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</si>
  <si>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</si>
  <si>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</si>
  <si>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</si>
  <si>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</si>
  <si>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</si>
  <si>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</si>
  <si>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</si>
  <si>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</si>
  <si>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</si>
  <si>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</si>
  <si>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</si>
  <si>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</si>
  <si>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</si>
  <si>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</si>
  <si>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</si>
  <si>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</si>
  <si>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</si>
  <si>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</si>
  <si>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</si>
  <si>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</si>
  <si>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</si>
  <si>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</si>
  <si>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</si>
  <si>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</si>
  <si>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</si>
  <si>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</si>
  <si>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</si>
  <si>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</si>
  <si>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</si>
  <si>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</si>
  <si>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</si>
  <si>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</si>
  <si>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</si>
  <si>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</si>
  <si>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</si>
  <si>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</si>
  <si>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</si>
  <si>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</si>
  <si>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</si>
  <si>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</si>
  <si>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</si>
  <si>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</si>
  <si>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</si>
  <si>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</si>
  <si>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</si>
  <si>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</si>
  <si>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</si>
  <si>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</si>
  <si>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</si>
  <si>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</si>
  <si>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</si>
  <si>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</si>
  <si>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</si>
  <si>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</si>
  <si>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</si>
  <si>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</si>
  <si>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</si>
  <si>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</si>
  <si>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</si>
  <si>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</si>
  <si>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</si>
  <si>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</si>
  <si>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</si>
  <si>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</si>
  <si>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</si>
  <si>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</si>
  <si>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</si>
  <si>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</si>
  <si>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</si>
  <si>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</si>
  <si>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</si>
  <si>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</si>
  <si>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</si>
  <si>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</si>
  <si>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</si>
  <si>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</si>
  <si>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</si>
  <si>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</si>
  <si>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</si>
  <si>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</si>
  <si>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</si>
  <si>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</si>
  <si>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</si>
  <si>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</si>
  <si>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</si>
  <si>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</si>
  <si>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</si>
  <si>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</si>
  <si>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</si>
  <si>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</si>
  <si>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</si>
  <si>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</si>
  <si>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</si>
  <si>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</si>
  <si>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</si>
  <si>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</si>
  <si>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</si>
  <si>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</si>
  <si>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</si>
  <si>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</si>
  <si>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</si>
  <si>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</si>
  <si>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</si>
  <si>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</si>
  <si>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</si>
  <si>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</si>
  <si>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</si>
  <si>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</si>
  <si>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</si>
  <si>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</si>
  <si>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</si>
  <si>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</si>
  <si>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</si>
  <si>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</si>
  <si>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</si>
  <si>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</si>
  <si>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</si>
  <si>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</si>
  <si>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</si>
  <si>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</si>
  <si>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</si>
  <si>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</si>
  <si>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</si>
  <si>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</si>
  <si>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</si>
  <si>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</si>
  <si>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</si>
  <si>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</si>
  <si>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</si>
  <si>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</si>
  <si>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</si>
  <si>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</si>
  <si>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</si>
  <si>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</si>
  <si>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</si>
  <si>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</si>
  <si>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</si>
  <si>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</si>
  <si>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</si>
  <si>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</si>
  <si>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</si>
  <si>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</si>
  <si>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</si>
  <si>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</si>
  <si>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</si>
  <si>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</si>
  <si>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</si>
  <si>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</si>
  <si>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</si>
  <si>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</si>
  <si>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</si>
  <si>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</si>
  <si>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</si>
  <si>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</si>
  <si>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</si>
  <si>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</si>
  <si>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</si>
  <si>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</si>
  <si>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</si>
  <si>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</si>
  <si>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</si>
  <si>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</si>
  <si>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</si>
  <si>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</si>
  <si>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</si>
  <si>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</si>
  <si>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</si>
  <si>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</si>
  <si>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</si>
  <si>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</si>
  <si>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</si>
  <si>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</si>
  <si>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</si>
  <si>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</si>
  <si>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</si>
  <si>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</si>
  <si>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</si>
  <si>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</si>
  <si>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</si>
  <si>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</si>
  <si>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</si>
  <si>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</si>
  <si>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</si>
  <si>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</si>
  <si>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</si>
  <si>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</si>
  <si>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</si>
  <si>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</si>
  <si>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</si>
  <si>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</si>
  <si>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</si>
  <si>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</si>
  <si>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</si>
  <si>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</si>
  <si>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</si>
  <si>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</si>
  <si>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</si>
  <si>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</si>
  <si>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</si>
  <si>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</si>
  <si>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</si>
  <si>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</si>
  <si>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</si>
  <si>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</si>
  <si>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</si>
  <si>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</si>
  <si>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</si>
  <si>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</si>
  <si>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</si>
  <si>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</si>
  <si>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</si>
  <si>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</si>
  <si>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</si>
  <si>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</si>
  <si>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</si>
  <si>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</si>
  <si>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</si>
  <si>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</si>
  <si>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</si>
  <si>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</si>
  <si>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</si>
  <si>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</si>
  <si>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</si>
  <si>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</si>
  <si>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</si>
  <si>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</si>
  <si>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</si>
  <si>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</si>
  <si>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</si>
  <si>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</si>
  <si>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</si>
  <si>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</si>
  <si>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</si>
  <si>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</si>
  <si>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</si>
  <si>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</si>
  <si>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</si>
  <si>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</si>
  <si>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</si>
  <si>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</si>
  <si>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</si>
  <si>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</si>
  <si>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</si>
  <si>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</si>
  <si>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</si>
  <si>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</si>
  <si>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</si>
  <si>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</si>
  <si>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</si>
  <si>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</si>
  <si>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</si>
  <si>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</si>
  <si>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</si>
  <si>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</si>
  <si>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</si>
  <si>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</si>
  <si>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</si>
  <si>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</si>
  <si>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</si>
  <si>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</si>
  <si>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</si>
  <si>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</si>
  <si>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</si>
  <si>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</si>
  <si>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</si>
  <si>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</si>
  <si>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</si>
  <si>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</si>
  <si>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</si>
  <si>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</si>
  <si>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</si>
  <si>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</si>
  <si>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</si>
  <si>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</si>
  <si>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</si>
  <si>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</si>
  <si>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</si>
  <si>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</si>
  <si>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</si>
  <si>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</si>
  <si>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</si>
  <si>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</si>
  <si>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</si>
  <si>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</si>
  <si>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</si>
  <si>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</si>
  <si>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</si>
  <si>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</si>
  <si>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</si>
  <si>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</si>
  <si>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</si>
  <si>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</si>
  <si>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</si>
  <si>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</si>
  <si>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</si>
  <si>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</si>
  <si>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</si>
  <si>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</si>
  <si>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</si>
  <si>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</si>
  <si>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</si>
  <si>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</si>
  <si>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</si>
  <si>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</si>
  <si>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</si>
  <si>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</si>
  <si>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</si>
  <si>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</si>
  <si>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</si>
  <si>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</si>
  <si>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</si>
  <si>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</si>
  <si>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</si>
  <si>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</si>
  <si>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</si>
  <si>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</si>
  <si>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</si>
  <si>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</si>
  <si>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</si>
  <si>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</si>
  <si>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</si>
  <si>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</si>
  <si>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</si>
  <si>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</si>
  <si>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</si>
  <si>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</si>
  <si>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</si>
  <si>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</si>
  <si>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</si>
  <si>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</si>
  <si>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</si>
  <si>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</si>
  <si>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</si>
  <si>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</si>
  <si>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</si>
  <si>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</si>
  <si>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</si>
  <si>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</si>
  <si>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</si>
  <si>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</si>
  <si>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</si>
  <si>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</si>
  <si>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</si>
  <si>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</si>
  <si>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</si>
  <si>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</si>
  <si>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</si>
  <si>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</si>
  <si>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</si>
  <si>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</si>
  <si>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</si>
  <si>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</si>
  <si>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</si>
  <si>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</si>
  <si>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</si>
  <si>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</si>
  <si>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</si>
  <si>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</si>
  <si>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</si>
  <si>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</si>
  <si>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</si>
  <si>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</si>
  <si>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</si>
  <si>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</si>
  <si>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Enabled</t>
  </si>
  <si>
    <t>"action-one"</t>
  </si>
  <si>
    <t>"nform testing"</t>
  </si>
  <si>
    <t>"Run-command"</t>
  </si>
  <si>
    <t>"text"</t>
  </si>
  <si>
    <t>"2"</t>
  </si>
  <si>
    <t>"C:\Nform\test.txt"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</si>
</sst>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topLeftCell="C1" workbookViewId="0">
      <selection activeCell="H22" sqref="H22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838</v>
      </c>
      <c r="D1" s="1" t="s">
        <v>839</v>
      </c>
      <c r="E1" s="1" t="s">
        <v>840</v>
      </c>
      <c r="F1" s="1" t="s">
        <v>841</v>
      </c>
      <c r="G1" s="1" t="s">
        <v>842</v>
      </c>
      <c r="H1" s="1" t="s">
        <v>843</v>
      </c>
      <c r="I1" s="1" t="s">
        <v>843</v>
      </c>
      <c r="J1" s="1" t="s">
        <v>843</v>
      </c>
      <c r="K1" s="1" t="s">
        <v>843</v>
      </c>
      <c r="L1" s="1" t="s">
        <v>843</v>
      </c>
      <c r="M1" s="1" t="s">
        <v>843</v>
      </c>
      <c r="N1" s="1" t="s">
        <v>844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823</v>
      </c>
      <c r="C3" s="3">
        <v>2</v>
      </c>
      <c r="D3" s="12" t="s">
        <v>845</v>
      </c>
      <c r="E3" s="3" t="s">
        <v>0</v>
      </c>
      <c r="F3" s="3" t="s">
        <v>817</v>
      </c>
      <c r="G3" s="3"/>
      <c r="H3" s="3" t="s">
        <v>846</v>
      </c>
      <c r="I3" s="3" t="s">
        <v>847</v>
      </c>
      <c r="J3" s="3" t="s">
        <v>848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60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40864</v>
      </c>
      <c r="C5" s="3">
        <v>4</v>
      </c>
      <c r="D5" s="14" t="s">
        <v>849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41045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 t="s">
        <v>853</v>
      </c>
      <c r="L6" s="3" t="s">
        <v>854</v>
      </c>
      <c r="M6" s="3" t="s">
        <v>855</v>
      </c>
      <c r="N6" s="17"/>
    </row>
    <row r="7" spans="1:15">
      <c r="A7" s="2" t="s">
        <v>803</v>
      </c>
      <c r="B7" s="4">
        <v>65</v>
      </c>
      <c r="C7" s="3">
        <v>6</v>
      </c>
      <c r="D7" s="23" t="s">
        <v>830</v>
      </c>
      <c r="E7" s="21" t="s">
        <v>19</v>
      </c>
      <c r="F7" s="21" t="s">
        <v>22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828</v>
      </c>
      <c r="B8" s="4"/>
      <c r="C8" s="3">
        <v>7</v>
      </c>
      <c r="D8" s="23" t="s">
        <v>830</v>
      </c>
      <c r="E8" s="21" t="s">
        <v>19</v>
      </c>
      <c r="F8" s="21" t="s">
        <v>80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804</v>
      </c>
      <c r="B9" s="8" t="s">
        <v>805</v>
      </c>
      <c r="C9" s="3">
        <v>8</v>
      </c>
      <c r="D9" s="23" t="s">
        <v>830</v>
      </c>
      <c r="E9" s="24" t="s">
        <v>348</v>
      </c>
      <c r="F9" s="21" t="s">
        <v>212</v>
      </c>
      <c r="G9" s="21" t="s">
        <v>7</v>
      </c>
      <c r="H9" s="24" t="s">
        <v>873</v>
      </c>
      <c r="I9" s="21" t="b">
        <v>1</v>
      </c>
      <c r="J9" s="21"/>
      <c r="K9" s="21"/>
      <c r="L9" s="21"/>
      <c r="M9" s="21"/>
      <c r="N9" s="22"/>
      <c r="O9" s="20"/>
    </row>
    <row r="10" spans="1:15">
      <c r="A10" s="9"/>
      <c r="B10" s="10"/>
      <c r="C10" s="3">
        <v>9</v>
      </c>
      <c r="D10" s="23" t="s">
        <v>832</v>
      </c>
      <c r="E10" s="24" t="s">
        <v>799</v>
      </c>
      <c r="F10" s="21">
        <v>5</v>
      </c>
      <c r="G10" s="21"/>
      <c r="H10" s="24"/>
      <c r="I10" s="21"/>
      <c r="J10" s="21"/>
      <c r="K10" s="21"/>
      <c r="L10" s="21"/>
      <c r="M10" s="21"/>
      <c r="N10" s="22"/>
      <c r="O10" s="20"/>
    </row>
    <row r="11" spans="1:15">
      <c r="A11" s="2" t="s">
        <v>806</v>
      </c>
      <c r="B11" s="11"/>
      <c r="C11" s="3">
        <v>10</v>
      </c>
      <c r="D11" s="23" t="s">
        <v>830</v>
      </c>
      <c r="E11" s="24" t="s">
        <v>348</v>
      </c>
      <c r="F11" s="21" t="s">
        <v>212</v>
      </c>
      <c r="G11" s="21" t="s">
        <v>2</v>
      </c>
      <c r="H11" s="24"/>
      <c r="I11" s="24"/>
      <c r="J11" s="21"/>
      <c r="K11" s="21"/>
      <c r="L11" s="21"/>
      <c r="M11" s="21"/>
      <c r="N11" s="22"/>
      <c r="O11" s="20"/>
    </row>
    <row r="12" spans="1:15">
      <c r="A12" s="2" t="s">
        <v>807</v>
      </c>
      <c r="B12" s="11"/>
      <c r="C12" s="3">
        <v>11</v>
      </c>
      <c r="D12" s="23" t="s">
        <v>830</v>
      </c>
      <c r="E12" s="24" t="s">
        <v>352</v>
      </c>
      <c r="F12" s="21" t="s">
        <v>222</v>
      </c>
      <c r="G12" s="21" t="s">
        <v>4</v>
      </c>
      <c r="H12" s="24" t="s">
        <v>874</v>
      </c>
      <c r="I12" s="21"/>
      <c r="J12" s="21"/>
      <c r="K12" s="21"/>
      <c r="L12" s="21"/>
      <c r="M12" s="21"/>
      <c r="N12" s="22"/>
      <c r="O12" s="20"/>
    </row>
    <row r="13" spans="1:15">
      <c r="A13" s="2" t="s">
        <v>808</v>
      </c>
      <c r="B13" s="11"/>
      <c r="C13" s="3">
        <v>12</v>
      </c>
      <c r="D13" s="23" t="s">
        <v>830</v>
      </c>
      <c r="E13" s="24" t="s">
        <v>352</v>
      </c>
      <c r="F13" s="21" t="s">
        <v>221</v>
      </c>
      <c r="G13" s="21" t="s">
        <v>4</v>
      </c>
      <c r="H13" s="24" t="s">
        <v>875</v>
      </c>
      <c r="I13" s="21"/>
      <c r="J13" s="21"/>
      <c r="K13" s="21"/>
      <c r="L13" s="21"/>
      <c r="M13" s="21"/>
      <c r="N13" s="22"/>
      <c r="O13" s="20"/>
    </row>
    <row r="14" spans="1:15">
      <c r="A14" s="2" t="s">
        <v>809</v>
      </c>
      <c r="B14" s="11"/>
      <c r="C14" s="3">
        <v>13</v>
      </c>
      <c r="D14" s="23" t="s">
        <v>830</v>
      </c>
      <c r="E14" s="24" t="s">
        <v>352</v>
      </c>
      <c r="F14" s="21" t="s">
        <v>212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13"/>
      <c r="B15" s="13"/>
      <c r="C15" s="3">
        <v>28</v>
      </c>
      <c r="D15" s="23" t="s">
        <v>830</v>
      </c>
      <c r="E15" s="24" t="s">
        <v>358</v>
      </c>
      <c r="F15" s="21" t="s">
        <v>325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13"/>
      <c r="B16" s="13"/>
      <c r="C16" s="3">
        <v>29</v>
      </c>
      <c r="D16" s="23" t="s">
        <v>830</v>
      </c>
      <c r="E16" s="24" t="s">
        <v>358</v>
      </c>
      <c r="F16" s="21" t="s">
        <v>17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>
      <c r="A17" s="13"/>
      <c r="B17" s="13"/>
      <c r="C17" s="3">
        <v>30</v>
      </c>
      <c r="D17" s="23" t="s">
        <v>830</v>
      </c>
      <c r="E17" s="24" t="s">
        <v>397</v>
      </c>
      <c r="F17" s="21" t="s">
        <v>222</v>
      </c>
      <c r="G17" s="21" t="s">
        <v>4</v>
      </c>
      <c r="H17" s="24" t="s">
        <v>876</v>
      </c>
      <c r="I17" s="24"/>
      <c r="J17" s="21"/>
      <c r="K17" s="21"/>
      <c r="L17" s="21"/>
      <c r="M17" s="21"/>
      <c r="N17" s="22"/>
      <c r="O17" s="20"/>
    </row>
    <row r="18" spans="1:15">
      <c r="A18" s="13"/>
      <c r="B18" s="13"/>
      <c r="C18" s="3">
        <v>31</v>
      </c>
      <c r="D18" s="23" t="s">
        <v>830</v>
      </c>
      <c r="E18" s="24" t="s">
        <v>397</v>
      </c>
      <c r="F18" s="21" t="s">
        <v>221</v>
      </c>
      <c r="G18" s="21" t="s">
        <v>4</v>
      </c>
      <c r="H18" s="24" t="s">
        <v>875</v>
      </c>
      <c r="I18" s="24"/>
      <c r="J18" s="21"/>
      <c r="K18" s="21"/>
      <c r="L18" s="21"/>
      <c r="M18" s="21"/>
      <c r="N18" s="22"/>
      <c r="O18" s="20"/>
    </row>
    <row r="19" spans="1:15">
      <c r="A19" s="13"/>
      <c r="B19" s="13"/>
      <c r="C19" s="3">
        <v>32</v>
      </c>
      <c r="D19" s="23" t="s">
        <v>830</v>
      </c>
      <c r="E19" s="24" t="s">
        <v>397</v>
      </c>
      <c r="F19" s="21" t="s">
        <v>398</v>
      </c>
      <c r="G19" s="21" t="s">
        <v>4</v>
      </c>
      <c r="H19" s="24" t="s">
        <v>879</v>
      </c>
      <c r="I19" s="24"/>
      <c r="J19" s="21"/>
      <c r="K19" s="21"/>
      <c r="L19" s="21"/>
      <c r="M19" s="21"/>
      <c r="N19" s="22"/>
      <c r="O19" s="20"/>
    </row>
    <row r="20" spans="1:15">
      <c r="A20" s="13"/>
      <c r="B20" s="13"/>
      <c r="C20" s="3">
        <v>33</v>
      </c>
      <c r="D20" s="23" t="s">
        <v>830</v>
      </c>
      <c r="E20" s="24" t="s">
        <v>397</v>
      </c>
      <c r="F20" s="21" t="s">
        <v>399</v>
      </c>
      <c r="G20" s="21" t="s">
        <v>4</v>
      </c>
      <c r="H20" s="24" t="s">
        <v>877</v>
      </c>
      <c r="I20" s="24"/>
      <c r="J20" s="21"/>
      <c r="K20" s="21"/>
      <c r="L20" s="21"/>
      <c r="M20" s="21"/>
      <c r="N20" s="22"/>
      <c r="O20" s="20"/>
    </row>
    <row r="21" spans="1:15">
      <c r="A21" s="13"/>
      <c r="B21" s="13"/>
      <c r="C21" s="3">
        <v>34</v>
      </c>
      <c r="D21" s="23" t="s">
        <v>830</v>
      </c>
      <c r="E21" s="24" t="s">
        <v>397</v>
      </c>
      <c r="F21" s="21" t="s">
        <v>402</v>
      </c>
      <c r="G21" s="21" t="s">
        <v>4</v>
      </c>
      <c r="H21" s="24" t="s">
        <v>878</v>
      </c>
      <c r="I21" s="24"/>
      <c r="J21" s="21"/>
      <c r="K21" s="21"/>
      <c r="L21" s="21"/>
      <c r="M21" s="21"/>
      <c r="N21" s="22"/>
      <c r="O21" s="20"/>
    </row>
    <row r="22" spans="1:15">
      <c r="A22" s="13"/>
      <c r="B22" s="13"/>
      <c r="C22" s="3">
        <v>35</v>
      </c>
      <c r="D22" s="23" t="s">
        <v>832</v>
      </c>
      <c r="E22" s="24" t="s">
        <v>799</v>
      </c>
      <c r="F22" s="21">
        <v>2</v>
      </c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36</v>
      </c>
      <c r="D23" s="23" t="s">
        <v>830</v>
      </c>
      <c r="E23" s="24" t="s">
        <v>397</v>
      </c>
      <c r="F23" s="21" t="s">
        <v>17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37</v>
      </c>
      <c r="D24" s="23" t="s">
        <v>832</v>
      </c>
      <c r="E24" s="24" t="s">
        <v>799</v>
      </c>
      <c r="F24" s="21">
        <v>2</v>
      </c>
      <c r="G24" s="21"/>
      <c r="H24" s="24"/>
      <c r="I24" s="24"/>
      <c r="J24" s="21"/>
      <c r="K24" s="21"/>
      <c r="L24" s="21"/>
      <c r="M24" s="21"/>
      <c r="N24" s="22"/>
      <c r="O24" s="20"/>
    </row>
    <row r="25" spans="1:15"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17"/>
    </row>
    <row r="26" spans="1:15"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>
        <v>76</v>
      </c>
      <c r="D68" s="14" t="s">
        <v>862</v>
      </c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 t="s">
        <v>856</v>
      </c>
      <c r="E69" s="3" t="s">
        <v>19</v>
      </c>
      <c r="F69" s="3" t="s">
        <v>23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 t="s">
        <v>856</v>
      </c>
      <c r="E70" s="3" t="s">
        <v>19</v>
      </c>
      <c r="F70" s="3" t="s">
        <v>90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 t="s">
        <v>856</v>
      </c>
      <c r="E71" s="3" t="s">
        <v>19</v>
      </c>
      <c r="F71" s="3" t="s">
        <v>88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80</v>
      </c>
      <c r="D72" s="12" t="s">
        <v>856</v>
      </c>
      <c r="E72" s="5" t="s">
        <v>747</v>
      </c>
      <c r="F72" s="3" t="s">
        <v>741</v>
      </c>
      <c r="G72" s="3" t="s">
        <v>2</v>
      </c>
      <c r="H72" s="5"/>
      <c r="I72" s="3"/>
      <c r="J72" s="3"/>
      <c r="K72" s="3"/>
      <c r="L72" s="3"/>
      <c r="M72" s="3"/>
      <c r="N72" s="17"/>
    </row>
    <row r="73" spans="3:14">
      <c r="C73" s="3">
        <v>81</v>
      </c>
      <c r="D73" s="12" t="s">
        <v>856</v>
      </c>
      <c r="E73" s="5" t="s">
        <v>747</v>
      </c>
      <c r="F73" s="3" t="s">
        <v>417</v>
      </c>
      <c r="G73" s="3" t="s">
        <v>2</v>
      </c>
      <c r="H73" s="5"/>
      <c r="I73" s="3"/>
      <c r="J73" s="3"/>
      <c r="K73" s="3"/>
      <c r="L73" s="3"/>
      <c r="M73" s="3"/>
      <c r="N73" s="17"/>
    </row>
    <row r="74" spans="3:14">
      <c r="C74" s="3">
        <v>82</v>
      </c>
      <c r="D74" s="12" t="s">
        <v>856</v>
      </c>
      <c r="E74" s="5" t="s">
        <v>747</v>
      </c>
      <c r="F74" s="3" t="s">
        <v>748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856</v>
      </c>
      <c r="E75" s="5" t="s">
        <v>747</v>
      </c>
      <c r="F75" s="3" t="s">
        <v>749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856</v>
      </c>
      <c r="E76" s="5" t="s">
        <v>747</v>
      </c>
      <c r="F76" s="3" t="s">
        <v>398</v>
      </c>
      <c r="G76" s="3" t="s">
        <v>4</v>
      </c>
      <c r="H76" s="3" t="s">
        <v>863</v>
      </c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856</v>
      </c>
      <c r="E77" s="5" t="s">
        <v>747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857</v>
      </c>
      <c r="E78" s="5" t="s">
        <v>858</v>
      </c>
      <c r="F78" s="3">
        <v>10</v>
      </c>
      <c r="G78" s="3"/>
      <c r="H78" s="3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856</v>
      </c>
      <c r="E79" s="5" t="s">
        <v>750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7"/>
    </row>
    <row r="80" spans="3:14">
      <c r="C80" s="3">
        <v>88</v>
      </c>
      <c r="D80" s="12" t="s">
        <v>857</v>
      </c>
      <c r="E80" s="3" t="s">
        <v>859</v>
      </c>
      <c r="F80" s="3"/>
      <c r="G80" s="3"/>
      <c r="H80" s="3" t="s">
        <v>863</v>
      </c>
      <c r="I80" s="3" t="s">
        <v>860</v>
      </c>
      <c r="J80" s="3"/>
      <c r="K80" s="3"/>
      <c r="L80" s="3"/>
      <c r="M80" s="3"/>
      <c r="N80" s="17"/>
    </row>
    <row r="81" spans="3:14">
      <c r="C81" s="3">
        <v>89</v>
      </c>
      <c r="D81" s="12" t="s">
        <v>857</v>
      </c>
      <c r="E81" s="3" t="s">
        <v>859</v>
      </c>
      <c r="F81" s="3"/>
      <c r="G81" s="3"/>
      <c r="H81" s="3" t="s">
        <v>863</v>
      </c>
      <c r="I81" s="3" t="s">
        <v>861</v>
      </c>
      <c r="J81" s="3"/>
      <c r="K81" s="3"/>
      <c r="L81" s="3"/>
      <c r="M81" s="3"/>
      <c r="N81" s="17"/>
    </row>
    <row r="82" spans="3:14">
      <c r="C82" s="3">
        <v>90</v>
      </c>
      <c r="D82" s="12" t="s">
        <v>857</v>
      </c>
      <c r="E82" s="3" t="s">
        <v>859</v>
      </c>
      <c r="F82" s="3"/>
      <c r="G82" s="3"/>
      <c r="H82" s="3" t="s">
        <v>863</v>
      </c>
      <c r="I82" s="3" t="s">
        <v>864</v>
      </c>
      <c r="J82" s="3"/>
      <c r="K82" s="3"/>
      <c r="L82" s="3"/>
      <c r="M82" s="3"/>
      <c r="N82" s="17"/>
    </row>
    <row r="83" spans="3:14">
      <c r="C83" s="3">
        <v>91</v>
      </c>
      <c r="D83" s="12" t="s">
        <v>857</v>
      </c>
      <c r="E83" s="3" t="s">
        <v>859</v>
      </c>
      <c r="F83" s="3"/>
      <c r="G83" s="3"/>
      <c r="H83" s="3" t="s">
        <v>863</v>
      </c>
      <c r="I83" s="3" t="s">
        <v>865</v>
      </c>
      <c r="J83" s="3"/>
      <c r="K83" s="3"/>
      <c r="L83" s="3"/>
      <c r="M83" s="3"/>
      <c r="N83" s="17"/>
    </row>
    <row r="84" spans="3:14">
      <c r="C84" s="3">
        <v>92</v>
      </c>
      <c r="D84" s="12" t="s">
        <v>857</v>
      </c>
      <c r="E84" s="3" t="s">
        <v>859</v>
      </c>
      <c r="F84" s="3"/>
      <c r="G84" s="3"/>
      <c r="H84" s="3" t="s">
        <v>863</v>
      </c>
      <c r="I84" s="3" t="s">
        <v>866</v>
      </c>
      <c r="J84" s="3"/>
      <c r="K84" s="3"/>
      <c r="L84" s="3"/>
      <c r="M84" s="3"/>
      <c r="N84" s="17"/>
    </row>
    <row r="85" spans="3:14">
      <c r="C85" s="3">
        <v>93</v>
      </c>
      <c r="D85" s="12" t="s">
        <v>857</v>
      </c>
      <c r="E85" s="3" t="s">
        <v>859</v>
      </c>
      <c r="F85" s="3"/>
      <c r="G85" s="3"/>
      <c r="H85" s="3" t="s">
        <v>863</v>
      </c>
      <c r="I85" s="3" t="s">
        <v>867</v>
      </c>
      <c r="J85" s="3"/>
      <c r="K85" s="3"/>
      <c r="L85" s="3"/>
      <c r="M85" s="3"/>
      <c r="N85" s="17"/>
    </row>
    <row r="86" spans="3:14">
      <c r="C86" s="3">
        <v>94</v>
      </c>
      <c r="D86" s="12" t="s">
        <v>857</v>
      </c>
      <c r="E86" s="3" t="s">
        <v>859</v>
      </c>
      <c r="F86" s="3"/>
      <c r="G86" s="3"/>
      <c r="H86" s="3" t="s">
        <v>863</v>
      </c>
      <c r="I86" s="3" t="s">
        <v>868</v>
      </c>
      <c r="J86" s="3"/>
      <c r="K86" s="3"/>
      <c r="L86" s="3"/>
      <c r="M86" s="3"/>
      <c r="N86" s="17"/>
    </row>
    <row r="87" spans="3:14">
      <c r="C87" s="3">
        <v>95</v>
      </c>
      <c r="D87" s="14" t="s">
        <v>869</v>
      </c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>
        <v>96</v>
      </c>
      <c r="D88" s="12" t="s">
        <v>856</v>
      </c>
      <c r="E88" s="3" t="s">
        <v>19</v>
      </c>
      <c r="F88" s="3" t="s">
        <v>23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97</v>
      </c>
      <c r="D89" s="12" t="s">
        <v>856</v>
      </c>
      <c r="E89" s="3" t="s">
        <v>19</v>
      </c>
      <c r="F89" s="3" t="s">
        <v>90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98</v>
      </c>
      <c r="D90" s="12" t="s">
        <v>856</v>
      </c>
      <c r="E90" s="3" t="s">
        <v>19</v>
      </c>
      <c r="F90" s="3" t="s">
        <v>88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99</v>
      </c>
      <c r="D91" s="12" t="s">
        <v>856</v>
      </c>
      <c r="E91" s="5" t="s">
        <v>747</v>
      </c>
      <c r="F91" s="3" t="s">
        <v>740</v>
      </c>
      <c r="G91" s="3" t="s">
        <v>2</v>
      </c>
      <c r="H91" s="5"/>
      <c r="I91" s="3"/>
      <c r="J91" s="3"/>
      <c r="K91" s="3"/>
      <c r="L91" s="3"/>
      <c r="M91" s="3"/>
      <c r="N91" s="17"/>
    </row>
    <row r="92" spans="3:14">
      <c r="C92" s="3">
        <v>100</v>
      </c>
      <c r="D92" s="12" t="s">
        <v>856</v>
      </c>
      <c r="E92" s="5" t="s">
        <v>747</v>
      </c>
      <c r="F92" s="3" t="s">
        <v>748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101</v>
      </c>
      <c r="D93" s="12" t="s">
        <v>856</v>
      </c>
      <c r="E93" s="5" t="s">
        <v>747</v>
      </c>
      <c r="F93" s="3" t="s">
        <v>749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856</v>
      </c>
      <c r="E94" s="5" t="s">
        <v>747</v>
      </c>
      <c r="F94" s="3" t="s">
        <v>398</v>
      </c>
      <c r="G94" s="3" t="s">
        <v>4</v>
      </c>
      <c r="H94" s="3" t="s">
        <v>870</v>
      </c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856</v>
      </c>
      <c r="E95" s="5" t="s">
        <v>747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857</v>
      </c>
      <c r="E96" s="5" t="s">
        <v>858</v>
      </c>
      <c r="F96" s="3">
        <v>10</v>
      </c>
      <c r="G96" s="3"/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856</v>
      </c>
      <c r="E97" s="5" t="s">
        <v>750</v>
      </c>
      <c r="F97" s="3" t="s">
        <v>17</v>
      </c>
      <c r="G97" s="3" t="s">
        <v>2</v>
      </c>
      <c r="H97" s="3"/>
      <c r="I97" s="3"/>
      <c r="J97" s="3"/>
      <c r="K97" s="3"/>
      <c r="L97" s="3"/>
      <c r="M97" s="3"/>
      <c r="N97" s="17"/>
    </row>
    <row r="98" spans="3:14">
      <c r="C98" s="3">
        <v>106</v>
      </c>
      <c r="D98" s="12" t="s">
        <v>857</v>
      </c>
      <c r="E98" s="3" t="s">
        <v>859</v>
      </c>
      <c r="F98" s="3"/>
      <c r="G98" s="3"/>
      <c r="H98" s="3" t="s">
        <v>870</v>
      </c>
      <c r="I98" s="3" t="s">
        <v>860</v>
      </c>
      <c r="J98" s="3"/>
      <c r="K98" s="3"/>
      <c r="L98" s="3"/>
      <c r="M98" s="3"/>
      <c r="N98" s="17"/>
    </row>
    <row r="99" spans="3:14">
      <c r="C99" s="3">
        <v>107</v>
      </c>
      <c r="D99" s="12" t="s">
        <v>857</v>
      </c>
      <c r="E99" s="3" t="s">
        <v>859</v>
      </c>
      <c r="F99" s="3"/>
      <c r="G99" s="3"/>
      <c r="H99" s="3" t="s">
        <v>870</v>
      </c>
      <c r="I99" s="3" t="s">
        <v>861</v>
      </c>
      <c r="J99" s="3"/>
      <c r="K99" s="3"/>
      <c r="L99" s="3"/>
      <c r="M99" s="3"/>
      <c r="N99" s="17"/>
    </row>
    <row r="100" spans="3:14">
      <c r="C100" s="3">
        <v>108</v>
      </c>
      <c r="D100" s="12" t="s">
        <v>857</v>
      </c>
      <c r="E100" s="3" t="s">
        <v>859</v>
      </c>
      <c r="F100" s="3"/>
      <c r="G100" s="3"/>
      <c r="H100" s="3" t="s">
        <v>870</v>
      </c>
      <c r="I100" s="3" t="s">
        <v>864</v>
      </c>
      <c r="J100" s="3"/>
      <c r="K100" s="3"/>
      <c r="L100" s="3"/>
      <c r="M100" s="3"/>
      <c r="N100" s="17"/>
    </row>
    <row r="101" spans="3:14">
      <c r="C101" s="3">
        <v>109</v>
      </c>
      <c r="D101" s="12" t="s">
        <v>857</v>
      </c>
      <c r="E101" s="3" t="s">
        <v>859</v>
      </c>
      <c r="F101" s="3"/>
      <c r="G101" s="3"/>
      <c r="H101" s="3" t="s">
        <v>870</v>
      </c>
      <c r="I101" s="3" t="s">
        <v>865</v>
      </c>
      <c r="J101" s="3"/>
      <c r="K101" s="3"/>
      <c r="L101" s="3"/>
      <c r="M101" s="3"/>
      <c r="N101" s="17"/>
    </row>
    <row r="102" spans="3:14">
      <c r="C102" s="3">
        <v>110</v>
      </c>
      <c r="D102" s="12" t="s">
        <v>857</v>
      </c>
      <c r="E102" s="3" t="s">
        <v>859</v>
      </c>
      <c r="F102" s="3"/>
      <c r="G102" s="3"/>
      <c r="H102" s="3" t="s">
        <v>870</v>
      </c>
      <c r="I102" s="3" t="s">
        <v>866</v>
      </c>
      <c r="J102" s="3"/>
      <c r="K102" s="3"/>
      <c r="L102" s="3"/>
      <c r="M102" s="3"/>
      <c r="N102" s="17"/>
    </row>
    <row r="103" spans="3:14">
      <c r="C103" s="3">
        <v>111</v>
      </c>
      <c r="D103" s="12" t="s">
        <v>857</v>
      </c>
      <c r="E103" s="3" t="s">
        <v>859</v>
      </c>
      <c r="F103" s="3"/>
      <c r="G103" s="3"/>
      <c r="H103" s="3" t="s">
        <v>870</v>
      </c>
      <c r="I103" s="3" t="s">
        <v>867</v>
      </c>
      <c r="J103" s="3"/>
      <c r="K103" s="3"/>
      <c r="L103" s="3"/>
      <c r="M103" s="3"/>
      <c r="N103" s="17"/>
    </row>
    <row r="104" spans="3:14">
      <c r="C104" s="3">
        <v>112</v>
      </c>
      <c r="D104" s="12" t="s">
        <v>857</v>
      </c>
      <c r="E104" s="3" t="s">
        <v>859</v>
      </c>
      <c r="F104" s="3"/>
      <c r="G104" s="3"/>
      <c r="H104" s="3" t="s">
        <v>870</v>
      </c>
      <c r="I104" s="3" t="s">
        <v>868</v>
      </c>
      <c r="J104" s="3"/>
      <c r="K104" s="3"/>
      <c r="L104" s="3"/>
      <c r="M104" s="3"/>
      <c r="N104" s="17"/>
    </row>
    <row r="105" spans="3:14">
      <c r="C105" s="3">
        <v>113</v>
      </c>
      <c r="D105" s="14" t="s">
        <v>871</v>
      </c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>
        <v>114</v>
      </c>
      <c r="D106" s="12" t="s">
        <v>856</v>
      </c>
      <c r="E106" s="3" t="s">
        <v>19</v>
      </c>
      <c r="F106" s="3" t="s">
        <v>23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115</v>
      </c>
      <c r="D107" s="12" t="s">
        <v>856</v>
      </c>
      <c r="E107" s="3" t="s">
        <v>19</v>
      </c>
      <c r="F107" s="3" t="s">
        <v>90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116</v>
      </c>
      <c r="D108" s="12" t="s">
        <v>856</v>
      </c>
      <c r="E108" s="3" t="s">
        <v>19</v>
      </c>
      <c r="F108" s="3" t="s">
        <v>88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117</v>
      </c>
      <c r="D109" s="12" t="s">
        <v>856</v>
      </c>
      <c r="E109" s="5" t="s">
        <v>747</v>
      </c>
      <c r="F109" s="3" t="s">
        <v>739</v>
      </c>
      <c r="G109" s="3" t="s">
        <v>2</v>
      </c>
      <c r="H109" s="5"/>
      <c r="I109" s="3"/>
      <c r="J109" s="3"/>
      <c r="K109" s="3"/>
      <c r="L109" s="3"/>
      <c r="M109" s="3"/>
      <c r="N109" s="17"/>
    </row>
    <row r="110" spans="3:14">
      <c r="C110" s="3">
        <v>118</v>
      </c>
      <c r="D110" s="12" t="s">
        <v>856</v>
      </c>
      <c r="E110" s="5" t="s">
        <v>747</v>
      </c>
      <c r="F110" s="3" t="s">
        <v>748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119</v>
      </c>
      <c r="D111" s="12" t="s">
        <v>856</v>
      </c>
      <c r="E111" s="5" t="s">
        <v>747</v>
      </c>
      <c r="F111" s="3" t="s">
        <v>749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856</v>
      </c>
      <c r="E112" s="5" t="s">
        <v>747</v>
      </c>
      <c r="F112" s="3" t="s">
        <v>398</v>
      </c>
      <c r="G112" s="3" t="s">
        <v>4</v>
      </c>
      <c r="H112" s="3" t="s">
        <v>872</v>
      </c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856</v>
      </c>
      <c r="E113" s="5" t="s">
        <v>747</v>
      </c>
      <c r="F113" s="3" t="s">
        <v>17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857</v>
      </c>
      <c r="E114" s="5" t="s">
        <v>858</v>
      </c>
      <c r="F114" s="3">
        <v>10</v>
      </c>
      <c r="G114" s="3"/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856</v>
      </c>
      <c r="E115" s="5" t="s">
        <v>750</v>
      </c>
      <c r="F115" s="3" t="s">
        <v>17</v>
      </c>
      <c r="G115" s="3" t="s">
        <v>2</v>
      </c>
      <c r="H115" s="3"/>
      <c r="I115" s="3"/>
      <c r="J115" s="3"/>
      <c r="K115" s="3"/>
      <c r="L115" s="3"/>
      <c r="M115" s="3"/>
      <c r="N115" s="17"/>
    </row>
    <row r="116" spans="3:14">
      <c r="C116" s="3">
        <v>124</v>
      </c>
      <c r="D116" s="12" t="s">
        <v>857</v>
      </c>
      <c r="E116" s="3" t="s">
        <v>859</v>
      </c>
      <c r="F116" s="3"/>
      <c r="G116" s="3"/>
      <c r="H116" s="3" t="s">
        <v>872</v>
      </c>
      <c r="I116" s="3" t="s">
        <v>860</v>
      </c>
      <c r="J116" s="3"/>
      <c r="K116" s="3"/>
      <c r="L116" s="3"/>
      <c r="M116" s="3"/>
      <c r="N116" s="17"/>
    </row>
    <row r="117" spans="3:14">
      <c r="C117" s="3">
        <v>125</v>
      </c>
      <c r="D117" s="12" t="s">
        <v>857</v>
      </c>
      <c r="E117" s="3" t="s">
        <v>859</v>
      </c>
      <c r="F117" s="3"/>
      <c r="G117" s="3"/>
      <c r="H117" s="3" t="s">
        <v>872</v>
      </c>
      <c r="I117" s="3" t="s">
        <v>861</v>
      </c>
      <c r="J117" s="3"/>
      <c r="K117" s="3"/>
      <c r="L117" s="3"/>
      <c r="M117" s="3"/>
      <c r="N117" s="17"/>
    </row>
    <row r="118" spans="3:14">
      <c r="C118" s="3">
        <v>126</v>
      </c>
      <c r="D118" s="12" t="s">
        <v>857</v>
      </c>
      <c r="E118" s="3" t="s">
        <v>859</v>
      </c>
      <c r="F118" s="3"/>
      <c r="G118" s="3"/>
      <c r="H118" s="3" t="s">
        <v>872</v>
      </c>
      <c r="I118" s="3" t="s">
        <v>864</v>
      </c>
      <c r="J118" s="3"/>
      <c r="K118" s="3"/>
      <c r="L118" s="3"/>
      <c r="M118" s="3"/>
      <c r="N118" s="17"/>
    </row>
    <row r="119" spans="3:14">
      <c r="C119" s="3">
        <v>127</v>
      </c>
      <c r="D119" s="12" t="s">
        <v>857</v>
      </c>
      <c r="E119" s="3" t="s">
        <v>859</v>
      </c>
      <c r="F119" s="3"/>
      <c r="G119" s="3"/>
      <c r="H119" s="3" t="s">
        <v>872</v>
      </c>
      <c r="I119" s="3" t="s">
        <v>865</v>
      </c>
      <c r="J119" s="3"/>
      <c r="K119" s="3"/>
      <c r="L119" s="3"/>
      <c r="M119" s="3"/>
      <c r="N119" s="17"/>
    </row>
    <row r="120" spans="3:14">
      <c r="C120" s="3">
        <v>128</v>
      </c>
      <c r="D120" s="12" t="s">
        <v>857</v>
      </c>
      <c r="E120" s="3" t="s">
        <v>859</v>
      </c>
      <c r="F120" s="3"/>
      <c r="G120" s="3"/>
      <c r="H120" s="3" t="s">
        <v>872</v>
      </c>
      <c r="I120" s="3" t="s">
        <v>866</v>
      </c>
      <c r="J120" s="3"/>
      <c r="K120" s="3"/>
      <c r="L120" s="3"/>
      <c r="M120" s="3"/>
      <c r="N120" s="17"/>
    </row>
    <row r="121" spans="3:14">
      <c r="C121" s="3">
        <v>129</v>
      </c>
      <c r="D121" s="12" t="s">
        <v>857</v>
      </c>
      <c r="E121" s="3" t="s">
        <v>859</v>
      </c>
      <c r="F121" s="3"/>
      <c r="G121" s="3"/>
      <c r="H121" s="3" t="s">
        <v>872</v>
      </c>
      <c r="I121" s="3" t="s">
        <v>867</v>
      </c>
      <c r="J121" s="3"/>
      <c r="K121" s="3"/>
      <c r="L121" s="3"/>
      <c r="M121" s="3"/>
      <c r="N121" s="17"/>
    </row>
    <row r="122" spans="3:14">
      <c r="C122" s="3">
        <v>130</v>
      </c>
      <c r="D122" s="12" t="s">
        <v>857</v>
      </c>
      <c r="E122" s="3" t="s">
        <v>859</v>
      </c>
      <c r="F122" s="3"/>
      <c r="G122" s="3"/>
      <c r="H122" s="3" t="s">
        <v>872</v>
      </c>
      <c r="I122" s="3" t="s">
        <v>868</v>
      </c>
      <c r="J122" s="3"/>
      <c r="K122" s="3"/>
      <c r="L122" s="3"/>
      <c r="M122" s="3"/>
      <c r="N122" s="17"/>
    </row>
    <row r="123" spans="3:14">
      <c r="C123" s="3">
        <v>131</v>
      </c>
      <c r="D123" s="14" t="s">
        <v>833</v>
      </c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>
        <v>132</v>
      </c>
      <c r="D124" s="12" t="s">
        <v>857</v>
      </c>
      <c r="E124" s="5" t="s">
        <v>858</v>
      </c>
      <c r="F124" s="3">
        <v>5</v>
      </c>
      <c r="G124" s="3"/>
      <c r="H124" s="3"/>
      <c r="I124" s="3"/>
      <c r="J124" s="3"/>
      <c r="K124" s="3"/>
      <c r="L124" s="3"/>
      <c r="M124" s="3"/>
      <c r="N124" s="17"/>
    </row>
    <row r="125" spans="3:14">
      <c r="C125" s="3">
        <v>133</v>
      </c>
      <c r="D125" s="12" t="s">
        <v>830</v>
      </c>
      <c r="E125" s="5" t="s">
        <v>19</v>
      </c>
      <c r="F125" s="3" t="s">
        <v>22</v>
      </c>
      <c r="G125" s="3" t="s">
        <v>2</v>
      </c>
      <c r="H125" s="5"/>
      <c r="I125" s="5"/>
      <c r="J125" s="3"/>
      <c r="K125" s="3"/>
      <c r="L125" s="3"/>
      <c r="M125" s="3"/>
      <c r="N125" s="17"/>
    </row>
    <row r="126" spans="3:14">
      <c r="C126" s="3">
        <v>134</v>
      </c>
      <c r="D126" s="12" t="s">
        <v>836</v>
      </c>
      <c r="E126" s="5" t="s">
        <v>19</v>
      </c>
      <c r="F126" s="3" t="s">
        <v>79</v>
      </c>
      <c r="G126" s="3" t="s">
        <v>2</v>
      </c>
      <c r="H126" s="5"/>
      <c r="I126" s="5"/>
      <c r="J126" s="3"/>
      <c r="K126" s="3"/>
      <c r="L126" s="3"/>
      <c r="M126" s="3"/>
      <c r="N126" s="17"/>
    </row>
    <row r="127" spans="3:14">
      <c r="C127" s="3">
        <v>135</v>
      </c>
      <c r="D127" s="12" t="s">
        <v>836</v>
      </c>
      <c r="E127" s="5" t="s">
        <v>837</v>
      </c>
      <c r="F127" s="3" t="s">
        <v>621</v>
      </c>
      <c r="G127" s="3" t="s">
        <v>3</v>
      </c>
      <c r="H127" s="3" t="s">
        <v>834</v>
      </c>
      <c r="I127" s="3"/>
      <c r="J127" s="3"/>
      <c r="K127" s="3"/>
      <c r="L127" s="3"/>
      <c r="M127" s="3"/>
      <c r="N127" s="17"/>
    </row>
    <row r="128" spans="3:14" ht="16.5">
      <c r="C128" s="3">
        <v>136</v>
      </c>
      <c r="D128" s="12" t="s">
        <v>836</v>
      </c>
      <c r="E128" s="5" t="s">
        <v>837</v>
      </c>
      <c r="F128" s="3" t="s">
        <v>213</v>
      </c>
      <c r="G128" s="3" t="s">
        <v>2</v>
      </c>
      <c r="H128" s="18"/>
      <c r="I128" s="3"/>
      <c r="J128" s="3"/>
      <c r="K128" s="3"/>
      <c r="L128" s="3"/>
      <c r="M128" s="3"/>
      <c r="N128" s="17"/>
    </row>
    <row r="129" spans="3:14">
      <c r="C129" s="3">
        <v>137</v>
      </c>
      <c r="D129" s="12" t="s">
        <v>836</v>
      </c>
      <c r="E129" s="3" t="s">
        <v>628</v>
      </c>
      <c r="F129" s="3" t="s">
        <v>244</v>
      </c>
      <c r="G129" s="3" t="s">
        <v>2</v>
      </c>
      <c r="H129" s="5"/>
      <c r="I129" s="3"/>
      <c r="J129" s="3"/>
      <c r="K129" s="3"/>
      <c r="L129" s="3"/>
      <c r="M129" s="3"/>
      <c r="N129" s="17"/>
    </row>
    <row r="130" spans="3:14">
      <c r="C130" s="3">
        <v>138</v>
      </c>
      <c r="D130" s="12" t="s">
        <v>836</v>
      </c>
      <c r="E130" s="5" t="s">
        <v>837</v>
      </c>
      <c r="F130" s="3" t="s">
        <v>100</v>
      </c>
      <c r="G130" s="3" t="s">
        <v>2</v>
      </c>
      <c r="H130" s="5"/>
      <c r="I130" s="5"/>
      <c r="J130" s="3"/>
      <c r="K130" s="3"/>
      <c r="L130" s="3"/>
      <c r="M130" s="3"/>
      <c r="N130" s="17"/>
    </row>
    <row r="131" spans="3:14">
      <c r="C131" s="3">
        <v>139</v>
      </c>
      <c r="D131" s="12" t="s">
        <v>836</v>
      </c>
      <c r="E131" s="5" t="s">
        <v>837</v>
      </c>
      <c r="F131" s="3" t="s">
        <v>621</v>
      </c>
      <c r="G131" s="3" t="s">
        <v>3</v>
      </c>
      <c r="H131" s="3" t="s">
        <v>834</v>
      </c>
      <c r="I131" s="3"/>
      <c r="J131" s="3"/>
      <c r="K131" s="3"/>
      <c r="L131" s="3"/>
      <c r="M131" s="3"/>
      <c r="N131" s="15" t="s">
        <v>835</v>
      </c>
    </row>
    <row r="132" spans="3:14" ht="16.5">
      <c r="C132" s="3">
        <v>140</v>
      </c>
      <c r="D132" s="12" t="s">
        <v>836</v>
      </c>
      <c r="E132" s="5" t="s">
        <v>837</v>
      </c>
      <c r="F132" s="3" t="s">
        <v>213</v>
      </c>
      <c r="G132" s="3" t="s">
        <v>2</v>
      </c>
      <c r="H132" s="16"/>
      <c r="I132" s="3"/>
      <c r="J132" s="3"/>
      <c r="K132" s="3"/>
      <c r="L132" s="3"/>
      <c r="M132" s="3"/>
      <c r="N132" s="15" t="s">
        <v>835</v>
      </c>
    </row>
    <row r="133" spans="3:14">
      <c r="C133" s="3">
        <v>141</v>
      </c>
      <c r="D133" s="12" t="s">
        <v>836</v>
      </c>
      <c r="E133" s="3" t="s">
        <v>628</v>
      </c>
      <c r="F133" s="3" t="s">
        <v>244</v>
      </c>
      <c r="G133" s="3" t="s">
        <v>2</v>
      </c>
      <c r="H133" s="5"/>
      <c r="I133" s="3"/>
      <c r="J133" s="3"/>
      <c r="K133" s="3"/>
      <c r="L133" s="3"/>
      <c r="M133" s="3"/>
      <c r="N133" s="15" t="s">
        <v>835</v>
      </c>
    </row>
    <row r="134" spans="3:14">
      <c r="C134" s="3">
        <v>142</v>
      </c>
      <c r="D134" s="12" t="s">
        <v>836</v>
      </c>
      <c r="E134" s="5" t="s">
        <v>837</v>
      </c>
      <c r="F134" s="3" t="s">
        <v>100</v>
      </c>
      <c r="G134" s="3" t="s">
        <v>2</v>
      </c>
      <c r="H134" s="5"/>
      <c r="I134" s="5"/>
      <c r="J134" s="3"/>
      <c r="K134" s="3"/>
      <c r="L134" s="3"/>
      <c r="M134" s="3"/>
      <c r="N134" s="15" t="s">
        <v>835</v>
      </c>
    </row>
  </sheetData>
  <phoneticPr fontId="5" type="noConversion"/>
  <conditionalFormatting sqref="N2:N134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7:N13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7:N13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1:N13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3:E134 E87:E97 E105:E115 E2:E79">
      <formula1>Forms</formula1>
    </dataValidation>
    <dataValidation type="list" allowBlank="1" showInputMessage="1" showErrorMessage="1" sqref="D125 D3:D4 D6:D67">
      <formula1>"C,F,T,;"</formula1>
    </dataValidation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</dataValidations>
  <hyperlinks>
    <hyperlink ref="H75" r:id="rId1" display="nform@tesitng.com; nformG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sqref="A1:B1048576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2013-01-07T19:15:38Z</dcterms:modified>
</cp:coreProperties>
</file>