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activeTab="2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<sst xmlns="http://schemas.openxmlformats.org/spreadsheetml/2006/main" count="8409" uniqueCount="959">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</sst>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F18" sqref="F18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929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927</v>
      </c>
      <c r="E3" s="4" t="s">
        <v>923</v>
      </c>
      <c r="F3" s="4" t="s">
        <v>926</v>
      </c>
      <c r="G3" s="4" t="s">
        <v>924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927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925</v>
      </c>
      <c r="F6" s="4"/>
      <c r="G6" s="4" t="s">
        <v>924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927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927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927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633</v>
      </c>
      <c r="F12" s="11" t="s">
        <v>263</v>
      </c>
      <c r="G12" s="11" t="s">
        <v>7</v>
      </c>
      <c r="H12" s="11" t="s">
        <v>918</v>
      </c>
      <c r="I12" s="11" t="s">
        <v>919</v>
      </c>
      <c r="J12" s="11" t="s">
        <v>922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897</v>
      </c>
      <c r="E13" s="13" t="s">
        <v>874</v>
      </c>
      <c r="F13" s="11">
        <v>40</v>
      </c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3" t="s">
        <v>928</v>
      </c>
      <c r="F14" s="11" t="s">
        <v>236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6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928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 t="s">
        <v>956</v>
      </c>
      <c r="E20" s="13" t="s">
        <v>181</v>
      </c>
      <c r="F20" s="11" t="s">
        <v>954</v>
      </c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930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931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932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933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934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935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936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937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938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939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940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941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942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943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944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945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946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947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948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949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950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951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952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953</v>
      </c>
      <c r="AV61" t="s">
        <v>563</v>
      </c>
    </row>
    <row r="62" spans="1:90">
      <c r="A62" t="s">
        <v>739</v>
      </c>
      <c r="E62" t="s">
        <v>87</v>
      </c>
      <c r="G62" t="s">
        <v>954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957</v>
      </c>
      <c r="AV130" t="s">
        <v>626</v>
      </c>
    </row>
    <row r="131" spans="5:48">
      <c r="E131" t="s">
        <v>958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abSelected="1"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955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2014-05-28T02:00:00Z</dcterms:modified>
</cp:coreProperties>
</file>