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<sst xmlns="http://schemas.openxmlformats.org/spreadsheetml/2006/main" count="8202" uniqueCount="930">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</sst>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B3" sqref="B3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929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927</v>
      </c>
      <c r="E3" s="4" t="s">
        <v>923</v>
      </c>
      <c r="F3" s="4" t="s">
        <v>926</v>
      </c>
      <c r="G3" s="4" t="s">
        <v>924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927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41045</v>
      </c>
      <c r="C6" s="4">
        <v>5</v>
      </c>
      <c r="D6" s="7" t="s">
        <v>927</v>
      </c>
      <c r="E6" s="4" t="s">
        <v>925</v>
      </c>
      <c r="F6" s="4"/>
      <c r="G6" s="4" t="s">
        <v>924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927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927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927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633</v>
      </c>
      <c r="F12" s="11" t="s">
        <v>263</v>
      </c>
      <c r="G12" s="11" t="s">
        <v>7</v>
      </c>
      <c r="H12" s="11" t="s">
        <v>918</v>
      </c>
      <c r="I12" s="11" t="s">
        <v>919</v>
      </c>
      <c r="J12" s="11" t="s">
        <v>922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897</v>
      </c>
      <c r="E13" s="13" t="s">
        <v>874</v>
      </c>
      <c r="F13" s="11">
        <v>40</v>
      </c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3" t="s">
        <v>928</v>
      </c>
      <c r="F14" s="11" t="s">
        <v>236</v>
      </c>
      <c r="G14" s="11" t="s">
        <v>2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6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791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60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792</v>
      </c>
      <c r="G18" s="11" t="s">
        <v>132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928</v>
      </c>
      <c r="F19" s="11" t="s">
        <v>721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/>
      <c r="D20" s="10"/>
      <c r="E20" s="13"/>
      <c r="F20" s="11"/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0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2014-03-21T05:06:43Z</dcterms:modified>
</cp:coreProperties>
</file>