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645" windowWidth="21615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<sst xmlns="http://schemas.openxmlformats.org/spreadsheetml/2006/main" count="7685" uniqueCount="887">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</sst>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B1" workbookViewId="0">
      <selection activeCell="B7" sqref="B7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651</v>
      </c>
      <c r="G19" s="8" t="s">
        <v>13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2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2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2014-03-13T06:11:55Z</dcterms:modified>
</cp:coreProperties>
</file>