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25725"/>
</workbook>
</file>

<file path=xl/sharedStrings.xml><?xml version="1.0" encoding="utf-8"?>
<sst xmlns="http://schemas.openxmlformats.org/spreadsheetml/2006/main" count="44" uniqueCount="43">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</sst>
</file>

<file path=xl/styles.xml><?xml version="1.0" encoding="utf-8"?>
<styleSheet xmlns="http://schemas.openxmlformats.org/spreadsheetml/2006/main">
  <numFmts count="1">
    <numFmt formatCode="0.00_);[Red]\(0.00\)" numFmtId="180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8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3F4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BC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7">
    <xf applyBorder="1" applyFill="1" applyNumberFormat="1" borderId="0" xfId="0" fillId="2" fontId="0" numFmtId="0"/>
    <xf applyAlignment="1" applyBorder="1" applyFill="1" applyFont="1" applyNumberFormat="1" borderId="1" xfId="0" fillId="3" fontId="0" numFmtId="0">
      <alignment horizontal="center" vertical="center"/>
    </xf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borderId="2" xfId="0" fillId="3" fontId="3" numFmtId="0">
      <alignment horizontal="center" vertical="center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borderId="3" xfId="0" fillId="4" fontId="1" numFmtId="180">
      <alignment horizontal="center" vertical="center" wrapText="1"/>
    </xf>
    <xf applyAlignment="1" applyBorder="1" applyFill="1" applyFont="1" applyNumberFormat="1" borderId="3" xfId="0" fillId="4" fontId="2" numFmtId="180">
      <alignment horizontal="center" vertical="center" wrapText="1"/>
    </xf>
    <xf applyAlignment="1" applyBorder="1" applyFill="1" applyFont="1" applyNumberFormat="1" applyProtection="1" borderId="1" xfId="0" fillId="5" fontId="2" numFmtId="180">
      <alignment horizontal="center" vertical="center" wrapText="1"/>
      <protection locked="0"/>
    </xf>
    <xf applyAlignment="1" applyBorder="1" applyFill="1" applyFont="1" applyNumberFormat="1" applyProtection="1" borderId="1" xfId="0" fillId="6" fontId="2" numFmtId="180">
      <alignment horizontal="center" vertical="center" wrapText="1"/>
      <protection locked="0"/>
    </xf>
    <xf applyBorder="1" applyFill="1" applyFont="1" applyNumberFormat="1" borderId="0" xfId="0" fillId="7" fontId="0" numFmtId="0"/>
    <xf applyBorder="1" applyFill="1" applyFont="1" applyNumberFormat="1" borderId="0" xfId="0" fillId="2" fontId="0" numFmtId="0"/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5" style="1" hidden="1" customWidth="1"/>
    <col min="2" max="2" width="16.140625" style="1" hidden="1" customWidth="1"/>
    <col min="3" max="3" width="17.140625" style="1" hidden="1" customWidth="1"/>
    <col min="4" max="4" width="20" style="2" customWidth="1"/>
    <col min="5" max="5" width="20" style="3" customWidth="1"/>
    <col min="6" max="6" width="20.140625" style="4" customWidth="1"/>
    <col min="7" max="10" width="20" style="4" customWidth="1"/>
    <col min="11" max="11" width="20" style="2" customWidth="1"/>
    <col min="12" max="16384" width="9.140625" style="5"/>
  </cols>
  <sheetData>
    <row r="1" hidden="1">
      <c r="A1" s="6" t="s">
        <v>22</v>
      </c>
      <c r="B1" s="6" t="s">
        <v>23</v>
      </c>
      <c r="C1" s="6" t="s">
        <v>24</v>
      </c>
      <c r="D1" s="7" t="s">
        <v>25</v>
      </c>
      <c r="E1" s="8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7" t="s">
        <v>32</v>
      </c>
    </row>
    <row r="2" s="10" customFormat="1" ht="18.95" customHeight="1">
      <c r="A2" s="11" t="s">
        <v>22</v>
      </c>
      <c r="B2" s="12" t="s">
        <v>33</v>
      </c>
      <c r="C2" s="12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K3" s="4"/>
    </row>
    <row r="4">
      <c r="K4" s="4"/>
    </row>
    <row r="5">
      <c r="K5" s="4"/>
    </row>
    <row r="6">
      <c r="K6" s="4"/>
    </row>
    <row r="7">
      <c r="K7" s="4"/>
    </row>
    <row r="8">
      <c r="K8" s="4"/>
    </row>
    <row r="9">
      <c r="K9" s="4"/>
    </row>
    <row r="10">
      <c r="K10" s="4"/>
    </row>
    <row r="11">
      <c r="K11" s="4"/>
    </row>
    <row r="12">
      <c r="K12" s="4"/>
    </row>
    <row r="13">
      <c r="K13" s="4"/>
    </row>
    <row r="14">
      <c r="K14" s="4"/>
    </row>
    <row r="15">
      <c r="K15" s="4"/>
    </row>
    <row r="16">
      <c r="K16" s="4"/>
    </row>
    <row r="17">
      <c r="K17" s="4"/>
    </row>
    <row r="18">
      <c r="K18" s="4"/>
    </row>
    <row r="19">
      <c r="K19" s="4"/>
    </row>
    <row r="20">
      <c r="K20" s="4"/>
    </row>
    <row r="21">
      <c r="K21" s="4"/>
    </row>
    <row r="22">
      <c r="K22" s="4"/>
    </row>
    <row r="23">
      <c r="K23" s="4"/>
    </row>
    <row r="24"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  <row r="1935">
      <c r="K1935" s="4"/>
    </row>
    <row r="1936">
      <c r="K1936" s="4"/>
    </row>
    <row r="1937">
      <c r="K1937" s="4"/>
    </row>
    <row r="1938">
      <c r="K1938" s="4"/>
    </row>
    <row r="1939">
      <c r="K1939" s="4"/>
    </row>
    <row r="1940">
      <c r="K1940" s="4"/>
    </row>
    <row r="1941">
      <c r="K1941" s="4"/>
    </row>
    <row r="1942">
      <c r="K1942" s="4"/>
    </row>
    <row r="1943">
      <c r="K1943" s="4"/>
    </row>
    <row r="1944">
      <c r="K1944" s="4"/>
    </row>
    <row r="1945">
      <c r="K1945" s="4"/>
    </row>
    <row r="1946">
      <c r="K1946" s="4"/>
    </row>
    <row r="1947">
      <c r="K1947" s="4"/>
    </row>
    <row r="1948">
      <c r="K1948" s="4"/>
    </row>
    <row r="1949">
      <c r="K1949" s="4"/>
    </row>
    <row r="1950">
      <c r="K1950" s="4"/>
    </row>
    <row r="1951">
      <c r="K1951" s="4"/>
    </row>
    <row r="1952">
      <c r="K1952" s="4"/>
    </row>
    <row r="1953">
      <c r="K1953" s="4"/>
    </row>
    <row r="1954">
      <c r="K1954" s="4"/>
    </row>
    <row r="1955">
      <c r="K1955" s="4"/>
    </row>
    <row r="1956">
      <c r="K1956" s="4"/>
    </row>
    <row r="1957">
      <c r="K1957" s="4"/>
    </row>
    <row r="1958">
      <c r="K1958" s="4"/>
    </row>
    <row r="1959">
      <c r="K1959" s="4"/>
    </row>
    <row r="1960">
      <c r="K1960" s="4"/>
    </row>
    <row r="1961">
      <c r="K1961" s="4"/>
    </row>
    <row r="1962">
      <c r="K1962" s="4"/>
    </row>
    <row r="1963">
      <c r="K1963" s="4"/>
    </row>
    <row r="1964">
      <c r="K1964" s="4"/>
    </row>
    <row r="1965">
      <c r="K1965" s="4"/>
    </row>
    <row r="1966">
      <c r="K1966" s="4"/>
    </row>
    <row r="1967">
      <c r="K1967" s="4"/>
    </row>
    <row r="1968">
      <c r="K1968" s="4"/>
    </row>
    <row r="1969">
      <c r="K1969" s="4"/>
    </row>
    <row r="1970">
      <c r="K1970" s="4"/>
    </row>
    <row r="1971">
      <c r="K1971" s="4"/>
    </row>
    <row r="1972">
      <c r="K1972" s="4"/>
    </row>
    <row r="1973">
      <c r="K1973" s="4"/>
    </row>
    <row r="1974">
      <c r="K1974" s="4"/>
    </row>
    <row r="1975">
      <c r="K1975" s="4"/>
    </row>
    <row r="1976">
      <c r="K1976" s="4"/>
    </row>
    <row r="1977">
      <c r="K1977" s="4"/>
    </row>
    <row r="1978">
      <c r="K1978" s="4"/>
    </row>
    <row r="1979">
      <c r="K1979" s="4"/>
    </row>
    <row r="1980">
      <c r="K1980" s="4"/>
    </row>
    <row r="1981">
      <c r="K1981" s="4"/>
    </row>
    <row r="1982">
      <c r="K1982" s="4"/>
    </row>
    <row r="1983">
      <c r="K1983" s="4"/>
    </row>
    <row r="1984">
      <c r="K1984" s="4"/>
    </row>
    <row r="1985">
      <c r="K1985" s="4"/>
    </row>
    <row r="1986">
      <c r="K1986" s="4"/>
    </row>
    <row r="1987">
      <c r="K1987" s="4"/>
    </row>
    <row r="1988">
      <c r="K1988" s="4"/>
    </row>
    <row r="1989">
      <c r="K1989" s="4"/>
    </row>
    <row r="1990">
      <c r="K1990" s="4"/>
    </row>
    <row r="1991">
      <c r="K1991" s="4"/>
    </row>
    <row r="1992">
      <c r="K1992" s="4"/>
    </row>
    <row r="1993">
      <c r="K1993" s="4"/>
    </row>
    <row r="1994">
      <c r="K1994" s="4"/>
    </row>
    <row r="1995">
      <c r="K1995" s="4"/>
    </row>
    <row r="1996">
      <c r="K1996" s="4"/>
    </row>
    <row r="1997">
      <c r="K1997" s="4"/>
    </row>
    <row r="1998">
      <c r="K1998" s="4"/>
    </row>
    <row r="1999">
      <c r="K1999" s="4"/>
    </row>
    <row r="2000">
      <c r="K2000" s="4"/>
    </row>
    <row r="2001">
      <c r="K2001" s="4"/>
    </row>
    <row r="2002">
      <c r="K2002" s="4"/>
    </row>
    <row r="2003">
      <c r="K2003" s="4"/>
    </row>
    <row r="2004">
      <c r="K2004" s="4"/>
    </row>
    <row r="2005">
      <c r="K2005" s="4"/>
    </row>
    <row r="2006">
      <c r="K2006" s="4"/>
    </row>
    <row r="2007">
      <c r="K2007" s="4"/>
    </row>
    <row r="2008">
      <c r="K2008" s="4"/>
    </row>
    <row r="2009">
      <c r="K2009" s="4"/>
    </row>
    <row r="2010">
      <c r="K2010" s="4"/>
    </row>
    <row r="2011">
      <c r="K2011" s="4"/>
    </row>
    <row r="2012">
      <c r="K2012" s="4"/>
    </row>
    <row r="2013">
      <c r="K2013" s="4"/>
    </row>
    <row r="2014">
      <c r="K2014" s="4"/>
    </row>
    <row r="2015">
      <c r="K2015" s="4"/>
    </row>
    <row r="2016">
      <c r="K2016" s="4"/>
    </row>
    <row r="2017">
      <c r="K2017" s="4"/>
    </row>
    <row r="2018">
      <c r="K2018" s="4"/>
    </row>
    <row r="2019">
      <c r="K2019" s="4"/>
    </row>
    <row r="2020">
      <c r="K2020" s="4"/>
    </row>
    <row r="2021">
      <c r="K2021" s="4"/>
    </row>
    <row r="2022">
      <c r="K2022" s="4"/>
    </row>
    <row r="2023">
      <c r="K2023" s="4"/>
    </row>
    <row r="2024">
      <c r="K2024" s="4"/>
    </row>
    <row r="2025">
      <c r="K2025" s="4"/>
    </row>
    <row r="2026">
      <c r="K2026" s="4"/>
    </row>
    <row r="2027">
      <c r="K2027" s="4"/>
    </row>
    <row r="2028">
      <c r="K2028" s="4"/>
    </row>
    <row r="2029">
      <c r="K2029" s="4"/>
    </row>
    <row r="2030">
      <c r="K2030" s="4"/>
    </row>
    <row r="2031">
      <c r="K2031" s="4"/>
    </row>
    <row r="2032">
      <c r="K2032" s="4"/>
    </row>
    <row r="2033">
      <c r="K2033" s="4"/>
    </row>
    <row r="2034">
      <c r="K2034" s="4"/>
    </row>
    <row r="2035">
      <c r="K2035" s="4"/>
    </row>
    <row r="2036">
      <c r="K2036" s="4"/>
    </row>
    <row r="2037">
      <c r="K2037" s="4"/>
    </row>
    <row r="2038">
      <c r="K2038" s="4"/>
    </row>
    <row r="2039">
      <c r="K2039" s="4"/>
    </row>
    <row r="2040">
      <c r="K2040" s="4"/>
    </row>
    <row r="2041">
      <c r="K2041" s="4"/>
    </row>
    <row r="2042">
      <c r="K2042" s="4"/>
    </row>
    <row r="2043">
      <c r="K2043" s="4"/>
    </row>
    <row r="2044">
      <c r="K2044" s="4"/>
    </row>
    <row r="2045">
      <c r="K2045" s="4"/>
    </row>
    <row r="2046">
      <c r="K2046" s="4"/>
    </row>
    <row r="2047">
      <c r="K2047" s="4"/>
    </row>
    <row r="2048">
      <c r="K2048" s="4"/>
    </row>
    <row r="2049">
      <c r="K2049" s="4"/>
    </row>
    <row r="2050">
      <c r="K2050" s="4"/>
    </row>
    <row r="2051">
      <c r="K2051" s="4"/>
    </row>
    <row r="2052">
      <c r="K2052" s="4"/>
    </row>
    <row r="2053">
      <c r="K2053" s="4"/>
    </row>
    <row r="2054">
      <c r="K2054" s="4"/>
    </row>
    <row r="2055">
      <c r="K2055" s="4"/>
    </row>
    <row r="2056">
      <c r="K2056" s="4"/>
    </row>
    <row r="2057">
      <c r="K2057" s="4"/>
    </row>
    <row r="2058">
      <c r="K2058" s="4"/>
    </row>
    <row r="2059">
      <c r="K2059" s="4"/>
    </row>
    <row r="2060">
      <c r="K2060" s="4"/>
    </row>
    <row r="2061">
      <c r="K2061" s="4"/>
    </row>
    <row r="2062">
      <c r="K2062" s="4"/>
    </row>
    <row r="2063">
      <c r="K2063" s="4"/>
    </row>
    <row r="2064">
      <c r="K2064" s="4"/>
    </row>
    <row r="2065">
      <c r="K2065" s="4"/>
    </row>
    <row r="2066">
      <c r="K2066" s="4"/>
    </row>
    <row r="2067">
      <c r="K2067" s="4"/>
    </row>
    <row r="2068">
      <c r="K2068" s="4"/>
    </row>
    <row r="2069">
      <c r="K2069" s="4"/>
    </row>
    <row r="2070">
      <c r="K2070" s="4"/>
    </row>
    <row r="2071">
      <c r="K2071" s="4"/>
    </row>
    <row r="2072">
      <c r="K2072" s="4"/>
    </row>
    <row r="2073">
      <c r="K2073" s="4"/>
    </row>
    <row r="2074">
      <c r="K2074" s="4"/>
    </row>
    <row r="2075">
      <c r="K2075" s="4"/>
    </row>
    <row r="2076">
      <c r="K2076" s="4"/>
    </row>
    <row r="2077">
      <c r="K2077" s="4"/>
    </row>
    <row r="2078">
      <c r="K2078" s="4"/>
    </row>
    <row r="2079">
      <c r="K2079" s="4"/>
    </row>
    <row r="2080">
      <c r="K2080" s="4"/>
    </row>
    <row r="2081">
      <c r="K2081" s="4"/>
    </row>
    <row r="2082">
      <c r="K2082" s="4"/>
    </row>
    <row r="2083">
      <c r="K2083" s="4"/>
    </row>
    <row r="2084">
      <c r="K2084" s="4"/>
    </row>
    <row r="2085">
      <c r="K2085" s="4"/>
    </row>
    <row r="2086">
      <c r="K2086" s="4"/>
    </row>
    <row r="2087">
      <c r="K2087" s="4"/>
    </row>
    <row r="2088">
      <c r="K2088" s="4"/>
    </row>
    <row r="2089">
      <c r="K2089" s="4"/>
    </row>
    <row r="2090">
      <c r="K2090" s="4"/>
    </row>
    <row r="2091">
      <c r="K2091" s="4"/>
    </row>
    <row r="2092">
      <c r="K2092" s="4"/>
    </row>
    <row r="2093">
      <c r="K2093" s="4"/>
    </row>
    <row r="2094">
      <c r="K2094" s="4"/>
    </row>
    <row r="2095">
      <c r="K2095" s="4"/>
    </row>
    <row r="2096">
      <c r="K2096" s="4"/>
    </row>
    <row r="2097">
      <c r="K2097" s="4"/>
    </row>
    <row r="2098">
      <c r="K2098" s="4"/>
    </row>
    <row r="2099">
      <c r="K2099" s="4"/>
    </row>
    <row r="2100">
      <c r="K2100" s="4"/>
    </row>
    <row r="2101">
      <c r="K2101" s="4"/>
    </row>
    <row r="2102">
      <c r="K2102" s="4"/>
    </row>
    <row r="2103">
      <c r="K2103" s="4"/>
    </row>
    <row r="2104">
      <c r="K2104" s="4"/>
    </row>
    <row r="2105">
      <c r="K2105" s="4"/>
    </row>
    <row r="2106">
      <c r="K2106" s="4"/>
    </row>
    <row r="2107">
      <c r="K2107" s="4"/>
    </row>
    <row r="2108">
      <c r="K2108" s="4"/>
    </row>
    <row r="2109">
      <c r="K2109" s="4"/>
    </row>
    <row r="2110">
      <c r="K2110" s="4"/>
    </row>
    <row r="2111">
      <c r="K2111" s="4"/>
    </row>
    <row r="2112">
      <c r="K2112" s="4"/>
    </row>
    <row r="2113">
      <c r="K2113" s="4"/>
    </row>
    <row r="2114">
      <c r="K2114" s="4"/>
    </row>
    <row r="2115">
      <c r="K2115" s="4"/>
    </row>
    <row r="2116">
      <c r="K2116" s="4"/>
    </row>
    <row r="2117">
      <c r="K2117" s="4"/>
    </row>
    <row r="2118">
      <c r="K2118" s="4"/>
    </row>
    <row r="2119">
      <c r="K2119" s="4"/>
    </row>
    <row r="2120">
      <c r="K2120" s="4"/>
    </row>
    <row r="2121">
      <c r="K2121" s="4"/>
    </row>
    <row r="2122">
      <c r="K2122" s="4"/>
    </row>
    <row r="2123">
      <c r="K2123" s="4"/>
    </row>
    <row r="2124">
      <c r="K2124" s="4"/>
    </row>
    <row r="2125">
      <c r="K2125" s="4"/>
    </row>
    <row r="2126">
      <c r="K2126" s="4"/>
    </row>
    <row r="2127">
      <c r="K2127" s="4"/>
    </row>
    <row r="2128">
      <c r="K2128" s="4"/>
    </row>
    <row r="2129">
      <c r="K2129" s="4"/>
    </row>
    <row r="2130">
      <c r="K2130" s="4"/>
    </row>
    <row r="2131">
      <c r="K2131" s="4"/>
    </row>
    <row r="2132">
      <c r="K2132" s="4"/>
    </row>
    <row r="2133">
      <c r="K2133" s="4"/>
    </row>
    <row r="2134">
      <c r="K2134" s="4"/>
    </row>
    <row r="2135">
      <c r="K2135" s="4"/>
    </row>
    <row r="2136">
      <c r="K2136" s="4"/>
    </row>
    <row r="2137">
      <c r="K2137" s="4"/>
    </row>
    <row r="2138">
      <c r="K2138" s="4"/>
    </row>
    <row r="2139">
      <c r="K2139" s="4"/>
    </row>
    <row r="2140">
      <c r="K2140" s="4"/>
    </row>
    <row r="2141">
      <c r="K2141" s="4"/>
    </row>
    <row r="2142">
      <c r="K2142" s="4"/>
    </row>
    <row r="2143">
      <c r="K2143" s="4"/>
    </row>
    <row r="2144">
      <c r="K2144" s="4"/>
    </row>
    <row r="2145">
      <c r="K2145" s="4"/>
    </row>
    <row r="2146">
      <c r="K2146" s="4"/>
    </row>
    <row r="2147">
      <c r="K2147" s="4"/>
    </row>
    <row r="2148">
      <c r="K2148" s="4"/>
    </row>
    <row r="2149">
      <c r="K2149" s="4"/>
    </row>
    <row r="2150">
      <c r="K2150" s="4"/>
    </row>
    <row r="2151">
      <c r="K2151" s="4"/>
    </row>
    <row r="2152">
      <c r="K2152" s="4"/>
    </row>
    <row r="2153">
      <c r="K2153" s="4"/>
    </row>
    <row r="2154">
      <c r="K2154" s="4"/>
    </row>
    <row r="2155">
      <c r="K2155" s="4"/>
    </row>
    <row r="2156">
      <c r="K2156" s="4"/>
    </row>
    <row r="2157">
      <c r="K2157" s="4"/>
    </row>
    <row r="2158">
      <c r="K2158" s="4"/>
    </row>
    <row r="2159">
      <c r="K2159" s="4"/>
    </row>
    <row r="2160">
      <c r="K2160" s="4"/>
    </row>
    <row r="2161">
      <c r="K2161" s="4"/>
    </row>
    <row r="2162">
      <c r="K2162" s="4"/>
    </row>
    <row r="2163">
      <c r="K2163" s="4"/>
    </row>
    <row r="2164">
      <c r="K2164" s="4"/>
    </row>
    <row r="2165">
      <c r="K2165" s="4"/>
    </row>
    <row r="2166">
      <c r="K2166" s="4"/>
    </row>
    <row r="2167">
      <c r="K2167" s="4"/>
    </row>
    <row r="2168">
      <c r="K2168" s="4"/>
    </row>
    <row r="2169">
      <c r="K2169" s="4"/>
    </row>
    <row r="2170">
      <c r="K2170" s="4"/>
    </row>
    <row r="2171">
      <c r="K2171" s="4"/>
    </row>
    <row r="2172">
      <c r="K2172" s="4"/>
    </row>
    <row r="2173">
      <c r="K2173" s="4"/>
    </row>
    <row r="2174">
      <c r="K2174" s="4"/>
    </row>
    <row r="2175">
      <c r="K2175" s="4"/>
    </row>
    <row r="2176">
      <c r="K2176" s="4"/>
    </row>
    <row r="2177">
      <c r="K2177" s="4"/>
    </row>
    <row r="2178">
      <c r="K2178" s="4"/>
    </row>
    <row r="2179">
      <c r="K2179" s="4"/>
    </row>
    <row r="2180">
      <c r="K2180" s="4"/>
    </row>
    <row r="2181">
      <c r="K2181" s="4"/>
    </row>
    <row r="2182">
      <c r="K2182" s="4"/>
    </row>
    <row r="2183">
      <c r="K2183" s="4"/>
    </row>
    <row r="2184">
      <c r="K2184" s="4"/>
    </row>
    <row r="2185">
      <c r="K2185" s="4"/>
    </row>
    <row r="2186">
      <c r="K2186" s="4"/>
    </row>
    <row r="2187">
      <c r="K2187" s="4"/>
    </row>
    <row r="2188">
      <c r="K2188" s="4"/>
    </row>
    <row r="2189">
      <c r="K2189" s="4"/>
    </row>
    <row r="2190">
      <c r="K2190" s="4"/>
    </row>
    <row r="2191">
      <c r="K2191" s="4"/>
    </row>
    <row r="2192">
      <c r="K2192" s="4"/>
    </row>
    <row r="2193">
      <c r="K2193" s="4"/>
    </row>
    <row r="2194">
      <c r="K2194" s="4"/>
    </row>
    <row r="2195">
      <c r="K2195" s="4"/>
    </row>
    <row r="2196">
      <c r="K2196" s="4"/>
    </row>
    <row r="2197">
      <c r="K2197" s="4"/>
    </row>
    <row r="2198">
      <c r="K2198" s="4"/>
    </row>
    <row r="2199">
      <c r="K2199" s="4"/>
    </row>
    <row r="2200">
      <c r="K2200" s="4"/>
    </row>
    <row r="2201">
      <c r="K2201" s="4"/>
    </row>
    <row r="2202">
      <c r="K2202" s="4"/>
    </row>
    <row r="2203">
      <c r="K2203" s="4"/>
    </row>
    <row r="2204">
      <c r="K2204" s="4"/>
    </row>
    <row r="2205">
      <c r="K2205" s="4"/>
    </row>
    <row r="2206">
      <c r="K2206" s="4"/>
    </row>
    <row r="2207">
      <c r="K2207" s="4"/>
    </row>
    <row r="2208">
      <c r="K2208" s="4"/>
    </row>
    <row r="2209">
      <c r="K2209" s="4"/>
    </row>
    <row r="2210">
      <c r="K2210" s="4"/>
    </row>
    <row r="2211">
      <c r="K2211" s="4"/>
    </row>
    <row r="2212">
      <c r="K2212" s="4"/>
    </row>
    <row r="2213">
      <c r="K2213" s="4"/>
    </row>
    <row r="2214">
      <c r="K2214" s="4"/>
    </row>
    <row r="2215">
      <c r="K2215" s="4"/>
    </row>
    <row r="2216">
      <c r="K2216" s="4"/>
    </row>
    <row r="2217">
      <c r="K2217" s="4"/>
    </row>
    <row r="2218">
      <c r="K2218" s="4"/>
    </row>
    <row r="2219">
      <c r="K2219" s="4"/>
    </row>
    <row r="2220">
      <c r="K2220" s="4"/>
    </row>
    <row r="2221">
      <c r="K2221" s="4"/>
    </row>
    <row r="2222">
      <c r="K2222" s="4"/>
    </row>
    <row r="2223">
      <c r="K2223" s="4"/>
    </row>
    <row r="2224">
      <c r="K2224" s="4"/>
    </row>
    <row r="2225">
      <c r="K2225" s="4"/>
    </row>
    <row r="2226">
      <c r="K2226" s="4"/>
    </row>
    <row r="2227">
      <c r="K2227" s="4"/>
    </row>
    <row r="2228">
      <c r="K2228" s="4"/>
    </row>
    <row r="2229">
      <c r="K2229" s="4"/>
    </row>
    <row r="2230">
      <c r="K2230" s="4"/>
    </row>
    <row r="2231">
      <c r="K2231" s="4"/>
    </row>
    <row r="2232">
      <c r="K2232" s="4"/>
    </row>
    <row r="2233">
      <c r="K2233" s="4"/>
    </row>
    <row r="2234">
      <c r="K2234" s="4"/>
    </row>
    <row r="2235">
      <c r="K2235" s="4"/>
    </row>
    <row r="2236">
      <c r="K2236" s="4"/>
    </row>
    <row r="2237">
      <c r="K2237" s="4"/>
    </row>
    <row r="2238">
      <c r="K2238" s="4"/>
    </row>
    <row r="2239">
      <c r="K2239" s="4"/>
    </row>
    <row r="2240">
      <c r="K2240" s="4"/>
    </row>
    <row r="2241">
      <c r="K2241" s="4"/>
    </row>
    <row r="2242">
      <c r="K2242" s="4"/>
    </row>
    <row r="2243">
      <c r="K2243" s="4"/>
    </row>
    <row r="2244">
      <c r="K2244" s="4"/>
    </row>
    <row r="2245">
      <c r="K2245" s="4"/>
    </row>
    <row r="2246">
      <c r="K2246" s="4"/>
    </row>
    <row r="2247">
      <c r="K2247" s="4"/>
    </row>
    <row r="2248">
      <c r="K2248" s="4"/>
    </row>
    <row r="2249">
      <c r="K2249" s="4"/>
    </row>
    <row r="2250">
      <c r="K2250" s="4"/>
    </row>
    <row r="2251">
      <c r="K2251" s="4"/>
    </row>
    <row r="2252">
      <c r="K2252" s="4"/>
    </row>
    <row r="2253">
      <c r="K2253" s="4"/>
    </row>
    <row r="2254">
      <c r="K2254" s="4"/>
    </row>
    <row r="2255">
      <c r="K2255" s="4"/>
    </row>
    <row r="2256">
      <c r="K2256" s="4"/>
    </row>
    <row r="2257">
      <c r="K2257" s="4"/>
    </row>
    <row r="2258">
      <c r="K2258" s="4"/>
    </row>
    <row r="2259">
      <c r="K2259" s="4"/>
    </row>
    <row r="2260">
      <c r="K2260" s="4"/>
    </row>
    <row r="2261">
      <c r="K2261" s="4"/>
    </row>
    <row r="2262">
      <c r="K2262" s="4"/>
    </row>
    <row r="2263">
      <c r="K2263" s="4"/>
    </row>
    <row r="2264">
      <c r="K2264" s="4"/>
    </row>
    <row r="2265">
      <c r="K2265" s="4"/>
    </row>
    <row r="2266">
      <c r="K2266" s="4"/>
    </row>
    <row r="2267">
      <c r="K2267" s="4"/>
    </row>
    <row r="2268">
      <c r="K2268" s="4"/>
    </row>
    <row r="2269">
      <c r="K2269" s="4"/>
    </row>
    <row r="2270">
      <c r="K2270" s="4"/>
    </row>
    <row r="2271">
      <c r="K2271" s="4"/>
    </row>
    <row r="2272">
      <c r="K2272" s="4"/>
    </row>
    <row r="2273">
      <c r="K2273" s="4"/>
    </row>
    <row r="2274">
      <c r="K2274" s="4"/>
    </row>
    <row r="2275">
      <c r="K2275" s="4"/>
    </row>
    <row r="2276">
      <c r="K2276" s="4"/>
    </row>
    <row r="2277">
      <c r="K2277" s="4"/>
    </row>
    <row r="2278">
      <c r="K2278" s="4"/>
    </row>
    <row r="2279">
      <c r="K2279" s="4"/>
    </row>
    <row r="2280">
      <c r="K2280" s="4"/>
    </row>
    <row r="2281">
      <c r="K2281" s="4"/>
    </row>
    <row r="2282">
      <c r="K2282" s="4"/>
    </row>
    <row r="2283">
      <c r="K2283" s="4"/>
    </row>
    <row r="2284">
      <c r="K2284" s="4"/>
    </row>
    <row r="2285">
      <c r="K2285" s="4"/>
    </row>
    <row r="2286">
      <c r="K2286" s="4"/>
    </row>
    <row r="2287">
      <c r="K2287" s="4"/>
    </row>
    <row r="2288">
      <c r="K2288" s="4"/>
    </row>
    <row r="2289">
      <c r="K2289" s="4"/>
    </row>
    <row r="2290">
      <c r="K2290" s="4"/>
    </row>
    <row r="2291">
      <c r="K2291" s="4"/>
    </row>
    <row r="2292">
      <c r="K2292" s="4"/>
    </row>
    <row r="2293">
      <c r="K2293" s="4"/>
    </row>
    <row r="2294">
      <c r="K2294" s="4"/>
    </row>
    <row r="2295">
      <c r="K2295" s="4"/>
    </row>
    <row r="2296">
      <c r="K2296" s="4"/>
    </row>
    <row r="2297">
      <c r="K2297" s="4"/>
    </row>
    <row r="2298">
      <c r="K2298" s="4"/>
    </row>
    <row r="2299">
      <c r="K2299" s="4"/>
    </row>
    <row r="2300">
      <c r="K2300" s="4"/>
    </row>
    <row r="2301">
      <c r="K2301" s="4"/>
    </row>
    <row r="2302">
      <c r="K2302" s="4"/>
    </row>
    <row r="2303">
      <c r="K2303" s="4"/>
    </row>
    <row r="2304">
      <c r="K2304" s="4"/>
    </row>
    <row r="2305">
      <c r="K2305" s="4"/>
    </row>
    <row r="2306">
      <c r="K2306" s="4"/>
    </row>
    <row r="2307">
      <c r="K2307" s="4"/>
    </row>
    <row r="2308">
      <c r="K2308" s="4"/>
    </row>
    <row r="2309">
      <c r="K2309" s="4"/>
    </row>
    <row r="2310">
      <c r="K2310" s="4"/>
    </row>
    <row r="2311">
      <c r="K2311" s="4"/>
    </row>
    <row r="2312">
      <c r="K2312" s="4"/>
    </row>
    <row r="2313">
      <c r="K2313" s="4"/>
    </row>
    <row r="2314">
      <c r="K2314" s="4"/>
    </row>
    <row r="2315">
      <c r="K2315" s="4"/>
    </row>
    <row r="2316">
      <c r="K2316" s="4"/>
    </row>
    <row r="2317">
      <c r="K2317" s="4"/>
    </row>
    <row r="2318">
      <c r="K2318" s="4"/>
    </row>
    <row r="2319">
      <c r="K2319" s="4"/>
    </row>
    <row r="2320">
      <c r="K2320" s="4"/>
    </row>
    <row r="2321">
      <c r="K2321" s="4"/>
    </row>
    <row r="2322">
      <c r="K2322" s="4"/>
    </row>
    <row r="2323">
      <c r="K2323" s="4"/>
    </row>
    <row r="2324">
      <c r="K2324" s="4"/>
    </row>
    <row r="2325">
      <c r="K2325" s="4"/>
    </row>
    <row r="2326">
      <c r="K2326" s="4"/>
    </row>
    <row r="2327">
      <c r="K2327" s="4"/>
    </row>
    <row r="2328">
      <c r="K2328" s="4"/>
    </row>
    <row r="2329">
      <c r="K2329" s="4"/>
    </row>
    <row r="2330">
      <c r="K2330" s="4"/>
    </row>
    <row r="2331">
      <c r="K2331" s="4"/>
    </row>
    <row r="2332">
      <c r="K2332" s="4"/>
    </row>
    <row r="2333">
      <c r="K2333" s="4"/>
    </row>
    <row r="2334">
      <c r="K2334" s="4"/>
    </row>
    <row r="2335">
      <c r="K2335" s="4"/>
    </row>
    <row r="2336">
      <c r="K2336" s="4"/>
    </row>
    <row r="2337">
      <c r="K2337" s="4"/>
    </row>
    <row r="2338">
      <c r="K2338" s="4"/>
    </row>
    <row r="2339">
      <c r="K2339" s="4"/>
    </row>
    <row r="2340">
      <c r="K2340" s="4"/>
    </row>
    <row r="2341">
      <c r="K2341" s="4"/>
    </row>
    <row r="2342">
      <c r="K2342" s="4"/>
    </row>
    <row r="2343">
      <c r="K2343" s="4"/>
    </row>
    <row r="2344">
      <c r="K2344" s="4"/>
    </row>
    <row r="2345">
      <c r="K2345" s="4"/>
    </row>
    <row r="2346">
      <c r="K2346" s="4"/>
    </row>
    <row r="2347">
      <c r="K2347" s="4"/>
    </row>
    <row r="2348">
      <c r="K2348" s="4"/>
    </row>
    <row r="2349">
      <c r="K2349" s="4"/>
    </row>
    <row r="2350">
      <c r="K2350" s="4"/>
    </row>
    <row r="2351">
      <c r="K2351" s="4"/>
    </row>
    <row r="2352">
      <c r="K2352" s="4"/>
    </row>
    <row r="2353">
      <c r="K2353" s="4"/>
    </row>
    <row r="2354">
      <c r="K2354" s="4"/>
    </row>
    <row r="2355">
      <c r="K2355" s="4"/>
    </row>
    <row r="2356">
      <c r="K2356" s="4"/>
    </row>
    <row r="2357">
      <c r="K2357" s="4"/>
    </row>
    <row r="2358">
      <c r="K2358" s="4"/>
    </row>
    <row r="2359">
      <c r="K2359" s="4"/>
    </row>
    <row r="2360">
      <c r="K2360" s="4"/>
    </row>
    <row r="2361">
      <c r="K2361" s="4"/>
    </row>
    <row r="2362">
      <c r="K2362" s="4"/>
    </row>
    <row r="2363">
      <c r="K2363" s="4"/>
    </row>
    <row r="2364">
      <c r="K2364" s="4"/>
    </row>
    <row r="2365">
      <c r="K2365" s="4"/>
    </row>
    <row r="2366">
      <c r="K2366" s="4"/>
    </row>
    <row r="2367">
      <c r="K2367" s="4"/>
    </row>
    <row r="2368">
      <c r="K2368" s="4"/>
    </row>
    <row r="2369">
      <c r="K2369" s="4"/>
    </row>
    <row r="2370">
      <c r="K2370" s="4"/>
    </row>
    <row r="2371">
      <c r="K2371" s="4"/>
    </row>
    <row r="2372">
      <c r="K2372" s="4"/>
    </row>
    <row r="2373">
      <c r="K2373" s="4"/>
    </row>
    <row r="2374">
      <c r="K2374" s="4"/>
    </row>
    <row r="2375">
      <c r="K2375" s="4"/>
    </row>
    <row r="2376">
      <c r="K2376" s="4"/>
    </row>
    <row r="2377">
      <c r="K2377" s="4"/>
    </row>
    <row r="2378">
      <c r="K2378" s="4"/>
    </row>
    <row r="2379">
      <c r="K2379" s="4"/>
    </row>
    <row r="2380">
      <c r="K2380" s="4"/>
    </row>
    <row r="2381">
      <c r="K2381" s="4"/>
    </row>
    <row r="2382">
      <c r="K2382" s="4"/>
    </row>
    <row r="2383">
      <c r="K2383" s="4"/>
    </row>
    <row r="2384">
      <c r="K2384" s="4"/>
    </row>
    <row r="2385">
      <c r="K2385" s="4"/>
    </row>
    <row r="2386">
      <c r="K2386" s="4"/>
    </row>
    <row r="2387">
      <c r="K2387" s="4"/>
    </row>
    <row r="2388">
      <c r="K2388" s="4"/>
    </row>
    <row r="2389">
      <c r="K2389" s="4"/>
    </row>
    <row r="2390">
      <c r="K2390" s="4"/>
    </row>
    <row r="2391">
      <c r="K2391" s="4"/>
    </row>
    <row r="2392">
      <c r="K2392" s="4"/>
    </row>
    <row r="2393">
      <c r="K2393" s="4"/>
    </row>
    <row r="2394">
      <c r="K2394" s="4"/>
    </row>
    <row r="2395">
      <c r="K2395" s="4"/>
    </row>
    <row r="2396">
      <c r="K2396" s="4"/>
    </row>
    <row r="2397">
      <c r="K2397" s="4"/>
    </row>
    <row r="2398">
      <c r="K2398" s="4"/>
    </row>
    <row r="2399">
      <c r="K2399" s="4"/>
    </row>
    <row r="2400">
      <c r="K2400" s="4"/>
    </row>
    <row r="2401">
      <c r="K2401" s="4"/>
    </row>
    <row r="2402">
      <c r="K2402" s="4"/>
    </row>
    <row r="2403">
      <c r="K2403" s="4"/>
    </row>
    <row r="2404">
      <c r="K2404" s="4"/>
    </row>
    <row r="2405">
      <c r="K2405" s="4"/>
    </row>
    <row r="2406">
      <c r="K2406" s="4"/>
    </row>
    <row r="2407">
      <c r="K2407" s="4"/>
    </row>
    <row r="2408">
      <c r="K2408" s="4"/>
    </row>
    <row r="2409">
      <c r="K2409" s="4"/>
    </row>
    <row r="2410">
      <c r="K2410" s="4"/>
    </row>
    <row r="2411">
      <c r="K2411" s="4"/>
    </row>
    <row r="2412">
      <c r="K2412" s="4"/>
    </row>
    <row r="2413">
      <c r="K2413" s="4"/>
    </row>
    <row r="2414">
      <c r="K2414" s="4"/>
    </row>
    <row r="2415">
      <c r="K2415" s="4"/>
    </row>
    <row r="2416">
      <c r="K2416" s="4"/>
    </row>
    <row r="2417">
      <c r="K2417" s="4"/>
    </row>
    <row r="2418">
      <c r="K2418" s="4"/>
    </row>
    <row r="2419">
      <c r="K2419" s="4"/>
    </row>
    <row r="2420">
      <c r="K2420" s="4"/>
    </row>
    <row r="2421">
      <c r="K2421" s="4"/>
    </row>
    <row r="2422">
      <c r="K2422" s="4"/>
    </row>
    <row r="2423">
      <c r="K2423" s="4"/>
    </row>
    <row r="2424">
      <c r="K2424" s="4"/>
    </row>
    <row r="2425">
      <c r="K2425" s="4"/>
    </row>
    <row r="2426">
      <c r="K2426" s="4"/>
    </row>
    <row r="2427">
      <c r="K2427" s="4"/>
    </row>
    <row r="2428">
      <c r="K2428" s="4"/>
    </row>
    <row r="2429">
      <c r="K2429" s="4"/>
    </row>
    <row r="2430">
      <c r="K2430" s="4"/>
    </row>
    <row r="2431">
      <c r="K2431" s="4"/>
    </row>
    <row r="2432">
      <c r="K2432" s="4"/>
    </row>
    <row r="2433">
      <c r="K2433" s="4"/>
    </row>
    <row r="2434">
      <c r="K2434" s="4"/>
    </row>
    <row r="2435">
      <c r="K2435" s="4"/>
    </row>
    <row r="2436">
      <c r="K2436" s="4"/>
    </row>
    <row r="2437">
      <c r="K2437" s="4"/>
    </row>
    <row r="2438">
      <c r="K2438" s="4"/>
    </row>
    <row r="2439">
      <c r="K2439" s="4"/>
    </row>
    <row r="2440">
      <c r="K2440" s="4"/>
    </row>
    <row r="2441">
      <c r="K2441" s="4"/>
    </row>
    <row r="2442">
      <c r="K2442" s="4"/>
    </row>
    <row r="2443">
      <c r="K2443" s="4"/>
    </row>
    <row r="2444">
      <c r="K2444" s="4"/>
    </row>
    <row r="2445">
      <c r="K2445" s="4"/>
    </row>
    <row r="2446">
      <c r="K2446" s="4"/>
    </row>
    <row r="2447">
      <c r="K2447" s="4"/>
    </row>
    <row r="2448">
      <c r="K2448" s="4"/>
    </row>
    <row r="2449">
      <c r="K2449" s="4"/>
    </row>
    <row r="2450">
      <c r="K2450" s="4"/>
    </row>
    <row r="2451">
      <c r="K2451" s="4"/>
    </row>
    <row r="2452">
      <c r="K2452" s="4"/>
    </row>
    <row r="2453">
      <c r="K2453" s="4"/>
    </row>
    <row r="2454">
      <c r="K2454" s="4"/>
    </row>
    <row r="2455">
      <c r="K2455" s="4"/>
    </row>
    <row r="2456">
      <c r="K2456" s="4"/>
    </row>
    <row r="2457">
      <c r="K2457" s="4"/>
    </row>
    <row r="2458">
      <c r="K2458" s="4"/>
    </row>
    <row r="2459">
      <c r="K2459" s="4"/>
    </row>
    <row r="2460">
      <c r="K2460" s="4"/>
    </row>
    <row r="2461">
      <c r="K2461" s="4"/>
    </row>
    <row r="2462">
      <c r="K2462" s="4"/>
    </row>
    <row r="2463">
      <c r="K2463" s="4"/>
    </row>
    <row r="2464">
      <c r="K2464" s="4"/>
    </row>
    <row r="2465">
      <c r="K2465" s="4"/>
    </row>
    <row r="2466">
      <c r="K2466" s="4"/>
    </row>
    <row r="2467">
      <c r="K2467" s="4"/>
    </row>
    <row r="2468">
      <c r="K2468" s="4"/>
    </row>
    <row r="2469">
      <c r="K2469" s="4"/>
    </row>
    <row r="2470">
      <c r="K2470" s="4"/>
    </row>
    <row r="2471">
      <c r="K2471" s="4"/>
    </row>
    <row r="2472">
      <c r="K2472" s="4"/>
    </row>
    <row r="2473">
      <c r="K2473" s="4"/>
    </row>
    <row r="2474">
      <c r="K2474" s="4"/>
    </row>
    <row r="2475">
      <c r="K2475" s="4"/>
    </row>
    <row r="2476">
      <c r="K2476" s="4"/>
    </row>
    <row r="2477">
      <c r="K2477" s="4"/>
    </row>
    <row r="2478">
      <c r="K2478" s="4"/>
    </row>
    <row r="2479">
      <c r="K2479" s="4"/>
    </row>
    <row r="2480">
      <c r="K2480" s="4"/>
    </row>
    <row r="2481">
      <c r="K2481" s="4"/>
    </row>
    <row r="2482">
      <c r="K2482" s="4"/>
    </row>
    <row r="2483">
      <c r="K2483" s="4"/>
    </row>
    <row r="2484">
      <c r="K2484" s="4"/>
    </row>
    <row r="2485">
      <c r="K2485" s="4"/>
    </row>
    <row r="2486">
      <c r="K2486" s="4"/>
    </row>
    <row r="2487">
      <c r="K2487" s="4"/>
    </row>
    <row r="2488">
      <c r="K2488" s="4"/>
    </row>
    <row r="2489">
      <c r="K2489" s="4"/>
    </row>
    <row r="2490">
      <c r="K2490" s="4"/>
    </row>
    <row r="2491">
      <c r="K2491" s="4"/>
    </row>
    <row r="2492">
      <c r="K2492" s="4"/>
    </row>
    <row r="2493">
      <c r="K2493" s="4"/>
    </row>
    <row r="2494">
      <c r="K2494" s="4"/>
    </row>
    <row r="2495">
      <c r="K2495" s="4"/>
    </row>
    <row r="2496">
      <c r="K2496" s="4"/>
    </row>
    <row r="2497">
      <c r="K2497" s="4"/>
    </row>
    <row r="2498">
      <c r="K2498" s="4"/>
    </row>
    <row r="2499">
      <c r="K2499" s="4"/>
    </row>
    <row r="2500">
      <c r="K2500" s="4"/>
    </row>
    <row r="2501">
      <c r="K2501" s="4"/>
    </row>
    <row r="2502">
      <c r="K2502" s="4"/>
    </row>
    <row r="2503">
      <c r="K2503" s="4"/>
    </row>
    <row r="2504">
      <c r="K2504" s="4"/>
    </row>
    <row r="2505">
      <c r="K2505" s="4"/>
    </row>
    <row r="2506">
      <c r="K2506" s="4"/>
    </row>
    <row r="2507">
      <c r="K2507" s="4"/>
    </row>
    <row r="2508">
      <c r="K2508" s="4"/>
    </row>
    <row r="2509">
      <c r="K2509" s="4"/>
    </row>
    <row r="2510">
      <c r="K2510" s="4"/>
    </row>
    <row r="2511">
      <c r="K2511" s="4"/>
    </row>
    <row r="2512">
      <c r="K2512" s="4"/>
    </row>
    <row r="2513">
      <c r="K2513" s="4"/>
    </row>
    <row r="2514">
      <c r="K2514" s="4"/>
    </row>
    <row r="2515">
      <c r="K2515" s="4"/>
    </row>
    <row r="2516">
      <c r="K2516" s="4"/>
    </row>
    <row r="2517">
      <c r="K2517" s="4"/>
    </row>
    <row r="2518">
      <c r="K2518" s="4"/>
    </row>
    <row r="2519">
      <c r="K2519" s="4"/>
    </row>
    <row r="2520">
      <c r="K2520" s="4"/>
    </row>
    <row r="2521">
      <c r="K2521" s="4"/>
    </row>
    <row r="2522">
      <c r="K2522" s="4"/>
    </row>
    <row r="2523">
      <c r="K2523" s="4"/>
    </row>
    <row r="2524">
      <c r="K2524" s="4"/>
    </row>
    <row r="2525">
      <c r="K2525" s="4"/>
    </row>
    <row r="2526">
      <c r="K2526" s="4"/>
    </row>
    <row r="2527">
      <c r="K2527" s="4"/>
    </row>
    <row r="2528">
      <c r="K2528" s="4"/>
    </row>
    <row r="2529">
      <c r="K2529" s="4"/>
    </row>
    <row r="2530">
      <c r="K2530" s="4"/>
    </row>
    <row r="2531">
      <c r="K2531" s="4"/>
    </row>
    <row r="2532">
      <c r="K2532" s="4"/>
    </row>
    <row r="2533">
      <c r="K2533" s="4"/>
    </row>
    <row r="2534">
      <c r="K2534" s="4"/>
    </row>
    <row r="2535">
      <c r="K2535" s="4"/>
    </row>
    <row r="2536">
      <c r="K2536" s="4"/>
    </row>
    <row r="2537">
      <c r="K2537" s="4"/>
    </row>
    <row r="2538">
      <c r="K2538" s="4"/>
    </row>
    <row r="2539">
      <c r="K2539" s="4"/>
    </row>
    <row r="2540">
      <c r="K2540" s="4"/>
    </row>
    <row r="2541">
      <c r="K2541" s="4"/>
    </row>
    <row r="2542">
      <c r="K2542" s="4"/>
    </row>
    <row r="2543">
      <c r="K2543" s="4"/>
    </row>
    <row r="2544">
      <c r="K2544" s="4"/>
    </row>
    <row r="2545">
      <c r="K2545" s="4"/>
    </row>
    <row r="2546">
      <c r="K2546" s="4"/>
    </row>
    <row r="2547">
      <c r="K2547" s="4"/>
    </row>
    <row r="2548">
      <c r="K2548" s="4"/>
    </row>
    <row r="2549">
      <c r="K2549" s="4"/>
    </row>
    <row r="2550">
      <c r="K2550" s="4"/>
    </row>
    <row r="2551">
      <c r="K2551" s="4"/>
    </row>
    <row r="2552">
      <c r="K2552" s="4"/>
    </row>
    <row r="2553">
      <c r="K2553" s="4"/>
    </row>
    <row r="2554">
      <c r="K2554" s="4"/>
    </row>
    <row r="2555">
      <c r="K2555" s="4"/>
    </row>
    <row r="2556">
      <c r="K2556" s="4"/>
    </row>
    <row r="2557">
      <c r="K2557" s="4"/>
    </row>
    <row r="2558">
      <c r="K2558" s="4"/>
    </row>
    <row r="2559">
      <c r="K2559" s="4"/>
    </row>
    <row r="2560">
      <c r="K2560" s="4"/>
    </row>
    <row r="2561">
      <c r="K2561" s="4"/>
    </row>
    <row r="2562">
      <c r="K2562" s="4"/>
    </row>
    <row r="2563">
      <c r="K2563" s="4"/>
    </row>
    <row r="2564">
      <c r="K2564" s="4"/>
    </row>
    <row r="2565">
      <c r="K2565" s="4"/>
    </row>
    <row r="2566">
      <c r="K2566" s="4"/>
    </row>
    <row r="2567">
      <c r="K2567" s="4"/>
    </row>
    <row r="2568">
      <c r="K2568" s="4"/>
    </row>
    <row r="2569">
      <c r="K2569" s="4"/>
    </row>
    <row r="2570">
      <c r="K2570" s="4"/>
    </row>
    <row r="2571">
      <c r="K2571" s="4"/>
    </row>
    <row r="2572">
      <c r="K2572" s="4"/>
    </row>
    <row r="2573">
      <c r="K2573" s="4"/>
    </row>
    <row r="2574">
      <c r="K2574" s="4"/>
    </row>
    <row r="2575">
      <c r="K2575" s="4"/>
    </row>
    <row r="2576">
      <c r="K2576" s="4"/>
    </row>
    <row r="2577">
      <c r="K2577" s="4"/>
    </row>
    <row r="2578">
      <c r="K2578" s="4"/>
    </row>
    <row r="2579">
      <c r="K2579" s="4"/>
    </row>
    <row r="2580">
      <c r="K2580" s="4"/>
    </row>
    <row r="2581">
      <c r="K2581" s="4"/>
    </row>
    <row r="2582">
      <c r="K2582" s="4"/>
    </row>
    <row r="2583">
      <c r="K2583" s="4"/>
    </row>
    <row r="2584">
      <c r="K2584" s="4"/>
    </row>
    <row r="2585">
      <c r="K2585" s="4"/>
    </row>
    <row r="2586">
      <c r="K2586" s="4"/>
    </row>
    <row r="2587">
      <c r="K2587" s="4"/>
    </row>
    <row r="2588">
      <c r="K2588" s="4"/>
    </row>
    <row r="2589">
      <c r="K2589" s="4"/>
    </row>
    <row r="2590">
      <c r="K2590" s="4"/>
    </row>
    <row r="2591">
      <c r="K2591" s="4"/>
    </row>
    <row r="2592">
      <c r="K2592" s="4"/>
    </row>
    <row r="2593">
      <c r="K2593" s="4"/>
    </row>
    <row r="2594">
      <c r="K2594" s="4"/>
    </row>
    <row r="2595">
      <c r="K2595" s="4"/>
    </row>
    <row r="2596">
      <c r="K2596" s="4"/>
    </row>
    <row r="2597">
      <c r="K2597" s="4"/>
    </row>
    <row r="2598">
      <c r="K2598" s="4"/>
    </row>
    <row r="2599">
      <c r="K2599" s="4"/>
    </row>
    <row r="2600">
      <c r="K2600" s="4"/>
    </row>
    <row r="2601">
      <c r="K2601" s="4"/>
    </row>
    <row r="2602">
      <c r="K2602" s="4"/>
    </row>
    <row r="2603">
      <c r="K2603" s="4"/>
    </row>
    <row r="2604">
      <c r="K2604" s="4"/>
    </row>
    <row r="2605">
      <c r="K2605" s="4"/>
    </row>
    <row r="2606">
      <c r="K2606" s="4"/>
    </row>
    <row r="2607">
      <c r="K2607" s="4"/>
    </row>
    <row r="2608">
      <c r="K2608" s="4"/>
    </row>
    <row r="2609">
      <c r="K2609" s="4"/>
    </row>
    <row r="2610">
      <c r="K2610" s="4"/>
    </row>
    <row r="2611">
      <c r="K2611" s="4"/>
    </row>
    <row r="2612">
      <c r="K2612" s="4"/>
    </row>
    <row r="2613">
      <c r="K2613" s="4"/>
    </row>
    <row r="2614">
      <c r="K2614" s="4"/>
    </row>
    <row r="2615">
      <c r="K2615" s="4"/>
    </row>
    <row r="2616">
      <c r="K2616" s="4"/>
    </row>
    <row r="2617">
      <c r="K2617" s="4"/>
    </row>
    <row r="2618">
      <c r="K2618" s="4"/>
    </row>
    <row r="2619">
      <c r="K2619" s="4"/>
    </row>
    <row r="2620">
      <c r="K2620" s="4"/>
    </row>
    <row r="2621">
      <c r="K2621" s="4"/>
    </row>
    <row r="2622">
      <c r="K2622" s="4"/>
    </row>
    <row r="2623">
      <c r="K2623" s="4"/>
    </row>
    <row r="2624">
      <c r="K2624" s="4"/>
    </row>
    <row r="2625">
      <c r="K2625" s="4"/>
    </row>
    <row r="2626">
      <c r="K2626" s="4"/>
    </row>
    <row r="2627">
      <c r="K2627" s="4"/>
    </row>
    <row r="2628">
      <c r="K2628" s="4"/>
    </row>
    <row r="2629">
      <c r="K2629" s="4"/>
    </row>
    <row r="2630">
      <c r="K2630" s="4"/>
    </row>
    <row r="2631">
      <c r="K2631" s="4"/>
    </row>
    <row r="2632">
      <c r="K2632" s="4"/>
    </row>
    <row r="2633">
      <c r="K2633" s="4"/>
    </row>
    <row r="2634">
      <c r="K2634" s="4"/>
    </row>
    <row r="2635">
      <c r="K2635" s="4"/>
    </row>
    <row r="2636">
      <c r="K2636" s="4"/>
    </row>
    <row r="2637">
      <c r="K2637" s="4"/>
    </row>
    <row r="2638">
      <c r="K2638" s="4"/>
    </row>
    <row r="2639">
      <c r="K2639" s="4"/>
    </row>
    <row r="2640">
      <c r="K2640" s="4"/>
    </row>
    <row r="2641">
      <c r="K2641" s="4"/>
    </row>
    <row r="2642">
      <c r="K2642" s="4"/>
    </row>
    <row r="2643">
      <c r="K2643" s="4"/>
    </row>
    <row r="2644">
      <c r="K2644" s="4"/>
    </row>
    <row r="2645">
      <c r="K2645" s="4"/>
    </row>
    <row r="2646">
      <c r="K2646" s="4"/>
    </row>
    <row r="2647">
      <c r="K2647" s="4"/>
    </row>
    <row r="2648">
      <c r="K2648" s="4"/>
    </row>
    <row r="2649">
      <c r="K2649" s="4"/>
    </row>
    <row r="2650">
      <c r="K2650" s="4"/>
    </row>
    <row r="2651">
      <c r="K2651" s="4"/>
    </row>
    <row r="2652">
      <c r="K2652" s="4"/>
    </row>
    <row r="2653">
      <c r="K2653" s="4"/>
    </row>
    <row r="2654">
      <c r="K2654" s="4"/>
    </row>
    <row r="2655">
      <c r="K2655" s="4"/>
    </row>
    <row r="2656">
      <c r="K2656" s="4"/>
    </row>
    <row r="2657">
      <c r="K2657" s="4"/>
    </row>
    <row r="2658">
      <c r="K2658" s="4"/>
    </row>
    <row r="2659">
      <c r="K2659" s="4"/>
    </row>
    <row r="2660">
      <c r="K2660" s="4"/>
    </row>
    <row r="2661">
      <c r="K2661" s="4"/>
    </row>
    <row r="2662">
      <c r="K2662" s="4"/>
    </row>
    <row r="2663">
      <c r="K2663" s="4"/>
    </row>
    <row r="2664">
      <c r="K2664" s="4"/>
    </row>
    <row r="2665">
      <c r="K2665" s="4"/>
    </row>
    <row r="2666">
      <c r="K2666" s="4"/>
    </row>
    <row r="2667">
      <c r="K2667" s="4"/>
    </row>
    <row r="2668">
      <c r="K2668" s="4"/>
    </row>
    <row r="2669">
      <c r="K2669" s="4"/>
    </row>
    <row r="2670">
      <c r="K2670" s="4"/>
    </row>
    <row r="2671">
      <c r="K2671" s="4"/>
    </row>
    <row r="2672">
      <c r="K2672" s="4"/>
    </row>
    <row r="2673">
      <c r="K2673" s="4"/>
    </row>
    <row r="2674">
      <c r="K2674" s="4"/>
    </row>
    <row r="2675">
      <c r="K2675" s="4"/>
    </row>
    <row r="2676">
      <c r="K2676" s="4"/>
    </row>
    <row r="2677">
      <c r="K2677" s="4"/>
    </row>
    <row r="2678">
      <c r="K2678" s="4"/>
    </row>
    <row r="2679">
      <c r="K2679" s="4"/>
    </row>
    <row r="2680">
      <c r="K2680" s="4"/>
    </row>
    <row r="2681">
      <c r="K2681" s="4"/>
    </row>
    <row r="2682">
      <c r="K2682" s="4"/>
    </row>
    <row r="2683">
      <c r="K2683" s="4"/>
    </row>
    <row r="2684">
      <c r="K2684" s="4"/>
    </row>
    <row r="2685">
      <c r="K2685" s="4"/>
    </row>
    <row r="2686">
      <c r="K2686" s="4"/>
    </row>
    <row r="2687">
      <c r="K2687" s="4"/>
    </row>
    <row r="2688">
      <c r="K2688" s="4"/>
    </row>
    <row r="2689">
      <c r="K2689" s="4"/>
    </row>
    <row r="2690">
      <c r="K2690" s="4"/>
    </row>
    <row r="2691">
      <c r="K2691" s="4"/>
    </row>
    <row r="2692">
      <c r="K2692" s="4"/>
    </row>
    <row r="2693">
      <c r="K2693" s="4"/>
    </row>
    <row r="2694">
      <c r="K2694" s="4"/>
    </row>
    <row r="2695">
      <c r="K2695" s="4"/>
    </row>
    <row r="2696">
      <c r="K2696" s="4"/>
    </row>
    <row r="2697">
      <c r="K2697" s="4"/>
    </row>
    <row r="2698">
      <c r="K2698" s="4"/>
    </row>
    <row r="2699">
      <c r="K2699" s="4"/>
    </row>
    <row r="2700">
      <c r="K2700" s="4"/>
    </row>
    <row r="2701">
      <c r="K2701" s="4"/>
    </row>
    <row r="2702">
      <c r="K2702" s="4"/>
    </row>
    <row r="2703">
      <c r="K2703" s="4"/>
    </row>
    <row r="2704">
      <c r="K2704" s="4"/>
    </row>
    <row r="2705">
      <c r="K2705" s="4"/>
    </row>
    <row r="2706">
      <c r="K2706" s="4"/>
    </row>
    <row r="2707">
      <c r="K2707" s="4"/>
    </row>
    <row r="2708">
      <c r="K2708" s="4"/>
    </row>
    <row r="2709">
      <c r="K2709" s="4"/>
    </row>
    <row r="2710">
      <c r="K2710" s="4"/>
    </row>
    <row r="2711">
      <c r="K2711" s="4"/>
    </row>
    <row r="2712">
      <c r="K2712" s="4"/>
    </row>
    <row r="2713">
      <c r="K2713" s="4"/>
    </row>
    <row r="2714">
      <c r="K2714" s="4"/>
    </row>
    <row r="2715">
      <c r="K2715" s="4"/>
    </row>
    <row r="2716">
      <c r="K2716" s="4"/>
    </row>
    <row r="2717">
      <c r="K2717" s="4"/>
    </row>
    <row r="2718">
      <c r="K2718" s="4"/>
    </row>
    <row r="2719">
      <c r="K2719" s="4"/>
    </row>
    <row r="2720">
      <c r="K2720" s="4"/>
    </row>
    <row r="2721">
      <c r="K2721" s="4"/>
    </row>
    <row r="2722">
      <c r="K2722" s="4"/>
    </row>
    <row r="2723">
      <c r="K2723" s="4"/>
    </row>
    <row r="2724">
      <c r="K2724" s="4"/>
    </row>
    <row r="2725">
      <c r="K2725" s="4"/>
    </row>
    <row r="2726">
      <c r="K2726" s="4"/>
    </row>
    <row r="2727">
      <c r="K2727" s="4"/>
    </row>
    <row r="2728">
      <c r="K2728" s="4"/>
    </row>
    <row r="2729">
      <c r="K2729" s="4"/>
    </row>
    <row r="2730">
      <c r="K2730" s="4"/>
    </row>
    <row r="2731">
      <c r="K2731" s="4"/>
    </row>
    <row r="2732">
      <c r="K2732" s="4"/>
    </row>
    <row r="2733">
      <c r="K2733" s="4"/>
    </row>
    <row r="2734">
      <c r="K2734" s="4"/>
    </row>
    <row r="2735">
      <c r="K2735" s="4"/>
    </row>
    <row r="2736">
      <c r="K2736" s="4"/>
    </row>
    <row r="2737">
      <c r="K2737" s="4"/>
    </row>
    <row r="2738">
      <c r="K2738" s="4"/>
    </row>
    <row r="2739">
      <c r="K2739" s="4"/>
    </row>
    <row r="2740">
      <c r="K2740" s="4"/>
    </row>
    <row r="2741">
      <c r="K2741" s="4"/>
    </row>
    <row r="2742">
      <c r="K2742" s="4"/>
    </row>
    <row r="2743">
      <c r="K2743" s="4"/>
    </row>
    <row r="2744">
      <c r="K2744" s="4"/>
    </row>
    <row r="2745">
      <c r="K2745" s="4"/>
    </row>
    <row r="2746">
      <c r="K2746" s="4"/>
    </row>
    <row r="2747">
      <c r="K2747" s="4"/>
    </row>
    <row r="2748">
      <c r="K2748" s="4"/>
    </row>
    <row r="2749">
      <c r="K2749" s="4"/>
    </row>
    <row r="2750">
      <c r="K2750" s="4"/>
    </row>
    <row r="2751">
      <c r="K2751" s="4"/>
    </row>
    <row r="2752">
      <c r="K2752" s="4"/>
    </row>
    <row r="2753">
      <c r="K2753" s="4"/>
    </row>
    <row r="2754">
      <c r="K2754" s="4"/>
    </row>
    <row r="2755">
      <c r="K2755" s="4"/>
    </row>
    <row r="2756">
      <c r="K2756" s="4"/>
    </row>
    <row r="2757">
      <c r="K2757" s="4"/>
    </row>
    <row r="2758">
      <c r="K2758" s="4"/>
    </row>
    <row r="2759">
      <c r="K2759" s="4"/>
    </row>
    <row r="2760">
      <c r="K2760" s="4"/>
    </row>
    <row r="2761">
      <c r="K2761" s="4"/>
    </row>
    <row r="2762">
      <c r="K2762" s="4"/>
    </row>
    <row r="2763">
      <c r="K2763" s="4"/>
    </row>
    <row r="2764">
      <c r="K2764" s="4"/>
    </row>
    <row r="2765">
      <c r="K2765" s="4"/>
    </row>
    <row r="2766">
      <c r="K2766" s="4"/>
    </row>
    <row r="2767">
      <c r="K2767" s="4"/>
    </row>
    <row r="2768">
      <c r="K2768" s="4"/>
    </row>
    <row r="2769">
      <c r="K2769" s="4"/>
    </row>
    <row r="2770">
      <c r="K2770" s="4"/>
    </row>
    <row r="2771">
      <c r="K2771" s="4"/>
    </row>
    <row r="2772">
      <c r="K2772" s="4"/>
    </row>
    <row r="2773">
      <c r="K2773" s="4"/>
    </row>
    <row r="2774">
      <c r="K2774" s="4"/>
    </row>
    <row r="2775">
      <c r="K2775" s="4"/>
    </row>
    <row r="2776">
      <c r="K2776" s="4"/>
    </row>
    <row r="2777">
      <c r="K2777" s="4"/>
    </row>
    <row r="2778">
      <c r="K2778" s="4"/>
    </row>
    <row r="2779">
      <c r="K2779" s="4"/>
    </row>
    <row r="2780">
      <c r="K2780" s="4"/>
    </row>
    <row r="2781">
      <c r="K2781" s="4"/>
    </row>
    <row r="2782">
      <c r="K2782" s="4"/>
    </row>
    <row r="2783">
      <c r="K2783" s="4"/>
    </row>
    <row r="2784">
      <c r="K2784" s="4"/>
    </row>
    <row r="2785">
      <c r="K2785" s="4"/>
    </row>
    <row r="2786">
      <c r="K2786" s="4"/>
    </row>
    <row r="2787">
      <c r="K2787" s="4"/>
    </row>
    <row r="2788">
      <c r="K2788" s="4"/>
    </row>
    <row r="2789">
      <c r="K2789" s="4"/>
    </row>
    <row r="2790">
      <c r="K2790" s="4"/>
    </row>
    <row r="2791">
      <c r="K2791" s="4"/>
    </row>
    <row r="2792">
      <c r="K2792" s="4"/>
    </row>
    <row r="2793">
      <c r="K2793" s="4"/>
    </row>
    <row r="2794">
      <c r="K2794" s="4"/>
    </row>
    <row r="2795">
      <c r="K2795" s="4"/>
    </row>
    <row r="2796">
      <c r="K2796" s="4"/>
    </row>
    <row r="2797">
      <c r="K2797" s="4"/>
    </row>
    <row r="2798">
      <c r="K2798" s="4"/>
    </row>
    <row r="2799">
      <c r="K2799" s="4"/>
    </row>
    <row r="2800">
      <c r="K2800" s="4"/>
    </row>
    <row r="2801">
      <c r="K2801" s="4"/>
    </row>
    <row r="2802">
      <c r="K2802" s="4"/>
    </row>
    <row r="2803">
      <c r="K2803" s="4"/>
    </row>
    <row r="2804">
      <c r="K2804" s="4"/>
    </row>
    <row r="2805">
      <c r="K2805" s="4"/>
    </row>
    <row r="2806">
      <c r="K2806" s="4"/>
    </row>
    <row r="2807">
      <c r="K2807" s="4"/>
    </row>
    <row r="2808">
      <c r="K2808" s="4"/>
    </row>
    <row r="2809">
      <c r="K2809" s="4"/>
    </row>
    <row r="2810">
      <c r="K2810" s="4"/>
    </row>
    <row r="2811">
      <c r="K2811" s="4"/>
    </row>
    <row r="2812">
      <c r="K2812" s="4"/>
    </row>
    <row r="2813">
      <c r="K2813" s="4"/>
    </row>
    <row r="2814">
      <c r="K2814" s="4"/>
    </row>
    <row r="2815">
      <c r="K2815" s="4"/>
    </row>
    <row r="2816">
      <c r="K2816" s="4"/>
    </row>
    <row r="2817">
      <c r="K2817" s="4"/>
    </row>
    <row r="2818">
      <c r="K2818" s="4"/>
    </row>
    <row r="2819">
      <c r="K2819" s="4"/>
    </row>
    <row r="2820">
      <c r="K2820" s="4"/>
    </row>
    <row r="2821">
      <c r="K2821" s="4"/>
    </row>
    <row r="2822">
      <c r="K2822" s="4"/>
    </row>
    <row r="2823">
      <c r="K2823" s="4"/>
    </row>
    <row r="2824">
      <c r="K2824" s="4"/>
    </row>
    <row r="2825">
      <c r="K2825" s="4"/>
    </row>
    <row r="2826">
      <c r="K2826" s="4"/>
    </row>
    <row r="2827">
      <c r="K2827" s="4"/>
    </row>
    <row r="2828">
      <c r="K2828" s="4"/>
    </row>
    <row r="2829">
      <c r="K2829" s="4"/>
    </row>
    <row r="2830">
      <c r="K2830" s="4"/>
    </row>
    <row r="2831">
      <c r="K2831" s="4"/>
    </row>
    <row r="2832">
      <c r="K2832" s="4"/>
    </row>
    <row r="2833">
      <c r="K2833" s="4"/>
    </row>
    <row r="2834">
      <c r="K2834" s="4"/>
    </row>
    <row r="2835">
      <c r="K2835" s="4"/>
    </row>
    <row r="2836">
      <c r="K2836" s="4"/>
    </row>
    <row r="2837">
      <c r="K2837" s="4"/>
    </row>
    <row r="2838">
      <c r="K2838" s="4"/>
    </row>
    <row r="2839">
      <c r="K2839" s="4"/>
    </row>
    <row r="2840">
      <c r="K2840" s="4"/>
    </row>
    <row r="2841">
      <c r="K2841" s="4"/>
    </row>
    <row r="2842">
      <c r="K2842" s="4"/>
    </row>
    <row r="2843">
      <c r="K2843" s="4"/>
    </row>
    <row r="2844">
      <c r="K2844" s="4"/>
    </row>
    <row r="2845">
      <c r="K2845" s="4"/>
    </row>
    <row r="2846">
      <c r="K2846" s="4"/>
    </row>
    <row r="2847">
      <c r="K2847" s="4"/>
    </row>
    <row r="2848">
      <c r="K2848" s="4"/>
    </row>
    <row r="2849">
      <c r="K2849" s="4"/>
    </row>
    <row r="2850">
      <c r="K2850" s="4"/>
    </row>
    <row r="2851">
      <c r="K2851" s="4"/>
    </row>
    <row r="2852">
      <c r="K2852" s="4"/>
    </row>
    <row r="2853">
      <c r="K2853" s="4"/>
    </row>
    <row r="2854">
      <c r="K2854" s="4"/>
    </row>
    <row r="2855">
      <c r="K2855" s="4"/>
    </row>
    <row r="2856">
      <c r="K2856" s="4"/>
    </row>
    <row r="2857">
      <c r="K2857" s="4"/>
    </row>
    <row r="2858">
      <c r="K2858" s="4"/>
    </row>
    <row r="2859">
      <c r="K2859" s="4"/>
    </row>
    <row r="2860">
      <c r="K2860" s="4"/>
    </row>
    <row r="2861">
      <c r="K2861" s="4"/>
    </row>
    <row r="2862">
      <c r="K2862" s="4"/>
    </row>
    <row r="2863">
      <c r="K2863" s="4"/>
    </row>
    <row r="2864">
      <c r="K2864" s="4"/>
    </row>
    <row r="2865">
      <c r="K2865" s="4"/>
    </row>
    <row r="2866">
      <c r="K2866" s="4"/>
    </row>
    <row r="2867">
      <c r="K2867" s="4"/>
    </row>
    <row r="2868">
      <c r="K2868" s="4"/>
    </row>
    <row r="2869">
      <c r="K2869" s="4"/>
    </row>
    <row r="2870">
      <c r="K2870" s="4"/>
    </row>
    <row r="2871">
      <c r="K2871" s="4"/>
    </row>
    <row r="2872">
      <c r="K2872" s="4"/>
    </row>
    <row r="2873">
      <c r="K2873" s="4"/>
    </row>
    <row r="2874">
      <c r="K2874" s="4"/>
    </row>
    <row r="2875">
      <c r="K2875" s="4"/>
    </row>
    <row r="2876">
      <c r="K2876" s="4"/>
    </row>
    <row r="2877">
      <c r="K2877" s="4"/>
    </row>
    <row r="2878">
      <c r="K2878" s="4"/>
    </row>
    <row r="2879">
      <c r="K2879" s="4"/>
    </row>
    <row r="2880">
      <c r="K2880" s="4"/>
    </row>
    <row r="2881">
      <c r="K2881" s="4"/>
    </row>
    <row r="2882">
      <c r="K2882" s="4"/>
    </row>
    <row r="2883">
      <c r="K2883" s="4"/>
    </row>
    <row r="2884">
      <c r="K2884" s="4"/>
    </row>
    <row r="2885">
      <c r="K2885" s="4"/>
    </row>
    <row r="2886">
      <c r="K2886" s="4"/>
    </row>
    <row r="2887">
      <c r="K2887" s="4"/>
    </row>
    <row r="2888">
      <c r="K2888" s="4"/>
    </row>
    <row r="2889">
      <c r="K2889" s="4"/>
    </row>
    <row r="2890">
      <c r="K2890" s="4"/>
    </row>
    <row r="2891">
      <c r="K2891" s="4"/>
    </row>
    <row r="2892">
      <c r="K2892" s="4"/>
    </row>
    <row r="2893">
      <c r="K2893" s="4"/>
    </row>
    <row r="2894">
      <c r="K2894" s="4"/>
    </row>
    <row r="2895">
      <c r="K2895" s="4"/>
    </row>
    <row r="2896">
      <c r="K2896" s="4"/>
    </row>
    <row r="2897">
      <c r="K2897" s="4"/>
    </row>
    <row r="2898">
      <c r="K2898" s="4"/>
    </row>
    <row r="2899">
      <c r="K2899" s="4"/>
    </row>
    <row r="2900">
      <c r="K2900" s="4"/>
    </row>
    <row r="2901">
      <c r="K2901" s="4"/>
    </row>
    <row r="2902">
      <c r="K2902" s="4"/>
    </row>
    <row r="2903">
      <c r="K2903" s="4"/>
    </row>
    <row r="2904">
      <c r="K2904" s="4"/>
    </row>
    <row r="2905">
      <c r="K2905" s="4"/>
    </row>
    <row r="2906">
      <c r="K2906" s="4"/>
    </row>
    <row r="2907">
      <c r="K2907" s="4"/>
    </row>
    <row r="2908">
      <c r="K2908" s="4"/>
    </row>
    <row r="2909">
      <c r="K2909" s="4"/>
    </row>
    <row r="2910">
      <c r="K2910" s="4"/>
    </row>
    <row r="2911">
      <c r="K2911" s="4"/>
    </row>
    <row r="2912">
      <c r="K2912" s="4"/>
    </row>
    <row r="2913">
      <c r="K2913" s="4"/>
    </row>
    <row r="2914">
      <c r="K2914" s="4"/>
    </row>
    <row r="2915">
      <c r="K2915" s="4"/>
    </row>
    <row r="2916">
      <c r="K2916" s="4"/>
    </row>
    <row r="2917">
      <c r="K2917" s="4"/>
    </row>
    <row r="2918">
      <c r="K2918" s="4"/>
    </row>
    <row r="2919">
      <c r="K2919" s="4"/>
    </row>
    <row r="2920">
      <c r="K2920" s="4"/>
    </row>
    <row r="2921">
      <c r="K2921" s="4"/>
    </row>
    <row r="2922">
      <c r="K2922" s="4"/>
    </row>
    <row r="2923">
      <c r="K2923" s="4"/>
    </row>
    <row r="2924">
      <c r="K2924" s="4"/>
    </row>
    <row r="2925">
      <c r="K2925" s="4"/>
    </row>
    <row r="2926">
      <c r="K2926" s="4"/>
    </row>
    <row r="2927">
      <c r="K2927" s="4"/>
    </row>
    <row r="2928">
      <c r="K2928" s="4"/>
    </row>
    <row r="2929">
      <c r="K2929" s="4"/>
    </row>
    <row r="2930">
      <c r="K2930" s="4"/>
    </row>
    <row r="2931">
      <c r="K2931" s="4"/>
    </row>
    <row r="2932">
      <c r="K2932" s="4"/>
    </row>
    <row r="2933">
      <c r="K2933" s="4"/>
    </row>
    <row r="2934">
      <c r="K2934" s="4"/>
    </row>
    <row r="2935">
      <c r="K2935" s="4"/>
    </row>
    <row r="2936">
      <c r="K2936" s="4"/>
    </row>
    <row r="2937">
      <c r="K2937" s="4"/>
    </row>
    <row r="2938">
      <c r="K2938" s="4"/>
    </row>
    <row r="2939">
      <c r="K2939" s="4"/>
    </row>
    <row r="2940">
      <c r="K2940" s="4"/>
    </row>
    <row r="2941">
      <c r="K2941" s="4"/>
    </row>
    <row r="2942">
      <c r="K2942" s="4"/>
    </row>
    <row r="2943">
      <c r="K2943" s="4"/>
    </row>
    <row r="2944">
      <c r="K2944" s="4"/>
    </row>
    <row r="2945">
      <c r="K2945" s="4"/>
    </row>
    <row r="2946">
      <c r="K2946" s="4"/>
    </row>
    <row r="2947">
      <c r="K2947" s="4"/>
    </row>
    <row r="2948">
      <c r="K2948" s="4"/>
    </row>
    <row r="2949">
      <c r="K2949" s="4"/>
    </row>
    <row r="2950">
      <c r="K2950" s="4"/>
    </row>
    <row r="2951">
      <c r="K2951" s="4"/>
    </row>
    <row r="2952">
      <c r="K2952" s="4"/>
    </row>
    <row r="2953">
      <c r="K2953" s="4"/>
    </row>
    <row r="2954">
      <c r="K2954" s="4"/>
    </row>
    <row r="2955">
      <c r="K2955" s="4"/>
    </row>
    <row r="2956">
      <c r="K2956" s="4"/>
    </row>
    <row r="2957">
      <c r="K2957" s="4"/>
    </row>
    <row r="2958">
      <c r="K2958" s="4"/>
    </row>
    <row r="2959">
      <c r="K2959" s="4"/>
    </row>
    <row r="2960">
      <c r="K2960" s="4"/>
    </row>
    <row r="2961">
      <c r="K2961" s="4"/>
    </row>
    <row r="2962">
      <c r="K2962" s="4"/>
    </row>
    <row r="2963">
      <c r="K2963" s="4"/>
    </row>
    <row r="2964">
      <c r="K2964" s="4"/>
    </row>
    <row r="2965">
      <c r="K2965" s="4"/>
    </row>
    <row r="2966">
      <c r="K2966" s="4"/>
    </row>
    <row r="2967">
      <c r="K2967" s="4"/>
    </row>
    <row r="2968">
      <c r="K2968" s="4"/>
    </row>
    <row r="2969">
      <c r="K2969" s="4"/>
    </row>
    <row r="2970">
      <c r="K2970" s="4"/>
    </row>
    <row r="2971">
      <c r="K2971" s="4"/>
    </row>
    <row r="2972">
      <c r="K2972" s="4"/>
    </row>
    <row r="2973">
      <c r="K2973" s="4"/>
    </row>
    <row r="2974">
      <c r="K2974" s="4"/>
    </row>
    <row r="2975">
      <c r="K2975" s="4"/>
    </row>
    <row r="2976">
      <c r="K2976" s="4"/>
    </row>
    <row r="2977">
      <c r="K2977" s="4"/>
    </row>
    <row r="2978">
      <c r="K2978" s="4"/>
    </row>
    <row r="2979">
      <c r="K2979" s="4"/>
    </row>
    <row r="2980">
      <c r="K2980" s="4"/>
    </row>
    <row r="2981">
      <c r="K2981" s="4"/>
    </row>
    <row r="2982">
      <c r="K2982" s="4"/>
    </row>
    <row r="2983">
      <c r="K2983" s="4"/>
    </row>
    <row r="2984">
      <c r="K2984" s="4"/>
    </row>
    <row r="2985">
      <c r="K2985" s="4"/>
    </row>
    <row r="2986">
      <c r="K2986" s="4"/>
    </row>
    <row r="2987">
      <c r="K2987" s="4"/>
    </row>
    <row r="2988">
      <c r="K2988" s="4"/>
    </row>
    <row r="2989">
      <c r="K2989" s="4"/>
    </row>
    <row r="2990">
      <c r="K2990" s="4"/>
    </row>
    <row r="2991">
      <c r="K2991" s="4"/>
    </row>
    <row r="2992">
      <c r="K2992" s="4"/>
    </row>
    <row r="2993">
      <c r="K2993" s="4"/>
    </row>
    <row r="2994">
      <c r="K2994" s="4"/>
    </row>
    <row r="2995">
      <c r="K2995" s="4"/>
    </row>
    <row r="2996">
      <c r="K2996" s="4"/>
    </row>
    <row r="2997">
      <c r="K2997" s="4"/>
    </row>
    <row r="2998">
      <c r="K2998" s="4"/>
    </row>
    <row r="2999">
      <c r="K2999" s="4"/>
    </row>
    <row r="3000">
      <c r="K3000" s="4"/>
    </row>
    <row r="3001">
      <c r="K3001" s="4"/>
    </row>
    <row r="3002">
      <c r="K3002" s="4"/>
    </row>
    <row r="3003">
      <c r="K3003" s="4"/>
    </row>
    <row r="3004">
      <c r="K3004" s="4"/>
    </row>
    <row r="3005">
      <c r="K3005" s="4"/>
    </row>
    <row r="3006">
      <c r="K3006" s="4"/>
    </row>
    <row r="3007">
      <c r="K3007" s="4"/>
    </row>
    <row r="3008">
      <c r="K3008" s="4"/>
    </row>
    <row r="3009">
      <c r="K3009" s="4"/>
    </row>
    <row r="3010">
      <c r="K3010" s="4"/>
    </row>
    <row r="3011">
      <c r="K3011" s="4"/>
    </row>
    <row r="3012">
      <c r="K3012" s="4"/>
    </row>
    <row r="3013">
      <c r="K3013" s="4"/>
    </row>
    <row r="3014">
      <c r="K3014" s="4"/>
    </row>
    <row r="3015">
      <c r="K3015" s="4"/>
    </row>
    <row r="3016">
      <c r="K3016" s="4"/>
    </row>
    <row r="3017">
      <c r="K3017" s="4"/>
    </row>
    <row r="3018">
      <c r="K3018" s="4"/>
    </row>
    <row r="3019">
      <c r="K3019" s="4"/>
    </row>
    <row r="3020">
      <c r="K3020" s="4"/>
    </row>
    <row r="3021">
      <c r="K3021" s="4"/>
    </row>
    <row r="3022">
      <c r="K3022" s="4"/>
    </row>
    <row r="3023">
      <c r="K3023" s="4"/>
    </row>
    <row r="3024">
      <c r="K3024" s="4"/>
    </row>
    <row r="3025">
      <c r="K3025" s="4"/>
    </row>
    <row r="3026">
      <c r="K3026" s="4"/>
    </row>
    <row r="3027">
      <c r="K3027" s="4"/>
    </row>
    <row r="3028">
      <c r="K3028" s="4"/>
    </row>
    <row r="3029">
      <c r="K3029" s="4"/>
    </row>
    <row r="3030">
      <c r="K3030" s="4"/>
    </row>
    <row r="3031">
      <c r="K3031" s="4"/>
    </row>
    <row r="3032">
      <c r="K3032" s="4"/>
    </row>
    <row r="3033">
      <c r="K3033" s="4"/>
    </row>
    <row r="3034">
      <c r="K3034" s="4"/>
    </row>
    <row r="3035">
      <c r="K3035" s="4"/>
    </row>
    <row r="3036">
      <c r="K3036" s="4"/>
    </row>
    <row r="3037">
      <c r="K3037" s="4"/>
    </row>
    <row r="3038">
      <c r="K3038" s="4"/>
    </row>
    <row r="3039">
      <c r="K3039" s="4"/>
    </row>
    <row r="3040">
      <c r="K3040" s="4"/>
    </row>
    <row r="3041">
      <c r="K3041" s="4"/>
    </row>
    <row r="3042">
      <c r="K3042" s="4"/>
    </row>
    <row r="3043">
      <c r="K3043" s="4"/>
    </row>
    <row r="3044">
      <c r="K3044" s="4"/>
    </row>
    <row r="3045">
      <c r="K3045" s="4"/>
    </row>
    <row r="3046">
      <c r="K3046" s="4"/>
    </row>
    <row r="3047">
      <c r="K3047" s="4"/>
    </row>
    <row r="3048">
      <c r="K3048" s="4"/>
    </row>
    <row r="3049">
      <c r="K3049" s="4"/>
    </row>
    <row r="3050">
      <c r="K3050" s="4"/>
    </row>
    <row r="3051">
      <c r="K3051" s="4"/>
    </row>
    <row r="3052">
      <c r="K3052" s="4"/>
    </row>
    <row r="3053">
      <c r="K3053" s="4"/>
    </row>
    <row r="3054">
      <c r="K3054" s="4"/>
    </row>
    <row r="3055">
      <c r="K3055" s="4"/>
    </row>
    <row r="3056">
      <c r="K3056" s="4"/>
    </row>
    <row r="3057">
      <c r="K3057" s="4"/>
    </row>
    <row r="3058">
      <c r="K3058" s="4"/>
    </row>
    <row r="3059">
      <c r="K3059" s="4"/>
    </row>
    <row r="3060">
      <c r="K3060" s="4"/>
    </row>
    <row r="3061">
      <c r="K3061" s="4"/>
    </row>
    <row r="3062">
      <c r="K3062" s="4"/>
    </row>
    <row r="3063">
      <c r="K3063" s="4"/>
    </row>
    <row r="3064">
      <c r="K3064" s="4"/>
    </row>
    <row r="3065">
      <c r="K3065" s="4"/>
    </row>
    <row r="3066">
      <c r="K3066" s="4"/>
    </row>
    <row r="3067">
      <c r="K3067" s="4"/>
    </row>
    <row r="3068">
      <c r="K3068" s="4"/>
    </row>
    <row r="3069">
      <c r="K3069" s="4"/>
    </row>
    <row r="3070">
      <c r="K3070" s="4"/>
    </row>
    <row r="3071">
      <c r="K3071" s="4"/>
    </row>
    <row r="3072">
      <c r="K3072" s="4"/>
    </row>
    <row r="3073">
      <c r="K3073" s="4"/>
    </row>
    <row r="3074">
      <c r="K3074" s="4"/>
    </row>
    <row r="3075">
      <c r="K3075" s="4"/>
    </row>
    <row r="3076">
      <c r="K3076" s="4"/>
    </row>
    <row r="3077">
      <c r="K3077" s="4"/>
    </row>
    <row r="3078">
      <c r="K3078" s="4"/>
    </row>
    <row r="3079">
      <c r="K3079" s="4"/>
    </row>
    <row r="3080">
      <c r="K3080" s="4"/>
    </row>
    <row r="3081">
      <c r="K3081" s="4"/>
    </row>
    <row r="3082">
      <c r="K3082" s="4"/>
    </row>
    <row r="3083">
      <c r="K3083" s="4"/>
    </row>
    <row r="3084">
      <c r="K3084" s="4"/>
    </row>
    <row r="3085">
      <c r="K3085" s="4"/>
    </row>
    <row r="3086">
      <c r="K3086" s="4"/>
    </row>
    <row r="3087">
      <c r="K3087" s="4"/>
    </row>
    <row r="3088">
      <c r="K3088" s="4"/>
    </row>
    <row r="3089">
      <c r="K3089" s="4"/>
    </row>
    <row r="3090">
      <c r="K3090" s="4"/>
    </row>
    <row r="3091">
      <c r="K3091" s="4"/>
    </row>
    <row r="3092">
      <c r="K3092" s="4"/>
    </row>
    <row r="3093">
      <c r="K3093" s="4"/>
    </row>
    <row r="3094">
      <c r="K3094" s="4"/>
    </row>
    <row r="3095">
      <c r="K3095" s="4"/>
    </row>
    <row r="3096">
      <c r="K3096" s="4"/>
    </row>
    <row r="3097">
      <c r="K3097" s="4"/>
    </row>
    <row r="3098">
      <c r="K3098" s="4"/>
    </row>
    <row r="3099">
      <c r="K3099" s="4"/>
    </row>
    <row r="3100">
      <c r="K3100" s="4"/>
    </row>
    <row r="3101">
      <c r="K3101" s="4"/>
    </row>
    <row r="3102">
      <c r="K3102" s="4"/>
    </row>
    <row r="3103">
      <c r="K3103" s="4"/>
    </row>
    <row r="3104">
      <c r="K3104" s="4"/>
    </row>
    <row r="3105">
      <c r="K3105" s="4"/>
    </row>
    <row r="3106">
      <c r="K3106" s="4"/>
    </row>
    <row r="3107">
      <c r="K3107" s="4"/>
    </row>
    <row r="3108">
      <c r="K3108" s="4"/>
    </row>
    <row r="3109">
      <c r="K3109" s="4"/>
    </row>
    <row r="3110">
      <c r="K3110" s="4"/>
    </row>
    <row r="3111">
      <c r="K3111" s="4"/>
    </row>
    <row r="3112">
      <c r="K3112" s="4"/>
    </row>
    <row r="3113">
      <c r="K3113" s="4"/>
    </row>
    <row r="3114">
      <c r="K3114" s="4"/>
    </row>
    <row r="3115">
      <c r="K3115" s="4"/>
    </row>
    <row r="3116">
      <c r="K3116" s="4"/>
    </row>
    <row r="3117">
      <c r="K3117" s="4"/>
    </row>
    <row r="3118">
      <c r="K3118" s="4"/>
    </row>
    <row r="3119">
      <c r="K3119" s="4"/>
    </row>
    <row r="3120">
      <c r="K3120" s="4"/>
    </row>
    <row r="3121">
      <c r="K3121" s="4"/>
    </row>
    <row r="3122">
      <c r="K3122" s="4"/>
    </row>
    <row r="3123">
      <c r="K3123" s="4"/>
    </row>
    <row r="3124">
      <c r="K3124" s="4"/>
    </row>
    <row r="3125">
      <c r="K3125" s="4"/>
    </row>
    <row r="3126">
      <c r="K3126" s="4"/>
    </row>
    <row r="3127">
      <c r="K3127" s="4"/>
    </row>
    <row r="3128">
      <c r="K3128" s="4"/>
    </row>
    <row r="3129">
      <c r="K3129" s="4"/>
    </row>
    <row r="3130">
      <c r="K3130" s="4"/>
    </row>
    <row r="3131">
      <c r="K3131" s="4"/>
    </row>
    <row r="3132">
      <c r="K3132" s="4"/>
    </row>
    <row r="3133">
      <c r="K3133" s="4"/>
    </row>
    <row r="3134">
      <c r="K3134" s="4"/>
    </row>
    <row r="3135">
      <c r="K3135" s="4"/>
    </row>
    <row r="3136">
      <c r="K3136" s="4"/>
    </row>
    <row r="3137">
      <c r="K3137" s="4"/>
    </row>
    <row r="3138">
      <c r="K3138" s="4"/>
    </row>
    <row r="3139">
      <c r="K3139" s="4"/>
    </row>
    <row r="3140">
      <c r="K3140" s="4"/>
    </row>
    <row r="3141">
      <c r="K3141" s="4"/>
    </row>
    <row r="3142">
      <c r="K3142" s="4"/>
    </row>
    <row r="3143">
      <c r="K3143" s="4"/>
    </row>
    <row r="3144">
      <c r="K3144" s="4"/>
    </row>
    <row r="3145">
      <c r="K3145" s="4"/>
    </row>
    <row r="3146">
      <c r="K3146" s="4"/>
    </row>
    <row r="3147">
      <c r="K3147" s="4"/>
    </row>
    <row r="3148">
      <c r="K3148" s="4"/>
    </row>
    <row r="3149">
      <c r="K3149" s="4"/>
    </row>
    <row r="3150">
      <c r="K3150" s="4"/>
    </row>
    <row r="3151">
      <c r="K3151" s="4"/>
    </row>
    <row r="3152">
      <c r="K3152" s="4"/>
    </row>
    <row r="3153">
      <c r="K3153" s="4"/>
    </row>
    <row r="3154">
      <c r="K3154" s="4"/>
    </row>
    <row r="3155">
      <c r="K3155" s="4"/>
    </row>
    <row r="3156">
      <c r="K3156" s="4"/>
    </row>
    <row r="3157">
      <c r="K3157" s="4"/>
    </row>
    <row r="3158">
      <c r="K3158" s="4"/>
    </row>
    <row r="3159">
      <c r="K3159" s="4"/>
    </row>
    <row r="3160">
      <c r="K3160" s="4"/>
    </row>
    <row r="3161">
      <c r="K3161" s="4"/>
    </row>
    <row r="3162">
      <c r="K3162" s="4"/>
    </row>
    <row r="3163">
      <c r="K3163" s="4"/>
    </row>
    <row r="3164">
      <c r="K3164" s="4"/>
    </row>
    <row r="3165">
      <c r="K3165" s="4"/>
    </row>
    <row r="3166">
      <c r="K3166" s="4"/>
    </row>
    <row r="3167">
      <c r="K3167" s="4"/>
    </row>
    <row r="3168">
      <c r="K3168" s="4"/>
    </row>
    <row r="3169">
      <c r="K3169" s="4"/>
    </row>
    <row r="3170">
      <c r="K3170" s="4"/>
    </row>
    <row r="3171">
      <c r="K3171" s="4"/>
    </row>
    <row r="3172">
      <c r="K3172" s="4"/>
    </row>
    <row r="3173">
      <c r="K3173" s="4"/>
    </row>
    <row r="3174">
      <c r="K3174" s="4"/>
    </row>
    <row r="3175">
      <c r="K3175" s="4"/>
    </row>
    <row r="3176">
      <c r="K3176" s="4"/>
    </row>
    <row r="3177">
      <c r="K3177" s="4"/>
    </row>
    <row r="3178">
      <c r="K3178" s="4"/>
    </row>
    <row r="3179">
      <c r="K3179" s="4"/>
    </row>
    <row r="3180">
      <c r="K3180" s="4"/>
    </row>
    <row r="3181">
      <c r="K3181" s="4"/>
    </row>
    <row r="3182">
      <c r="K3182" s="4"/>
    </row>
    <row r="3183">
      <c r="K3183" s="4"/>
    </row>
    <row r="3184">
      <c r="K3184" s="4"/>
    </row>
    <row r="3185">
      <c r="K3185" s="4"/>
    </row>
    <row r="3186">
      <c r="K3186" s="4"/>
    </row>
    <row r="3187">
      <c r="K3187" s="4"/>
    </row>
    <row r="3188">
      <c r="K3188" s="4"/>
    </row>
    <row r="3189">
      <c r="K3189" s="4"/>
    </row>
    <row r="3190">
      <c r="K3190" s="4"/>
    </row>
    <row r="3191">
      <c r="K3191" s="4"/>
    </row>
    <row r="3192">
      <c r="K3192" s="4"/>
    </row>
    <row r="3193">
      <c r="K3193" s="4"/>
    </row>
    <row r="3194">
      <c r="K3194" s="4"/>
    </row>
    <row r="3195">
      <c r="K3195" s="4"/>
    </row>
    <row r="3196">
      <c r="K3196" s="4"/>
    </row>
    <row r="3197">
      <c r="K3197" s="4"/>
    </row>
    <row r="3198">
      <c r="K3198" s="4"/>
    </row>
    <row r="3199">
      <c r="K3199" s="4"/>
    </row>
    <row r="3200">
      <c r="K3200" s="4"/>
    </row>
    <row r="3201">
      <c r="K3201" s="4"/>
    </row>
    <row r="3202">
      <c r="K3202" s="4"/>
    </row>
    <row r="3203">
      <c r="K3203" s="4"/>
    </row>
    <row r="3204">
      <c r="K3204" s="4"/>
    </row>
    <row r="3205">
      <c r="K3205" s="4"/>
    </row>
    <row r="3206">
      <c r="K3206" s="4"/>
    </row>
    <row r="3207">
      <c r="K3207" s="4"/>
    </row>
    <row r="3208">
      <c r="K3208" s="4"/>
    </row>
    <row r="3209">
      <c r="K3209" s="4"/>
    </row>
    <row r="3210">
      <c r="K3210" s="4"/>
    </row>
    <row r="3211">
      <c r="K3211" s="4"/>
    </row>
    <row r="3212">
      <c r="K3212" s="4"/>
    </row>
    <row r="3213">
      <c r="K3213" s="4"/>
    </row>
    <row r="3214">
      <c r="K3214" s="4"/>
    </row>
    <row r="3215">
      <c r="K3215" s="4"/>
    </row>
    <row r="3216">
      <c r="K3216" s="4"/>
    </row>
    <row r="3217">
      <c r="K3217" s="4"/>
    </row>
    <row r="3218">
      <c r="K3218" s="4"/>
    </row>
    <row r="3219">
      <c r="K3219" s="4"/>
    </row>
    <row r="3220">
      <c r="K3220" s="4"/>
    </row>
    <row r="3221">
      <c r="K3221" s="4"/>
    </row>
    <row r="3222">
      <c r="K3222" s="4"/>
    </row>
    <row r="3223">
      <c r="K3223" s="4"/>
    </row>
    <row r="3224">
      <c r="K3224" s="4"/>
    </row>
    <row r="3225">
      <c r="K3225" s="4"/>
    </row>
    <row r="3226">
      <c r="K3226" s="4"/>
    </row>
    <row r="3227">
      <c r="K3227" s="4"/>
    </row>
    <row r="3228">
      <c r="K3228" s="4"/>
    </row>
    <row r="3229">
      <c r="K3229" s="4"/>
    </row>
    <row r="3230">
      <c r="K3230" s="4"/>
    </row>
    <row r="3231">
      <c r="K3231" s="4"/>
    </row>
    <row r="3232">
      <c r="K3232" s="4"/>
    </row>
    <row r="3233">
      <c r="K3233" s="4"/>
    </row>
    <row r="3234">
      <c r="K3234" s="4"/>
    </row>
    <row r="3235">
      <c r="K3235" s="4"/>
    </row>
    <row r="3236">
      <c r="K3236" s="4"/>
    </row>
    <row r="3237">
      <c r="K3237" s="4"/>
    </row>
    <row r="3238">
      <c r="K3238" s="4"/>
    </row>
    <row r="3239">
      <c r="K3239" s="4"/>
    </row>
    <row r="3240">
      <c r="K3240" s="4"/>
    </row>
    <row r="3241">
      <c r="K3241" s="4"/>
    </row>
    <row r="3242">
      <c r="K3242" s="4"/>
    </row>
    <row r="3243">
      <c r="K3243" s="4"/>
    </row>
    <row r="3244">
      <c r="K3244" s="4"/>
    </row>
    <row r="3245">
      <c r="K3245" s="4"/>
    </row>
    <row r="3246">
      <c r="K3246" s="4"/>
    </row>
    <row r="3247">
      <c r="K3247" s="4"/>
    </row>
    <row r="3248">
      <c r="K3248" s="4"/>
    </row>
    <row r="3249">
      <c r="K3249" s="4"/>
    </row>
    <row r="3250">
      <c r="K3250" s="4"/>
    </row>
    <row r="3251">
      <c r="K3251" s="4"/>
    </row>
    <row r="3252">
      <c r="K3252" s="4"/>
    </row>
    <row r="3253">
      <c r="K3253" s="4"/>
    </row>
    <row r="3254">
      <c r="K3254" s="4"/>
    </row>
    <row r="3255">
      <c r="K3255" s="4"/>
    </row>
    <row r="3256">
      <c r="K3256" s="4"/>
    </row>
    <row r="3257">
      <c r="K3257" s="4"/>
    </row>
    <row r="3258">
      <c r="K3258" s="4"/>
    </row>
    <row r="3259">
      <c r="K3259" s="4"/>
    </row>
    <row r="3260">
      <c r="K3260" s="4"/>
    </row>
    <row r="3261">
      <c r="K3261" s="4"/>
    </row>
    <row r="3262">
      <c r="K3262" s="4"/>
    </row>
    <row r="3263">
      <c r="K3263" s="4"/>
    </row>
    <row r="3264">
      <c r="K3264" s="4"/>
    </row>
    <row r="3265">
      <c r="K3265" s="4"/>
    </row>
    <row r="3266">
      <c r="K3266" s="4"/>
    </row>
    <row r="3267">
      <c r="K3267" s="4"/>
    </row>
    <row r="3268">
      <c r="K3268" s="4"/>
    </row>
    <row r="3269">
      <c r="K3269" s="4"/>
    </row>
    <row r="3270">
      <c r="K3270" s="4"/>
    </row>
    <row r="3271">
      <c r="K3271" s="4"/>
    </row>
    <row r="3272">
      <c r="K3272" s="4"/>
    </row>
    <row r="3273">
      <c r="K3273" s="4"/>
    </row>
    <row r="3274">
      <c r="K3274" s="4"/>
    </row>
    <row r="3275">
      <c r="K3275" s="4"/>
    </row>
    <row r="3276">
      <c r="K3276" s="4"/>
    </row>
    <row r="3277">
      <c r="K3277" s="4"/>
    </row>
    <row r="3278">
      <c r="K3278" s="4"/>
    </row>
    <row r="3279">
      <c r="K3279" s="4"/>
    </row>
    <row r="3280">
      <c r="K3280" s="4"/>
    </row>
    <row r="3281">
      <c r="K3281" s="4"/>
    </row>
    <row r="3282">
      <c r="K3282" s="4"/>
    </row>
    <row r="3283">
      <c r="K3283" s="4"/>
    </row>
    <row r="3284">
      <c r="K3284" s="4"/>
    </row>
    <row r="3285">
      <c r="K3285" s="4"/>
    </row>
    <row r="3286">
      <c r="K3286" s="4"/>
    </row>
    <row r="3287">
      <c r="K3287" s="4"/>
    </row>
    <row r="3288">
      <c r="K3288" s="4"/>
    </row>
    <row r="3289">
      <c r="K3289" s="4"/>
    </row>
    <row r="3290">
      <c r="K3290" s="4"/>
    </row>
    <row r="3291">
      <c r="K3291" s="4"/>
    </row>
    <row r="3292">
      <c r="K3292" s="4"/>
    </row>
    <row r="3293">
      <c r="K3293" s="4"/>
    </row>
    <row r="3294">
      <c r="K3294" s="4"/>
    </row>
    <row r="3295">
      <c r="K3295" s="4"/>
    </row>
    <row r="3296">
      <c r="K3296" s="4"/>
    </row>
    <row r="3297">
      <c r="K3297" s="4"/>
    </row>
    <row r="3298">
      <c r="K3298" s="4"/>
    </row>
    <row r="3299">
      <c r="K3299" s="4"/>
    </row>
    <row r="3300">
      <c r="K3300" s="4"/>
    </row>
    <row r="3301">
      <c r="K3301" s="4"/>
    </row>
    <row r="3302">
      <c r="K3302" s="4"/>
    </row>
    <row r="3303">
      <c r="K3303" s="4"/>
    </row>
    <row r="3304">
      <c r="K3304" s="4"/>
    </row>
    <row r="3305">
      <c r="K3305" s="4"/>
    </row>
    <row r="3306">
      <c r="K3306" s="4"/>
    </row>
    <row r="3307">
      <c r="K3307" s="4"/>
    </row>
    <row r="3308">
      <c r="K3308" s="4"/>
    </row>
    <row r="3309">
      <c r="K3309" s="4"/>
    </row>
    <row r="3310">
      <c r="K3310" s="4"/>
    </row>
    <row r="3311">
      <c r="K3311" s="4"/>
    </row>
    <row r="3312">
      <c r="K3312" s="4"/>
    </row>
    <row r="3313">
      <c r="K3313" s="4"/>
    </row>
    <row r="3314">
      <c r="K3314" s="4"/>
    </row>
    <row r="3315">
      <c r="K3315" s="4"/>
    </row>
    <row r="3316">
      <c r="K3316" s="4"/>
    </row>
    <row r="3317">
      <c r="K3317" s="4"/>
    </row>
    <row r="3318">
      <c r="K3318" s="4"/>
    </row>
    <row r="3319">
      <c r="K3319" s="4"/>
    </row>
    <row r="3320">
      <c r="K3320" s="4"/>
    </row>
    <row r="3321">
      <c r="K3321" s="4"/>
    </row>
    <row r="3322">
      <c r="K3322" s="4"/>
    </row>
    <row r="3323">
      <c r="K3323" s="4"/>
    </row>
    <row r="3324">
      <c r="K3324" s="4"/>
    </row>
    <row r="3325">
      <c r="K3325" s="4"/>
    </row>
    <row r="3326">
      <c r="K3326" s="4"/>
    </row>
    <row r="3327">
      <c r="K3327" s="4"/>
    </row>
    <row r="3328">
      <c r="K3328" s="4"/>
    </row>
    <row r="3329">
      <c r="K3329" s="4"/>
    </row>
    <row r="3330">
      <c r="K3330" s="4"/>
    </row>
    <row r="3331">
      <c r="K3331" s="4"/>
    </row>
    <row r="3332">
      <c r="K3332" s="4"/>
    </row>
    <row r="3333">
      <c r="K3333" s="4"/>
    </row>
    <row r="3334">
      <c r="K3334" s="4"/>
    </row>
    <row r="3335">
      <c r="K3335" s="4"/>
    </row>
    <row r="3336">
      <c r="K3336" s="4"/>
    </row>
    <row r="3337">
      <c r="K3337" s="4"/>
    </row>
    <row r="3338">
      <c r="K3338" s="4"/>
    </row>
    <row r="3339">
      <c r="K3339" s="4"/>
    </row>
    <row r="3340">
      <c r="K3340" s="4"/>
    </row>
    <row r="3341">
      <c r="K3341" s="4"/>
    </row>
    <row r="3342">
      <c r="K3342" s="4"/>
    </row>
    <row r="3343">
      <c r="K3343" s="4"/>
    </row>
    <row r="3344">
      <c r="K3344" s="4"/>
    </row>
    <row r="3345">
      <c r="K3345" s="4"/>
    </row>
    <row r="3346">
      <c r="K3346" s="4"/>
    </row>
    <row r="3347">
      <c r="K3347" s="4"/>
    </row>
    <row r="3348">
      <c r="K3348" s="4"/>
    </row>
    <row r="3349">
      <c r="K3349" s="4"/>
    </row>
    <row r="3350">
      <c r="K3350" s="4"/>
    </row>
    <row r="3351">
      <c r="K3351" s="4"/>
    </row>
    <row r="3352">
      <c r="K3352" s="4"/>
    </row>
    <row r="3353">
      <c r="K3353" s="4"/>
    </row>
    <row r="3354">
      <c r="K3354" s="4"/>
    </row>
    <row r="3355">
      <c r="K3355" s="4"/>
    </row>
    <row r="3356">
      <c r="K3356" s="4"/>
    </row>
    <row r="3357">
      <c r="K3357" s="4"/>
    </row>
    <row r="3358">
      <c r="K3358" s="4"/>
    </row>
    <row r="3359">
      <c r="K3359" s="4"/>
    </row>
    <row r="3360">
      <c r="K3360" s="4"/>
    </row>
    <row r="3361">
      <c r="K3361" s="4"/>
    </row>
    <row r="3362">
      <c r="K3362" s="4"/>
    </row>
    <row r="3363">
      <c r="K3363" s="4"/>
    </row>
    <row r="3364">
      <c r="K3364" s="4"/>
    </row>
    <row r="3365">
      <c r="K3365" s="4"/>
    </row>
    <row r="3366">
      <c r="K3366" s="4"/>
    </row>
    <row r="3367">
      <c r="K3367" s="4"/>
    </row>
    <row r="3368">
      <c r="K3368" s="4"/>
    </row>
    <row r="3369">
      <c r="K3369" s="4"/>
    </row>
    <row r="3370">
      <c r="K3370" s="4"/>
    </row>
    <row r="3371">
      <c r="K3371" s="4"/>
    </row>
    <row r="3372">
      <c r="K3372" s="4"/>
    </row>
    <row r="3373">
      <c r="K3373" s="4"/>
    </row>
    <row r="3374">
      <c r="K3374" s="4"/>
    </row>
    <row r="3375">
      <c r="K3375" s="4"/>
    </row>
    <row r="3376">
      <c r="K3376" s="4"/>
    </row>
    <row r="3377">
      <c r="K3377" s="4"/>
    </row>
    <row r="3378">
      <c r="K3378" s="4"/>
    </row>
    <row r="3379">
      <c r="K3379" s="4"/>
    </row>
    <row r="3380">
      <c r="K3380" s="4"/>
    </row>
    <row r="3381">
      <c r="K3381" s="4"/>
    </row>
    <row r="3382">
      <c r="K3382" s="4"/>
    </row>
    <row r="3383">
      <c r="K3383" s="4"/>
    </row>
    <row r="3384">
      <c r="K3384" s="4"/>
    </row>
    <row r="3385">
      <c r="K3385" s="4"/>
    </row>
    <row r="3386">
      <c r="K3386" s="4"/>
    </row>
    <row r="3387">
      <c r="K3387" s="4"/>
    </row>
    <row r="3388">
      <c r="K3388" s="4"/>
    </row>
    <row r="3389">
      <c r="K3389" s="4"/>
    </row>
    <row r="3390">
      <c r="K3390" s="4"/>
    </row>
    <row r="3391">
      <c r="K3391" s="4"/>
    </row>
    <row r="3392">
      <c r="K3392" s="4"/>
    </row>
    <row r="3393">
      <c r="K3393" s="4"/>
    </row>
    <row r="3394">
      <c r="K3394" s="4"/>
    </row>
    <row r="3395">
      <c r="K3395" s="4"/>
    </row>
    <row r="3396">
      <c r="K3396" s="4"/>
    </row>
    <row r="3397">
      <c r="K3397" s="4"/>
    </row>
    <row r="3398">
      <c r="K3398" s="4"/>
    </row>
    <row r="3399">
      <c r="K3399" s="4"/>
    </row>
    <row r="3400">
      <c r="K3400" s="4"/>
    </row>
    <row r="3401">
      <c r="K3401" s="4"/>
    </row>
    <row r="3402">
      <c r="K3402" s="4"/>
    </row>
    <row r="3403">
      <c r="K3403" s="4"/>
    </row>
    <row r="3404">
      <c r="K3404" s="4"/>
    </row>
    <row r="3405">
      <c r="K3405" s="4"/>
    </row>
    <row r="3406">
      <c r="K3406" s="4"/>
    </row>
    <row r="3407">
      <c r="K3407" s="4"/>
    </row>
    <row r="3408">
      <c r="K3408" s="4"/>
    </row>
    <row r="3409">
      <c r="K3409" s="4"/>
    </row>
    <row r="3410">
      <c r="K3410" s="4"/>
    </row>
    <row r="3411">
      <c r="K3411" s="4"/>
    </row>
    <row r="3412">
      <c r="K3412" s="4"/>
    </row>
    <row r="3413">
      <c r="K3413" s="4"/>
    </row>
    <row r="3414">
      <c r="K3414" s="4"/>
    </row>
    <row r="3415">
      <c r="K3415" s="4"/>
    </row>
    <row r="3416">
      <c r="K3416" s="4"/>
    </row>
    <row r="3417">
      <c r="K3417" s="4"/>
    </row>
    <row r="3418">
      <c r="K3418" s="4"/>
    </row>
    <row r="3419">
      <c r="K3419" s="4"/>
    </row>
    <row r="3420">
      <c r="K3420" s="4"/>
    </row>
    <row r="3421">
      <c r="K3421" s="4"/>
    </row>
    <row r="3422">
      <c r="K3422" s="4"/>
    </row>
    <row r="3423">
      <c r="K3423" s="4"/>
    </row>
    <row r="3424">
      <c r="K3424" s="4"/>
    </row>
    <row r="3425">
      <c r="K3425" s="4"/>
    </row>
    <row r="3426">
      <c r="K3426" s="4"/>
    </row>
    <row r="3427">
      <c r="K3427" s="4"/>
    </row>
    <row r="3428">
      <c r="K3428" s="4"/>
    </row>
    <row r="3429">
      <c r="K3429" s="4"/>
    </row>
    <row r="3430">
      <c r="K3430" s="4"/>
    </row>
    <row r="3431">
      <c r="K3431" s="4"/>
    </row>
    <row r="3432">
      <c r="K3432" s="4"/>
    </row>
    <row r="3433">
      <c r="K3433" s="4"/>
    </row>
    <row r="3434">
      <c r="K3434" s="4"/>
    </row>
    <row r="3435">
      <c r="K3435" s="4"/>
    </row>
    <row r="3436">
      <c r="K3436" s="4"/>
    </row>
    <row r="3437">
      <c r="K3437" s="4"/>
    </row>
    <row r="3438">
      <c r="K3438" s="4"/>
    </row>
    <row r="3439">
      <c r="K3439" s="4"/>
    </row>
    <row r="3440">
      <c r="K3440" s="4"/>
    </row>
    <row r="3441">
      <c r="K3441" s="4"/>
    </row>
    <row r="3442">
      <c r="K3442" s="4"/>
    </row>
    <row r="3443">
      <c r="K3443" s="4"/>
    </row>
    <row r="3444">
      <c r="K3444" s="4"/>
    </row>
    <row r="3445">
      <c r="K3445" s="4"/>
    </row>
    <row r="3446">
      <c r="K3446" s="4"/>
    </row>
    <row r="3447">
      <c r="K3447" s="4"/>
    </row>
    <row r="3448">
      <c r="K3448" s="4"/>
    </row>
    <row r="3449">
      <c r="K3449" s="4"/>
    </row>
    <row r="3450">
      <c r="K3450" s="4"/>
    </row>
    <row r="3451">
      <c r="K3451" s="4"/>
    </row>
    <row r="3452">
      <c r="K3452" s="4"/>
    </row>
    <row r="3453">
      <c r="K3453" s="4"/>
    </row>
    <row r="3454">
      <c r="K3454" s="4"/>
    </row>
    <row r="3455">
      <c r="K3455" s="4"/>
    </row>
    <row r="3456">
      <c r="K3456" s="4"/>
    </row>
    <row r="3457">
      <c r="K3457" s="4"/>
    </row>
    <row r="3458">
      <c r="K3458" s="4"/>
    </row>
    <row r="3459">
      <c r="K3459" s="4"/>
    </row>
    <row r="3460">
      <c r="K3460" s="4"/>
    </row>
    <row r="3461">
      <c r="K3461" s="4"/>
    </row>
    <row r="3462">
      <c r="K3462" s="4"/>
    </row>
    <row r="3463">
      <c r="K3463" s="4"/>
    </row>
    <row r="3464">
      <c r="K3464" s="4"/>
    </row>
    <row r="3465">
      <c r="K3465" s="4"/>
    </row>
    <row r="3466">
      <c r="K3466" s="4"/>
    </row>
    <row r="3467">
      <c r="K3467" s="4"/>
    </row>
    <row r="3468">
      <c r="K3468" s="4"/>
    </row>
    <row r="3469">
      <c r="K3469" s="4"/>
    </row>
    <row r="3470">
      <c r="K3470" s="4"/>
    </row>
    <row r="3471">
      <c r="K3471" s="4"/>
    </row>
    <row r="3472">
      <c r="K3472" s="4"/>
    </row>
    <row r="3473">
      <c r="K3473" s="4"/>
    </row>
    <row r="3474">
      <c r="K3474" s="4"/>
    </row>
    <row r="3475">
      <c r="K3475" s="4"/>
    </row>
    <row r="3476">
      <c r="K3476" s="4"/>
    </row>
    <row r="3477">
      <c r="K3477" s="4"/>
    </row>
    <row r="3478">
      <c r="K3478" s="4"/>
    </row>
    <row r="3479">
      <c r="K3479" s="4"/>
    </row>
    <row r="3480">
      <c r="K3480" s="4"/>
    </row>
    <row r="3481">
      <c r="K3481" s="4"/>
    </row>
    <row r="3482">
      <c r="K3482" s="4"/>
    </row>
    <row r="3483">
      <c r="K3483" s="4"/>
    </row>
    <row r="3484">
      <c r="K3484" s="4"/>
    </row>
    <row r="3485">
      <c r="K3485" s="4"/>
    </row>
    <row r="3486">
      <c r="K3486" s="4"/>
    </row>
    <row r="3487">
      <c r="K3487" s="4"/>
    </row>
    <row r="3488">
      <c r="K3488" s="4"/>
    </row>
    <row r="3489">
      <c r="K3489" s="4"/>
    </row>
    <row r="3490">
      <c r="K3490" s="4"/>
    </row>
    <row r="3491">
      <c r="K3491" s="4"/>
    </row>
    <row r="3492">
      <c r="K3492" s="4"/>
    </row>
    <row r="3493">
      <c r="K3493" s="4"/>
    </row>
    <row r="3494">
      <c r="K3494" s="4"/>
    </row>
    <row r="3495">
      <c r="K3495" s="4"/>
    </row>
    <row r="3496">
      <c r="K3496" s="4"/>
    </row>
    <row r="3497">
      <c r="K3497" s="4"/>
    </row>
    <row r="3498">
      <c r="K3498" s="4"/>
    </row>
    <row r="3499">
      <c r="K3499" s="4"/>
    </row>
    <row r="3500">
      <c r="K3500" s="4"/>
    </row>
    <row r="3501">
      <c r="K3501" s="4"/>
    </row>
    <row r="3502">
      <c r="K3502" s="4"/>
    </row>
    <row r="3503">
      <c r="K3503" s="4"/>
    </row>
    <row r="3504">
      <c r="K3504" s="4"/>
    </row>
    <row r="3505">
      <c r="K3505" s="4"/>
    </row>
    <row r="3506">
      <c r="K3506" s="4"/>
    </row>
    <row r="3507">
      <c r="K3507" s="4"/>
    </row>
    <row r="3508">
      <c r="K3508" s="4"/>
    </row>
    <row r="3509">
      <c r="K3509" s="4"/>
    </row>
    <row r="3510">
      <c r="K3510" s="4"/>
    </row>
    <row r="3511">
      <c r="K3511" s="4"/>
    </row>
    <row r="3512">
      <c r="K3512" s="4"/>
    </row>
    <row r="3513">
      <c r="K3513" s="4"/>
    </row>
    <row r="3514">
      <c r="K3514" s="4"/>
    </row>
    <row r="3515">
      <c r="K3515" s="4"/>
    </row>
    <row r="3516">
      <c r="K3516" s="4"/>
    </row>
    <row r="3517">
      <c r="K3517" s="4"/>
    </row>
    <row r="3518">
      <c r="K3518" s="4"/>
    </row>
    <row r="3519">
      <c r="K3519" s="4"/>
    </row>
    <row r="3520">
      <c r="K3520" s="4"/>
    </row>
    <row r="3521">
      <c r="K3521" s="4"/>
    </row>
    <row r="3522">
      <c r="K3522" s="4"/>
    </row>
    <row r="3523">
      <c r="K3523" s="4"/>
    </row>
    <row r="3524">
      <c r="K3524" s="4"/>
    </row>
    <row r="3525">
      <c r="K3525" s="4"/>
    </row>
    <row r="3526">
      <c r="K3526" s="4"/>
    </row>
    <row r="3527">
      <c r="K3527" s="4"/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5" t="s">
        <v>0</v>
      </c>
      <c r="C2" s="15" t="s">
        <v>1</v>
      </c>
    </row>
    <row r="3">
      <c r="B3" s="16" t="s">
        <v>2</v>
      </c>
      <c r="C3" s="16" t="s">
        <v>3</v>
      </c>
    </row>
    <row r="4">
      <c r="B4" s="16" t="s">
        <v>4</v>
      </c>
      <c r="C4" s="16" t="s">
        <v>5</v>
      </c>
    </row>
    <row r="5">
      <c r="B5" s="16" t="s">
        <v>6</v>
      </c>
      <c r="C5" s="16" t="s">
        <v>7</v>
      </c>
    </row>
    <row r="6">
      <c r="B6" s="16" t="s">
        <v>8</v>
      </c>
      <c r="C6" s="16" t="s">
        <v>9</v>
      </c>
    </row>
    <row r="7">
      <c r="B7" s="16" t="s">
        <v>10</v>
      </c>
      <c r="C7" s="16" t="s">
        <v>11</v>
      </c>
    </row>
    <row r="8">
      <c r="B8" s="16" t="s">
        <v>12</v>
      </c>
    </row>
    <row r="9">
      <c r="B9" s="16" t="s">
        <v>13</v>
      </c>
    </row>
    <row r="10">
      <c r="B10" s="16" t="s">
        <v>14</v>
      </c>
    </row>
    <row r="11">
      <c r="B11" s="16" t="s">
        <v>15</v>
      </c>
    </row>
    <row r="12">
      <c r="B12" s="16" t="s">
        <v>16</v>
      </c>
    </row>
    <row r="13">
      <c r="B13" s="16" t="s">
        <v>17</v>
      </c>
    </row>
    <row r="14">
      <c r="B14" s="16" t="s">
        <v>18</v>
      </c>
    </row>
    <row r="15">
      <c r="B15" s="16" t="s">
        <v>19</v>
      </c>
    </row>
    <row r="16">
      <c r="B16" s="16" t="s">
        <v>20</v>
      </c>
    </row>
    <row r="17">
      <c r="B17" s="16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2020-03-01T07:59:08Z</dcterms:created>
  <dcterms:modified xsi:type="dcterms:W3CDTF">2020-03-01T07:59:08Z</dcterms:modified>
  <cp:category>类别</cp:category>
</cp:coreProperties>
</file>