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</sheets>
  <definedNames>
    <definedName name="List_Model">#REF!</definedName>
    <definedName name="List_Type">#REF!</definedName>
  </definedNames>
  <calcPr calcId="125725"/>
</workbook>
</file>

<file path=xl/sharedStrings.xml><?xml version="1.0" encoding="utf-8"?>
<sst xmlns="http://schemas.openxmlformats.org/spreadsheetml/2006/main" count="73" uniqueCount="36">
  <si>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</si>
  <si>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</si>
  <si>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</si>
  <si>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</si>
  <si>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</si>
  <si>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</si>
  <si>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</si>
  <si>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</si>
  <si>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</si>
  <si>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</si>
  <si>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</si>
  <si>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</si>
  <si>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</si>
  <si>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</si>
  <si>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</si>
  <si>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</si>
  <si>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雷伟</t>
  </si>
  <si>
    <t>9000518665</t>
  </si>
  <si>
    <t>否</t>
  </si>
  <si>
    <t>是</t>
  </si>
  <si>
    <t>欧陆 GT</t>
  </si>
  <si>
    <t>季中哲</t>
  </si>
  <si>
    <t>9000901720</t>
  </si>
  <si>
    <t>王一鸣</t>
  </si>
  <si>
    <t>9000613435</t>
  </si>
  <si>
    <t>陈浩</t>
  </si>
  <si>
    <t>9000913317</t>
  </si>
  <si>
    <t>张栋斌</t>
  </si>
  <si>
    <t>9000815636</t>
  </si>
  <si>
    <t>吴维佑</t>
  </si>
  <si>
    <t>9000860082</t>
  </si>
  <si>
    <t>林辉</t>
  </si>
  <si>
    <t>9000693705</t>
  </si>
  <si>
    <t>飞驰</t>
  </si>
  <si>
    <t>余勇</t>
  </si>
  <si>
    <t>9000656134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</si>
</sst>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5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1">
    <xf applyBorder="1" applyFill="1" applyNumberFormat="1" borderId="0" xfId="0" fillId="2" fontId="0" numFmtId="0"/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applyProtection="1" borderId="1" xfId="0" fillId="3" fontId="2" numFmtId="164">
      <alignment horizontal="center" vertical="center" wrapText="1"/>
      <protection locked="0"/>
    </xf>
    <xf applyAlignment="1" applyBorder="1" applyFill="1" applyFont="1" applyNumberFormat="1" applyProtection="1" borderId="1" xfId="0" fillId="4" fontId="2" numFmtId="164">
      <alignment horizontal="center" vertical="center" wrapText="1"/>
      <protection locked="0"/>
    </xf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20" style="1" customWidth="1"/>
    <col min="2" max="2" width="20" style="2" customWidth="1"/>
    <col min="3" max="3" width="20.140625" style="3" customWidth="1"/>
    <col min="4" max="7" width="20" style="3" customWidth="1"/>
    <col min="8" max="8" width="20" style="1" customWidth="1"/>
    <col min="9" max="16384" width="9.140625" style="4"/>
  </cols>
  <sheetData>
    <row r="1" hidden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</row>
    <row r="2" s="8" customFormat="1" ht="18.95" customHeight="1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H2" s="10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>
      <c r="A3" s="1" t="s">
        <v>16</v>
      </c>
      <c r="B3" s="2" t="s">
        <v>17</v>
      </c>
      <c r="C3" s="3" t="s">
        <v>18</v>
      </c>
      <c r="D3" s="3" t="s">
        <v>18</v>
      </c>
      <c r="E3" s="3" t="s">
        <v>19</v>
      </c>
      <c r="F3" s="3" t="s">
        <v>20</v>
      </c>
      <c r="G3" s="3" t="s">
        <v>18</v>
      </c>
      <c r="H3" s="3"/>
    </row>
    <row r="4">
      <c r="A4" s="1" t="s">
        <v>21</v>
      </c>
      <c r="B4" s="2" t="s">
        <v>22</v>
      </c>
      <c r="C4" s="3" t="s">
        <v>18</v>
      </c>
      <c r="D4" s="3" t="s">
        <v>18</v>
      </c>
      <c r="E4" s="3" t="s">
        <v>19</v>
      </c>
      <c r="F4" s="3" t="s">
        <v>20</v>
      </c>
      <c r="G4" s="3" t="s">
        <v>18</v>
      </c>
      <c r="H4" s="3"/>
    </row>
    <row r="5">
      <c r="A5" s="1" t="s">
        <v>23</v>
      </c>
      <c r="B5" s="2" t="s">
        <v>24</v>
      </c>
      <c r="C5" s="3" t="s">
        <v>18</v>
      </c>
      <c r="D5" s="3" t="s">
        <v>18</v>
      </c>
      <c r="E5" s="3" t="s">
        <v>19</v>
      </c>
      <c r="F5" s="3" t="s">
        <v>20</v>
      </c>
      <c r="G5" s="3" t="s">
        <v>18</v>
      </c>
      <c r="H5" s="3"/>
    </row>
    <row r="6">
      <c r="A6" s="1" t="s">
        <v>25</v>
      </c>
      <c r="B6" s="2" t="s">
        <v>26</v>
      </c>
      <c r="C6" s="3" t="s">
        <v>18</v>
      </c>
      <c r="D6" s="3" t="s">
        <v>18</v>
      </c>
      <c r="E6" s="3" t="s">
        <v>19</v>
      </c>
      <c r="F6" s="3" t="s">
        <v>20</v>
      </c>
      <c r="G6" s="3" t="s">
        <v>19</v>
      </c>
      <c r="H6" s="3" t="s">
        <v>20</v>
      </c>
    </row>
    <row r="7">
      <c r="A7" s="1" t="s">
        <v>27</v>
      </c>
      <c r="B7" s="2" t="s">
        <v>28</v>
      </c>
      <c r="C7" s="3" t="s">
        <v>18</v>
      </c>
      <c r="D7" s="3" t="s">
        <v>18</v>
      </c>
      <c r="E7" s="3" t="s">
        <v>19</v>
      </c>
      <c r="F7" s="3" t="s">
        <v>20</v>
      </c>
      <c r="G7" s="3" t="s">
        <v>19</v>
      </c>
      <c r="H7" s="3"/>
    </row>
    <row r="8">
      <c r="A8" s="1" t="s">
        <v>29</v>
      </c>
      <c r="B8" s="2" t="s">
        <v>30</v>
      </c>
      <c r="C8" s="3" t="s">
        <v>18</v>
      </c>
      <c r="D8" s="3" t="s">
        <v>18</v>
      </c>
      <c r="E8" s="3" t="s">
        <v>19</v>
      </c>
      <c r="F8" s="3" t="s">
        <v>20</v>
      </c>
      <c r="G8" s="3" t="s">
        <v>18</v>
      </c>
      <c r="H8" s="3"/>
    </row>
    <row r="9">
      <c r="A9" s="1" t="s">
        <v>31</v>
      </c>
      <c r="B9" s="2" t="s">
        <v>32</v>
      </c>
      <c r="C9" s="3" t="s">
        <v>18</v>
      </c>
      <c r="D9" s="3" t="s">
        <v>18</v>
      </c>
      <c r="E9" s="3" t="s">
        <v>19</v>
      </c>
      <c r="F9" s="3" t="s">
        <v>33</v>
      </c>
      <c r="G9" s="3" t="s">
        <v>18</v>
      </c>
      <c r="H9" s="3"/>
    </row>
    <row r="10">
      <c r="A10" s="1" t="s">
        <v>34</v>
      </c>
      <c r="B10" s="2" t="s">
        <v>35</v>
      </c>
      <c r="C10" s="3" t="s">
        <v>18</v>
      </c>
      <c r="D10" s="3" t="s">
        <v>18</v>
      </c>
      <c r="E10" s="3" t="s">
        <v>19</v>
      </c>
      <c r="F10" s="3" t="s">
        <v>20</v>
      </c>
      <c r="G10" s="3" t="s">
        <v>18</v>
      </c>
      <c r="H10" s="3"/>
    </row>
    <row r="11">
      <c r="H11" s="3"/>
    </row>
    <row r="12">
      <c r="H12" s="3"/>
    </row>
    <row r="13">
      <c r="H13" s="3"/>
    </row>
    <row r="14">
      <c r="H14" s="3"/>
    </row>
    <row r="15">
      <c r="H15" s="3"/>
    </row>
    <row r="16">
      <c r="H16" s="3"/>
    </row>
    <row r="17">
      <c r="H17" s="3"/>
    </row>
    <row r="18">
      <c r="H18" s="3"/>
    </row>
    <row r="19">
      <c r="H19" s="3"/>
    </row>
    <row r="20">
      <c r="H20" s="3"/>
    </row>
    <row r="21">
      <c r="H21" s="3"/>
    </row>
    <row r="22">
      <c r="H22" s="3"/>
    </row>
    <row r="23">
      <c r="H23" s="3"/>
    </row>
    <row r="24">
      <c r="H24" s="3"/>
    </row>
    <row r="25">
      <c r="H25" s="3"/>
    </row>
    <row r="26">
      <c r="H26" s="3"/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  <row r="1008">
      <c r="H1008" s="3"/>
    </row>
    <row r="1009">
      <c r="H1009" s="3"/>
    </row>
    <row r="1010">
      <c r="H1010" s="3"/>
    </row>
    <row r="1011">
      <c r="H1011" s="3"/>
    </row>
    <row r="1012">
      <c r="H1012" s="3"/>
    </row>
    <row r="1013">
      <c r="H1013" s="3"/>
    </row>
    <row r="1014">
      <c r="H1014" s="3"/>
    </row>
    <row r="1015">
      <c r="H1015" s="3"/>
    </row>
    <row r="1016">
      <c r="H1016" s="3"/>
    </row>
    <row r="1017">
      <c r="H1017" s="3"/>
    </row>
    <row r="1018">
      <c r="H1018" s="3"/>
    </row>
    <row r="1019">
      <c r="H1019" s="3"/>
    </row>
    <row r="1020">
      <c r="H1020" s="3"/>
    </row>
    <row r="1021">
      <c r="H1021" s="3"/>
    </row>
    <row r="1022">
      <c r="H1022" s="3"/>
    </row>
    <row r="1023">
      <c r="H1023" s="3"/>
    </row>
    <row r="1024">
      <c r="H1024" s="3"/>
    </row>
    <row r="1025">
      <c r="H1025" s="3"/>
    </row>
    <row r="1026">
      <c r="H1026" s="3"/>
    </row>
    <row r="1027">
      <c r="H1027" s="3"/>
    </row>
    <row r="1028">
      <c r="H1028" s="3"/>
    </row>
    <row r="1029">
      <c r="H1029" s="3"/>
    </row>
    <row r="1030">
      <c r="H1030" s="3"/>
    </row>
    <row r="1031">
      <c r="H1031" s="3"/>
    </row>
    <row r="1032">
      <c r="H1032" s="3"/>
    </row>
    <row r="1033">
      <c r="H1033" s="3"/>
    </row>
    <row r="1034">
      <c r="H1034" s="3"/>
    </row>
    <row r="1035">
      <c r="H1035" s="3"/>
    </row>
    <row r="1036">
      <c r="H1036" s="3"/>
    </row>
    <row r="1037">
      <c r="H1037" s="3"/>
    </row>
    <row r="1038">
      <c r="H1038" s="3"/>
    </row>
    <row r="1039">
      <c r="H1039" s="3"/>
    </row>
    <row r="1040">
      <c r="H1040" s="3"/>
    </row>
    <row r="1041">
      <c r="H1041" s="3"/>
    </row>
    <row r="1042">
      <c r="H1042" s="3"/>
    </row>
    <row r="1043">
      <c r="H1043" s="3"/>
    </row>
    <row r="1044">
      <c r="H1044" s="3"/>
    </row>
    <row r="1045">
      <c r="H1045" s="3"/>
    </row>
    <row r="1046">
      <c r="H1046" s="3"/>
    </row>
    <row r="1047">
      <c r="H1047" s="3"/>
    </row>
    <row r="1048">
      <c r="H1048" s="3"/>
    </row>
    <row r="1049">
      <c r="H1049" s="3"/>
    </row>
    <row r="1050">
      <c r="H1050" s="3"/>
    </row>
    <row r="1051">
      <c r="H1051" s="3"/>
    </row>
    <row r="1052">
      <c r="H1052" s="3"/>
    </row>
    <row r="1053">
      <c r="H1053" s="3"/>
    </row>
    <row r="1054">
      <c r="H1054" s="3"/>
    </row>
    <row r="1055">
      <c r="H1055" s="3"/>
    </row>
    <row r="1056">
      <c r="H1056" s="3"/>
    </row>
    <row r="1057">
      <c r="H1057" s="3"/>
    </row>
    <row r="1058">
      <c r="H1058" s="3"/>
    </row>
    <row r="1059">
      <c r="H1059" s="3"/>
    </row>
    <row r="1060">
      <c r="H1060" s="3"/>
    </row>
    <row r="1061">
      <c r="H1061" s="3"/>
    </row>
    <row r="1062">
      <c r="H1062" s="3"/>
    </row>
    <row r="1063">
      <c r="H1063" s="3"/>
    </row>
    <row r="1064">
      <c r="H1064" s="3"/>
    </row>
    <row r="1065">
      <c r="H1065" s="3"/>
    </row>
    <row r="1066">
      <c r="H1066" s="3"/>
    </row>
    <row r="1067">
      <c r="H1067" s="3"/>
    </row>
    <row r="1068">
      <c r="H1068" s="3"/>
    </row>
    <row r="1069">
      <c r="H1069" s="3"/>
    </row>
    <row r="1070">
      <c r="H1070" s="3"/>
    </row>
    <row r="1071">
      <c r="H1071" s="3"/>
    </row>
    <row r="1072">
      <c r="H1072" s="3"/>
    </row>
    <row r="1073">
      <c r="H1073" s="3"/>
    </row>
    <row r="1074">
      <c r="H1074" s="3"/>
    </row>
    <row r="1075">
      <c r="H1075" s="3"/>
    </row>
    <row r="1076">
      <c r="H1076" s="3"/>
    </row>
    <row r="1077">
      <c r="H1077" s="3"/>
    </row>
    <row r="1078">
      <c r="H1078" s="3"/>
    </row>
    <row r="1079">
      <c r="H1079" s="3"/>
    </row>
    <row r="1080">
      <c r="H1080" s="3"/>
    </row>
    <row r="1081">
      <c r="H1081" s="3"/>
    </row>
    <row r="1082">
      <c r="H1082" s="3"/>
    </row>
    <row r="1083">
      <c r="H1083" s="3"/>
    </row>
    <row r="1084">
      <c r="H1084" s="3"/>
    </row>
    <row r="1085">
      <c r="H1085" s="3"/>
    </row>
    <row r="1086">
      <c r="H1086" s="3"/>
    </row>
    <row r="1087">
      <c r="H1087" s="3"/>
    </row>
    <row r="1088">
      <c r="H1088" s="3"/>
    </row>
    <row r="1089">
      <c r="H1089" s="3"/>
    </row>
    <row r="1090">
      <c r="H1090" s="3"/>
    </row>
    <row r="1091">
      <c r="H1091" s="3"/>
    </row>
    <row r="1092">
      <c r="H1092" s="3"/>
    </row>
    <row r="1093">
      <c r="H1093" s="3"/>
    </row>
    <row r="1094">
      <c r="H1094" s="3"/>
    </row>
    <row r="1095">
      <c r="H1095" s="3"/>
    </row>
    <row r="1096">
      <c r="H1096" s="3"/>
    </row>
    <row r="1097">
      <c r="H1097" s="3"/>
    </row>
    <row r="1098">
      <c r="H1098" s="3"/>
    </row>
    <row r="1099">
      <c r="H1099" s="3"/>
    </row>
    <row r="1100">
      <c r="H1100" s="3"/>
    </row>
    <row r="1101">
      <c r="H1101" s="3"/>
    </row>
    <row r="1102">
      <c r="H1102" s="3"/>
    </row>
    <row r="1103">
      <c r="H1103" s="3"/>
    </row>
    <row r="1104">
      <c r="H1104" s="3"/>
    </row>
    <row r="1105">
      <c r="H1105" s="3"/>
    </row>
    <row r="1106">
      <c r="H1106" s="3"/>
    </row>
    <row r="1107">
      <c r="H1107" s="3"/>
    </row>
    <row r="1108">
      <c r="H1108" s="3"/>
    </row>
    <row r="1109">
      <c r="H1109" s="3"/>
    </row>
    <row r="1110">
      <c r="H1110" s="3"/>
    </row>
    <row r="1111">
      <c r="H1111" s="3"/>
    </row>
    <row r="1112">
      <c r="H1112" s="3"/>
    </row>
    <row r="1113">
      <c r="H1113" s="3"/>
    </row>
    <row r="1114">
      <c r="H1114" s="3"/>
    </row>
    <row r="1115">
      <c r="H1115" s="3"/>
    </row>
    <row r="1116">
      <c r="H1116" s="3"/>
    </row>
    <row r="1117">
      <c r="H1117" s="3"/>
    </row>
    <row r="1118">
      <c r="H1118" s="3"/>
    </row>
    <row r="1119">
      <c r="H1119" s="3"/>
    </row>
    <row r="1120">
      <c r="H1120" s="3"/>
    </row>
    <row r="1121">
      <c r="H1121" s="3"/>
    </row>
    <row r="1122">
      <c r="H1122" s="3"/>
    </row>
    <row r="1123">
      <c r="H1123" s="3"/>
    </row>
    <row r="1124">
      <c r="H1124" s="3"/>
    </row>
    <row r="1125">
      <c r="H1125" s="3"/>
    </row>
    <row r="1126">
      <c r="H1126" s="3"/>
    </row>
    <row r="1127">
      <c r="H1127" s="3"/>
    </row>
    <row r="1128">
      <c r="H1128" s="3"/>
    </row>
    <row r="1129">
      <c r="H1129" s="3"/>
    </row>
    <row r="1130">
      <c r="H1130" s="3"/>
    </row>
    <row r="1131">
      <c r="H1131" s="3"/>
    </row>
    <row r="1132">
      <c r="H1132" s="3"/>
    </row>
    <row r="1133">
      <c r="H1133" s="3"/>
    </row>
    <row r="1134">
      <c r="H1134" s="3"/>
    </row>
    <row r="1135">
      <c r="H1135" s="3"/>
    </row>
    <row r="1136">
      <c r="H1136" s="3"/>
    </row>
    <row r="1137">
      <c r="H1137" s="3"/>
    </row>
    <row r="1138">
      <c r="H1138" s="3"/>
    </row>
    <row r="1139">
      <c r="H1139" s="3"/>
    </row>
    <row r="1140">
      <c r="H1140" s="3"/>
    </row>
    <row r="1141">
      <c r="H1141" s="3"/>
    </row>
    <row r="1142">
      <c r="H1142" s="3"/>
    </row>
    <row r="1143">
      <c r="H1143" s="3"/>
    </row>
    <row r="1144">
      <c r="H1144" s="3"/>
    </row>
    <row r="1145">
      <c r="H1145" s="3"/>
    </row>
    <row r="1146">
      <c r="H1146" s="3"/>
    </row>
    <row r="1147">
      <c r="H1147" s="3"/>
    </row>
    <row r="1148">
      <c r="H1148" s="3"/>
    </row>
    <row r="1149">
      <c r="H1149" s="3"/>
    </row>
    <row r="1150">
      <c r="H1150" s="3"/>
    </row>
    <row r="1151">
      <c r="H1151" s="3"/>
    </row>
    <row r="1152">
      <c r="H1152" s="3"/>
    </row>
    <row r="1153">
      <c r="H1153" s="3"/>
    </row>
    <row r="1154">
      <c r="H1154" s="3"/>
    </row>
    <row r="1155">
      <c r="H1155" s="3"/>
    </row>
    <row r="1156">
      <c r="H1156" s="3"/>
    </row>
    <row r="1157">
      <c r="H1157" s="3"/>
    </row>
    <row r="1158">
      <c r="H1158" s="3"/>
    </row>
    <row r="1159">
      <c r="H1159" s="3"/>
    </row>
    <row r="1160">
      <c r="H1160" s="3"/>
    </row>
    <row r="1161">
      <c r="H1161" s="3"/>
    </row>
    <row r="1162">
      <c r="H1162" s="3"/>
    </row>
    <row r="1163">
      <c r="H1163" s="3"/>
    </row>
    <row r="1164">
      <c r="H1164" s="3"/>
    </row>
    <row r="1165">
      <c r="H1165" s="3"/>
    </row>
    <row r="1166">
      <c r="H1166" s="3"/>
    </row>
    <row r="1167">
      <c r="H1167" s="3"/>
    </row>
    <row r="1168">
      <c r="H1168" s="3"/>
    </row>
    <row r="1169">
      <c r="H1169" s="3"/>
    </row>
    <row r="1170">
      <c r="H1170" s="3"/>
    </row>
    <row r="1171">
      <c r="H1171" s="3"/>
    </row>
    <row r="1172">
      <c r="H1172" s="3"/>
    </row>
    <row r="1173">
      <c r="H1173" s="3"/>
    </row>
    <row r="1174">
      <c r="H1174" s="3"/>
    </row>
    <row r="1175">
      <c r="H1175" s="3"/>
    </row>
    <row r="1176">
      <c r="H1176" s="3"/>
    </row>
    <row r="1177">
      <c r="H1177" s="3"/>
    </row>
    <row r="1178">
      <c r="H1178" s="3"/>
    </row>
    <row r="1179">
      <c r="H1179" s="3"/>
    </row>
    <row r="1180">
      <c r="H1180" s="3"/>
    </row>
    <row r="1181">
      <c r="H1181" s="3"/>
    </row>
    <row r="1182">
      <c r="H1182" s="3"/>
    </row>
    <row r="1183">
      <c r="H1183" s="3"/>
    </row>
    <row r="1184">
      <c r="H1184" s="3"/>
    </row>
    <row r="1185">
      <c r="H1185" s="3"/>
    </row>
    <row r="1186">
      <c r="H1186" s="3"/>
    </row>
    <row r="1187">
      <c r="H1187" s="3"/>
    </row>
    <row r="1188">
      <c r="H1188" s="3"/>
    </row>
    <row r="1189">
      <c r="H1189" s="3"/>
    </row>
    <row r="1190">
      <c r="H1190" s="3"/>
    </row>
    <row r="1191">
      <c r="H1191" s="3"/>
    </row>
    <row r="1192">
      <c r="H1192" s="3"/>
    </row>
    <row r="1193">
      <c r="H1193" s="3"/>
    </row>
    <row r="1194">
      <c r="H1194" s="3"/>
    </row>
    <row r="1195">
      <c r="H1195" s="3"/>
    </row>
    <row r="1196">
      <c r="H1196" s="3"/>
    </row>
    <row r="1197">
      <c r="H1197" s="3"/>
    </row>
    <row r="1198">
      <c r="H1198" s="3"/>
    </row>
    <row r="1199">
      <c r="H1199" s="3"/>
    </row>
    <row r="1200">
      <c r="H1200" s="3"/>
    </row>
    <row r="1201">
      <c r="H1201" s="3"/>
    </row>
    <row r="1202">
      <c r="H1202" s="3"/>
    </row>
    <row r="1203">
      <c r="H1203" s="3"/>
    </row>
    <row r="1204">
      <c r="H1204" s="3"/>
    </row>
    <row r="1205">
      <c r="H1205" s="3"/>
    </row>
    <row r="1206">
      <c r="H1206" s="3"/>
    </row>
    <row r="1207">
      <c r="H1207" s="3"/>
    </row>
    <row r="1208">
      <c r="H1208" s="3"/>
    </row>
    <row r="1209">
      <c r="H1209" s="3"/>
    </row>
    <row r="1210">
      <c r="H1210" s="3"/>
    </row>
    <row r="1211">
      <c r="H1211" s="3"/>
    </row>
    <row r="1212">
      <c r="H1212" s="3"/>
    </row>
    <row r="1213">
      <c r="H1213" s="3"/>
    </row>
    <row r="1214">
      <c r="H1214" s="3"/>
    </row>
    <row r="1215">
      <c r="H1215" s="3"/>
    </row>
    <row r="1216">
      <c r="H1216" s="3"/>
    </row>
    <row r="1217">
      <c r="H1217" s="3"/>
    </row>
    <row r="1218">
      <c r="H1218" s="3"/>
    </row>
    <row r="1219">
      <c r="H1219" s="3"/>
    </row>
    <row r="1220">
      <c r="H1220" s="3"/>
    </row>
    <row r="1221">
      <c r="H1221" s="3"/>
    </row>
    <row r="1222">
      <c r="H1222" s="3"/>
    </row>
    <row r="1223">
      <c r="H1223" s="3"/>
    </row>
    <row r="1224">
      <c r="H1224" s="3"/>
    </row>
    <row r="1225">
      <c r="H1225" s="3"/>
    </row>
    <row r="1226">
      <c r="H1226" s="3"/>
    </row>
    <row r="1227">
      <c r="H1227" s="3"/>
    </row>
    <row r="1228">
      <c r="H1228" s="3"/>
    </row>
    <row r="1229">
      <c r="H1229" s="3"/>
    </row>
    <row r="1230">
      <c r="H1230" s="3"/>
    </row>
    <row r="1231">
      <c r="H1231" s="3"/>
    </row>
    <row r="1232">
      <c r="H1232" s="3"/>
    </row>
    <row r="1233">
      <c r="H1233" s="3"/>
    </row>
    <row r="1234">
      <c r="H1234" s="3"/>
    </row>
    <row r="1235">
      <c r="H1235" s="3"/>
    </row>
    <row r="1236">
      <c r="H1236" s="3"/>
    </row>
    <row r="1237">
      <c r="H1237" s="3"/>
    </row>
    <row r="1238">
      <c r="H1238" s="3"/>
    </row>
    <row r="1239">
      <c r="H1239" s="3"/>
    </row>
    <row r="1240">
      <c r="H1240" s="3"/>
    </row>
    <row r="1241">
      <c r="H1241" s="3"/>
    </row>
    <row r="1242">
      <c r="H1242" s="3"/>
    </row>
    <row r="1243">
      <c r="H1243" s="3"/>
    </row>
    <row r="1244">
      <c r="H1244" s="3"/>
    </row>
    <row r="1245">
      <c r="H1245" s="3"/>
    </row>
    <row r="1246">
      <c r="H1246" s="3"/>
    </row>
    <row r="1247">
      <c r="H1247" s="3"/>
    </row>
    <row r="1248">
      <c r="H1248" s="3"/>
    </row>
    <row r="1249">
      <c r="H1249" s="3"/>
    </row>
    <row r="1250">
      <c r="H1250" s="3"/>
    </row>
    <row r="1251">
      <c r="H1251" s="3"/>
    </row>
    <row r="1252">
      <c r="H1252" s="3"/>
    </row>
    <row r="1253">
      <c r="H1253" s="3"/>
    </row>
    <row r="1254">
      <c r="H1254" s="3"/>
    </row>
    <row r="1255">
      <c r="H1255" s="3"/>
    </row>
    <row r="1256">
      <c r="H1256" s="3"/>
    </row>
    <row r="1257">
      <c r="H1257" s="3"/>
    </row>
    <row r="1258">
      <c r="H1258" s="3"/>
    </row>
    <row r="1259">
      <c r="H1259" s="3"/>
    </row>
    <row r="1260">
      <c r="H1260" s="3"/>
    </row>
    <row r="1261">
      <c r="H1261" s="3"/>
    </row>
    <row r="1262">
      <c r="H1262" s="3"/>
    </row>
    <row r="1263">
      <c r="H1263" s="3"/>
    </row>
    <row r="1264">
      <c r="H1264" s="3"/>
    </row>
    <row r="1265">
      <c r="H1265" s="3"/>
    </row>
    <row r="1266">
      <c r="H1266" s="3"/>
    </row>
    <row r="1267">
      <c r="H1267" s="3"/>
    </row>
    <row r="1268">
      <c r="H1268" s="3"/>
    </row>
    <row r="1269">
      <c r="H1269" s="3"/>
    </row>
    <row r="1270">
      <c r="H1270" s="3"/>
    </row>
    <row r="1271">
      <c r="H1271" s="3"/>
    </row>
    <row r="1272">
      <c r="H1272" s="3"/>
    </row>
    <row r="1273">
      <c r="H1273" s="3"/>
    </row>
    <row r="1274">
      <c r="H1274" s="3"/>
    </row>
    <row r="1275">
      <c r="H1275" s="3"/>
    </row>
    <row r="1276">
      <c r="H1276" s="3"/>
    </row>
    <row r="1277">
      <c r="H1277" s="3"/>
    </row>
    <row r="1278">
      <c r="H1278" s="3"/>
    </row>
    <row r="1279">
      <c r="H1279" s="3"/>
    </row>
    <row r="1280">
      <c r="H1280" s="3"/>
    </row>
    <row r="1281">
      <c r="H1281" s="3"/>
    </row>
    <row r="1282">
      <c r="H1282" s="3"/>
    </row>
    <row r="1283">
      <c r="H1283" s="3"/>
    </row>
    <row r="1284">
      <c r="H1284" s="3"/>
    </row>
    <row r="1285">
      <c r="H1285" s="3"/>
    </row>
    <row r="1286">
      <c r="H1286" s="3"/>
    </row>
    <row r="1287">
      <c r="H1287" s="3"/>
    </row>
    <row r="1288">
      <c r="H1288" s="3"/>
    </row>
    <row r="1289">
      <c r="H1289" s="3"/>
    </row>
    <row r="1290">
      <c r="H1290" s="3"/>
    </row>
    <row r="1291">
      <c r="H1291" s="3"/>
    </row>
    <row r="1292">
      <c r="H1292" s="3"/>
    </row>
    <row r="1293">
      <c r="H1293" s="3"/>
    </row>
    <row r="1294">
      <c r="H1294" s="3"/>
    </row>
    <row r="1295">
      <c r="H1295" s="3"/>
    </row>
    <row r="1296">
      <c r="H1296" s="3"/>
    </row>
    <row r="1297">
      <c r="H1297" s="3"/>
    </row>
    <row r="1298">
      <c r="H1298" s="3"/>
    </row>
    <row r="1299">
      <c r="H1299" s="3"/>
    </row>
    <row r="1300">
      <c r="H1300" s="3"/>
    </row>
    <row r="1301">
      <c r="H1301" s="3"/>
    </row>
    <row r="1302">
      <c r="H1302" s="3"/>
    </row>
    <row r="1303">
      <c r="H1303" s="3"/>
    </row>
    <row r="1304">
      <c r="H1304" s="3"/>
    </row>
    <row r="1305">
      <c r="H1305" s="3"/>
    </row>
    <row r="1306">
      <c r="H1306" s="3"/>
    </row>
    <row r="1307">
      <c r="H1307" s="3"/>
    </row>
    <row r="1308">
      <c r="H1308" s="3"/>
    </row>
    <row r="1309">
      <c r="H1309" s="3"/>
    </row>
    <row r="1310">
      <c r="H1310" s="3"/>
    </row>
    <row r="1311">
      <c r="H1311" s="3"/>
    </row>
    <row r="1312">
      <c r="H1312" s="3"/>
    </row>
    <row r="1313">
      <c r="H1313" s="3"/>
    </row>
    <row r="1314">
      <c r="H1314" s="3"/>
    </row>
    <row r="1315">
      <c r="H1315" s="3"/>
    </row>
    <row r="1316">
      <c r="H1316" s="3"/>
    </row>
    <row r="1317">
      <c r="H1317" s="3"/>
    </row>
    <row r="1318">
      <c r="H1318" s="3"/>
    </row>
    <row r="1319">
      <c r="H1319" s="3"/>
    </row>
    <row r="1320">
      <c r="H1320" s="3"/>
    </row>
    <row r="1321">
      <c r="H1321" s="3"/>
    </row>
    <row r="1322">
      <c r="H1322" s="3"/>
    </row>
    <row r="1323">
      <c r="H1323" s="3"/>
    </row>
    <row r="1324">
      <c r="H1324" s="3"/>
    </row>
    <row r="1325">
      <c r="H1325" s="3"/>
    </row>
    <row r="1326">
      <c r="H1326" s="3"/>
    </row>
    <row r="1327">
      <c r="H1327" s="3"/>
    </row>
    <row r="1328">
      <c r="H1328" s="3"/>
    </row>
    <row r="1329">
      <c r="H1329" s="3"/>
    </row>
    <row r="1330">
      <c r="H1330" s="3"/>
    </row>
    <row r="1331">
      <c r="H1331" s="3"/>
    </row>
    <row r="1332">
      <c r="H1332" s="3"/>
    </row>
    <row r="1333">
      <c r="H1333" s="3"/>
    </row>
    <row r="1334">
      <c r="H1334" s="3"/>
    </row>
    <row r="1335">
      <c r="H1335" s="3"/>
    </row>
    <row r="1336">
      <c r="H1336" s="3"/>
    </row>
    <row r="1337">
      <c r="H1337" s="3"/>
    </row>
    <row r="1338">
      <c r="H1338" s="3"/>
    </row>
    <row r="1339">
      <c r="H1339" s="3"/>
    </row>
    <row r="1340">
      <c r="H1340" s="3"/>
    </row>
    <row r="1341">
      <c r="H1341" s="3"/>
    </row>
    <row r="1342">
      <c r="H1342" s="3"/>
    </row>
    <row r="1343">
      <c r="H1343" s="3"/>
    </row>
    <row r="1344">
      <c r="H1344" s="3"/>
    </row>
    <row r="1345">
      <c r="H1345" s="3"/>
    </row>
    <row r="1346">
      <c r="H1346" s="3"/>
    </row>
    <row r="1347">
      <c r="H1347" s="3"/>
    </row>
    <row r="1348">
      <c r="H1348" s="3"/>
    </row>
    <row r="1349">
      <c r="H1349" s="3"/>
    </row>
    <row r="1350">
      <c r="H1350" s="3"/>
    </row>
    <row r="1351">
      <c r="H1351" s="3"/>
    </row>
    <row r="1352">
      <c r="H1352" s="3"/>
    </row>
    <row r="1353">
      <c r="H1353" s="3"/>
    </row>
    <row r="1354">
      <c r="H1354" s="3"/>
    </row>
    <row r="1355">
      <c r="H1355" s="3"/>
    </row>
    <row r="1356">
      <c r="H1356" s="3"/>
    </row>
    <row r="1357">
      <c r="H1357" s="3"/>
    </row>
    <row r="1358">
      <c r="H1358" s="3"/>
    </row>
    <row r="1359">
      <c r="H1359" s="3"/>
    </row>
    <row r="1360">
      <c r="H1360" s="3"/>
    </row>
    <row r="1361">
      <c r="H1361" s="3"/>
    </row>
    <row r="1362">
      <c r="H1362" s="3"/>
    </row>
    <row r="1363">
      <c r="H1363" s="3"/>
    </row>
    <row r="1364">
      <c r="H1364" s="3"/>
    </row>
    <row r="1365">
      <c r="H1365" s="3"/>
    </row>
    <row r="1366">
      <c r="H1366" s="3"/>
    </row>
    <row r="1367">
      <c r="H1367" s="3"/>
    </row>
    <row r="1368">
      <c r="H1368" s="3"/>
    </row>
    <row r="1369">
      <c r="H1369" s="3"/>
    </row>
    <row r="1370">
      <c r="H1370" s="3"/>
    </row>
    <row r="1371">
      <c r="H1371" s="3"/>
    </row>
    <row r="1372">
      <c r="H1372" s="3"/>
    </row>
    <row r="1373">
      <c r="H1373" s="3"/>
    </row>
    <row r="1374">
      <c r="H1374" s="3"/>
    </row>
    <row r="1375">
      <c r="H1375" s="3"/>
    </row>
    <row r="1376">
      <c r="H1376" s="3"/>
    </row>
    <row r="1377">
      <c r="H1377" s="3"/>
    </row>
    <row r="1378">
      <c r="H1378" s="3"/>
    </row>
    <row r="1379">
      <c r="H1379" s="3"/>
    </row>
    <row r="1380">
      <c r="H1380" s="3"/>
    </row>
    <row r="1381">
      <c r="H1381" s="3"/>
    </row>
    <row r="1382">
      <c r="H1382" s="3"/>
    </row>
    <row r="1383">
      <c r="H1383" s="3"/>
    </row>
    <row r="1384">
      <c r="H1384" s="3"/>
    </row>
    <row r="1385">
      <c r="H1385" s="3"/>
    </row>
    <row r="1386">
      <c r="H1386" s="3"/>
    </row>
    <row r="1387">
      <c r="H1387" s="3"/>
    </row>
    <row r="1388">
      <c r="H1388" s="3"/>
    </row>
    <row r="1389">
      <c r="H1389" s="3"/>
    </row>
    <row r="1390">
      <c r="H1390" s="3"/>
    </row>
    <row r="1391">
      <c r="H1391" s="3"/>
    </row>
    <row r="1392">
      <c r="H1392" s="3"/>
    </row>
    <row r="1393">
      <c r="H1393" s="3"/>
    </row>
    <row r="1394">
      <c r="H1394" s="3"/>
    </row>
    <row r="1395">
      <c r="H1395" s="3"/>
    </row>
    <row r="1396">
      <c r="H1396" s="3"/>
    </row>
    <row r="1397">
      <c r="H1397" s="3"/>
    </row>
    <row r="1398">
      <c r="H1398" s="3"/>
    </row>
    <row r="1399">
      <c r="H1399" s="3"/>
    </row>
    <row r="1400">
      <c r="H1400" s="3"/>
    </row>
    <row r="1401">
      <c r="H1401" s="3"/>
    </row>
    <row r="1402">
      <c r="H1402" s="3"/>
    </row>
    <row r="1403">
      <c r="H1403" s="3"/>
    </row>
    <row r="1404">
      <c r="H1404" s="3"/>
    </row>
    <row r="1405">
      <c r="H1405" s="3"/>
    </row>
    <row r="1406">
      <c r="H1406" s="3"/>
    </row>
    <row r="1407">
      <c r="H1407" s="3"/>
    </row>
    <row r="1408">
      <c r="H1408" s="3"/>
    </row>
    <row r="1409">
      <c r="H1409" s="3"/>
    </row>
    <row r="1410">
      <c r="H1410" s="3"/>
    </row>
    <row r="1411">
      <c r="H1411" s="3"/>
    </row>
    <row r="1412">
      <c r="H1412" s="3"/>
    </row>
    <row r="1413">
      <c r="H1413" s="3"/>
    </row>
    <row r="1414">
      <c r="H1414" s="3"/>
    </row>
    <row r="1415">
      <c r="H1415" s="3"/>
    </row>
    <row r="1416">
      <c r="H1416" s="3"/>
    </row>
    <row r="1417">
      <c r="H1417" s="3"/>
    </row>
    <row r="1418">
      <c r="H1418" s="3"/>
    </row>
    <row r="1419">
      <c r="H1419" s="3"/>
    </row>
    <row r="1420">
      <c r="H1420" s="3"/>
    </row>
    <row r="1421">
      <c r="H1421" s="3"/>
    </row>
    <row r="1422">
      <c r="H1422" s="3"/>
    </row>
    <row r="1423">
      <c r="H1423" s="3"/>
    </row>
    <row r="1424">
      <c r="H1424" s="3"/>
    </row>
    <row r="1425">
      <c r="H1425" s="3"/>
    </row>
    <row r="1426">
      <c r="H1426" s="3"/>
    </row>
    <row r="1427">
      <c r="H1427" s="3"/>
    </row>
    <row r="1428">
      <c r="H1428" s="3"/>
    </row>
    <row r="1429">
      <c r="H1429" s="3"/>
    </row>
    <row r="1430">
      <c r="H1430" s="3"/>
    </row>
    <row r="1431">
      <c r="H1431" s="3"/>
    </row>
    <row r="1432">
      <c r="H1432" s="3"/>
    </row>
    <row r="1433">
      <c r="H1433" s="3"/>
    </row>
    <row r="1434">
      <c r="H1434" s="3"/>
    </row>
    <row r="1435">
      <c r="H1435" s="3"/>
    </row>
    <row r="1436">
      <c r="H1436" s="3"/>
    </row>
    <row r="1437">
      <c r="H1437" s="3"/>
    </row>
    <row r="1438">
      <c r="H1438" s="3"/>
    </row>
    <row r="1439">
      <c r="H1439" s="3"/>
    </row>
    <row r="1440">
      <c r="H1440" s="3"/>
    </row>
    <row r="1441">
      <c r="H1441" s="3"/>
    </row>
    <row r="1442">
      <c r="H1442" s="3"/>
    </row>
    <row r="1443">
      <c r="H1443" s="3"/>
    </row>
    <row r="1444">
      <c r="H1444" s="3"/>
    </row>
    <row r="1445">
      <c r="H1445" s="3"/>
    </row>
    <row r="1446">
      <c r="H1446" s="3"/>
    </row>
    <row r="1447">
      <c r="H1447" s="3"/>
    </row>
    <row r="1448">
      <c r="H1448" s="3"/>
    </row>
    <row r="1449">
      <c r="H1449" s="3"/>
    </row>
    <row r="1450">
      <c r="H1450" s="3"/>
    </row>
    <row r="1451">
      <c r="H1451" s="3"/>
    </row>
    <row r="1452">
      <c r="H1452" s="3"/>
    </row>
    <row r="1453">
      <c r="H1453" s="3"/>
    </row>
    <row r="1454">
      <c r="H1454" s="3"/>
    </row>
    <row r="1455">
      <c r="H1455" s="3"/>
    </row>
    <row r="1456">
      <c r="H1456" s="3"/>
    </row>
    <row r="1457">
      <c r="H1457" s="3"/>
    </row>
    <row r="1458">
      <c r="H1458" s="3"/>
    </row>
    <row r="1459">
      <c r="H1459" s="3"/>
    </row>
    <row r="1460">
      <c r="H1460" s="3"/>
    </row>
    <row r="1461">
      <c r="H1461" s="3"/>
    </row>
    <row r="1462">
      <c r="H1462" s="3"/>
    </row>
    <row r="1463">
      <c r="H1463" s="3"/>
    </row>
    <row r="1464">
      <c r="H1464" s="3"/>
    </row>
    <row r="1465">
      <c r="H1465" s="3"/>
    </row>
    <row r="1466">
      <c r="H1466" s="3"/>
    </row>
    <row r="1467">
      <c r="H1467" s="3"/>
    </row>
    <row r="1468">
      <c r="H1468" s="3"/>
    </row>
    <row r="1469">
      <c r="H1469" s="3"/>
    </row>
    <row r="1470">
      <c r="H1470" s="3"/>
    </row>
    <row r="1471">
      <c r="H1471" s="3"/>
    </row>
    <row r="1472">
      <c r="H1472" s="3"/>
    </row>
    <row r="1473">
      <c r="H1473" s="3"/>
    </row>
    <row r="1474">
      <c r="H1474" s="3"/>
    </row>
    <row r="1475">
      <c r="H1475" s="3"/>
    </row>
    <row r="1476">
      <c r="H1476" s="3"/>
    </row>
    <row r="1477">
      <c r="H1477" s="3"/>
    </row>
    <row r="1478">
      <c r="H1478" s="3"/>
    </row>
    <row r="1479">
      <c r="H1479" s="3"/>
    </row>
    <row r="1480">
      <c r="H1480" s="3"/>
    </row>
    <row r="1481">
      <c r="H1481" s="3"/>
    </row>
    <row r="1482">
      <c r="H1482" s="3"/>
    </row>
    <row r="1483">
      <c r="H1483" s="3"/>
    </row>
    <row r="1484">
      <c r="H1484" s="3"/>
    </row>
    <row r="1485">
      <c r="H1485" s="3"/>
    </row>
    <row r="1486">
      <c r="H1486" s="3"/>
    </row>
    <row r="1487">
      <c r="H1487" s="3"/>
    </row>
    <row r="1488">
      <c r="H1488" s="3"/>
    </row>
    <row r="1489">
      <c r="H1489" s="3"/>
    </row>
    <row r="1490">
      <c r="H1490" s="3"/>
    </row>
    <row r="1491">
      <c r="H1491" s="3"/>
    </row>
    <row r="1492">
      <c r="H1492" s="3"/>
    </row>
    <row r="1493">
      <c r="H1493" s="3"/>
    </row>
    <row r="1494">
      <c r="H1494" s="3"/>
    </row>
    <row r="1495">
      <c r="H1495" s="3"/>
    </row>
    <row r="1496">
      <c r="H1496" s="3"/>
    </row>
    <row r="1497">
      <c r="H1497" s="3"/>
    </row>
    <row r="1498">
      <c r="H1498" s="3"/>
    </row>
    <row r="1499">
      <c r="H1499" s="3"/>
    </row>
    <row r="1500">
      <c r="H1500" s="3"/>
    </row>
    <row r="1501">
      <c r="H1501" s="3"/>
    </row>
    <row r="1502">
      <c r="H1502" s="3"/>
    </row>
    <row r="1503">
      <c r="H1503" s="3"/>
    </row>
    <row r="1504">
      <c r="H1504" s="3"/>
    </row>
    <row r="1505">
      <c r="H1505" s="3"/>
    </row>
    <row r="1506">
      <c r="H1506" s="3"/>
    </row>
    <row r="1507">
      <c r="H1507" s="3"/>
    </row>
    <row r="1508">
      <c r="H1508" s="3"/>
    </row>
    <row r="1509">
      <c r="H1509" s="3"/>
    </row>
    <row r="1510">
      <c r="H1510" s="3"/>
    </row>
    <row r="1511">
      <c r="H1511" s="3"/>
    </row>
    <row r="1512">
      <c r="H1512" s="3"/>
    </row>
    <row r="1513">
      <c r="H1513" s="3"/>
    </row>
    <row r="1514">
      <c r="H1514" s="3"/>
    </row>
    <row r="1515">
      <c r="H1515" s="3"/>
    </row>
    <row r="1516">
      <c r="H1516" s="3"/>
    </row>
    <row r="1517">
      <c r="H1517" s="3"/>
    </row>
    <row r="1518">
      <c r="H1518" s="3"/>
    </row>
    <row r="1519">
      <c r="H1519" s="3"/>
    </row>
    <row r="1520">
      <c r="H1520" s="3"/>
    </row>
    <row r="1521">
      <c r="H1521" s="3"/>
    </row>
    <row r="1522">
      <c r="H1522" s="3"/>
    </row>
    <row r="1523">
      <c r="H1523" s="3"/>
    </row>
    <row r="1524">
      <c r="H1524" s="3"/>
    </row>
    <row r="1525">
      <c r="H1525" s="3"/>
    </row>
    <row r="1526">
      <c r="H1526" s="3"/>
    </row>
    <row r="1527">
      <c r="H1527" s="3"/>
    </row>
    <row r="1528">
      <c r="H1528" s="3"/>
    </row>
    <row r="1529">
      <c r="H1529" s="3"/>
    </row>
    <row r="1530">
      <c r="H1530" s="3"/>
    </row>
    <row r="1531">
      <c r="H1531" s="3"/>
    </row>
    <row r="1532">
      <c r="H1532" s="3"/>
    </row>
    <row r="1533">
      <c r="H1533" s="3"/>
    </row>
    <row r="1534">
      <c r="H1534" s="3"/>
    </row>
    <row r="1535">
      <c r="H1535" s="3"/>
    </row>
    <row r="1536">
      <c r="H1536" s="3"/>
    </row>
    <row r="1537">
      <c r="H1537" s="3"/>
    </row>
    <row r="1538">
      <c r="H1538" s="3"/>
    </row>
    <row r="1539">
      <c r="H1539" s="3"/>
    </row>
    <row r="1540">
      <c r="H1540" s="3"/>
    </row>
    <row r="1541">
      <c r="H1541" s="3"/>
    </row>
    <row r="1542">
      <c r="H1542" s="3"/>
    </row>
    <row r="1543">
      <c r="H1543" s="3"/>
    </row>
    <row r="1544">
      <c r="H1544" s="3"/>
    </row>
    <row r="1545">
      <c r="H1545" s="3"/>
    </row>
    <row r="1546">
      <c r="H1546" s="3"/>
    </row>
    <row r="1547">
      <c r="H1547" s="3"/>
    </row>
    <row r="1548">
      <c r="H1548" s="3"/>
    </row>
    <row r="1549">
      <c r="H1549" s="3"/>
    </row>
    <row r="1550">
      <c r="H1550" s="3"/>
    </row>
    <row r="1551">
      <c r="H1551" s="3"/>
    </row>
    <row r="1552">
      <c r="H1552" s="3"/>
    </row>
    <row r="1553">
      <c r="H1553" s="3"/>
    </row>
    <row r="1554">
      <c r="H1554" s="3"/>
    </row>
    <row r="1555">
      <c r="H1555" s="3"/>
    </row>
    <row r="1556">
      <c r="H1556" s="3"/>
    </row>
    <row r="1557">
      <c r="H1557" s="3"/>
    </row>
    <row r="1558">
      <c r="H1558" s="3"/>
    </row>
    <row r="1559">
      <c r="H1559" s="3"/>
    </row>
    <row r="1560">
      <c r="H1560" s="3"/>
    </row>
    <row r="1561">
      <c r="H1561" s="3"/>
    </row>
    <row r="1562">
      <c r="H1562" s="3"/>
    </row>
    <row r="1563">
      <c r="H1563" s="3"/>
    </row>
    <row r="1564">
      <c r="H1564" s="3"/>
    </row>
    <row r="1565">
      <c r="H1565" s="3"/>
    </row>
    <row r="1566">
      <c r="H1566" s="3"/>
    </row>
    <row r="1567">
      <c r="H1567" s="3"/>
    </row>
    <row r="1568">
      <c r="H1568" s="3"/>
    </row>
    <row r="1569">
      <c r="H1569" s="3"/>
    </row>
    <row r="1570">
      <c r="H1570" s="3"/>
    </row>
    <row r="1571">
      <c r="H1571" s="3"/>
    </row>
    <row r="1572">
      <c r="H1572" s="3"/>
    </row>
    <row r="1573">
      <c r="H1573" s="3"/>
    </row>
    <row r="1574">
      <c r="H1574" s="3"/>
    </row>
    <row r="1575">
      <c r="H1575" s="3"/>
    </row>
    <row r="1576">
      <c r="H1576" s="3"/>
    </row>
    <row r="1577">
      <c r="H1577" s="3"/>
    </row>
    <row r="1578">
      <c r="H1578" s="3"/>
    </row>
    <row r="1579">
      <c r="H1579" s="3"/>
    </row>
    <row r="1580">
      <c r="H1580" s="3"/>
    </row>
    <row r="1581">
      <c r="H1581" s="3"/>
    </row>
    <row r="1582">
      <c r="H1582" s="3"/>
    </row>
    <row r="1583">
      <c r="H1583" s="3"/>
    </row>
    <row r="1584">
      <c r="H1584" s="3"/>
    </row>
    <row r="1585">
      <c r="H1585" s="3"/>
    </row>
    <row r="1586">
      <c r="H1586" s="3"/>
    </row>
    <row r="1587">
      <c r="H1587" s="3"/>
    </row>
    <row r="1588">
      <c r="H1588" s="3"/>
    </row>
    <row r="1589">
      <c r="H1589" s="3"/>
    </row>
    <row r="1590">
      <c r="H1590" s="3"/>
    </row>
    <row r="1591">
      <c r="H1591" s="3"/>
    </row>
    <row r="1592">
      <c r="H1592" s="3"/>
    </row>
    <row r="1593">
      <c r="H1593" s="3"/>
    </row>
    <row r="1594">
      <c r="H1594" s="3"/>
    </row>
    <row r="1595">
      <c r="H1595" s="3"/>
    </row>
    <row r="1596">
      <c r="H1596" s="3"/>
    </row>
    <row r="1597">
      <c r="H1597" s="3"/>
    </row>
    <row r="1598">
      <c r="H1598" s="3"/>
    </row>
    <row r="1599">
      <c r="H1599" s="3"/>
    </row>
    <row r="1600">
      <c r="H1600" s="3"/>
    </row>
    <row r="1601">
      <c r="H1601" s="3"/>
    </row>
    <row r="1602">
      <c r="H1602" s="3"/>
    </row>
    <row r="1603">
      <c r="H1603" s="3"/>
    </row>
    <row r="1604">
      <c r="H1604" s="3"/>
    </row>
    <row r="1605">
      <c r="H1605" s="3"/>
    </row>
    <row r="1606">
      <c r="H1606" s="3"/>
    </row>
    <row r="1607">
      <c r="H1607" s="3"/>
    </row>
    <row r="1608">
      <c r="H1608" s="3"/>
    </row>
    <row r="1609">
      <c r="H1609" s="3"/>
    </row>
    <row r="1610">
      <c r="H1610" s="3"/>
    </row>
    <row r="1611">
      <c r="H1611" s="3"/>
    </row>
    <row r="1612">
      <c r="H1612" s="3"/>
    </row>
    <row r="1613">
      <c r="H1613" s="3"/>
    </row>
    <row r="1614">
      <c r="H1614" s="3"/>
    </row>
    <row r="1615">
      <c r="H1615" s="3"/>
    </row>
    <row r="1616">
      <c r="H1616" s="3"/>
    </row>
    <row r="1617">
      <c r="H1617" s="3"/>
    </row>
    <row r="1618">
      <c r="H1618" s="3"/>
    </row>
    <row r="1619">
      <c r="H1619" s="3"/>
    </row>
    <row r="1620">
      <c r="H1620" s="3"/>
    </row>
    <row r="1621">
      <c r="H1621" s="3"/>
    </row>
    <row r="1622">
      <c r="H1622" s="3"/>
    </row>
    <row r="1623">
      <c r="H1623" s="3"/>
    </row>
    <row r="1624">
      <c r="H1624" s="3"/>
    </row>
    <row r="1625">
      <c r="H1625" s="3"/>
    </row>
    <row r="1626">
      <c r="H1626" s="3"/>
    </row>
    <row r="1627">
      <c r="H1627" s="3"/>
    </row>
    <row r="1628">
      <c r="H1628" s="3"/>
    </row>
    <row r="1629">
      <c r="H1629" s="3"/>
    </row>
    <row r="1630">
      <c r="H1630" s="3"/>
    </row>
    <row r="1631">
      <c r="H1631" s="3"/>
    </row>
    <row r="1632">
      <c r="H1632" s="3"/>
    </row>
    <row r="1633">
      <c r="H1633" s="3"/>
    </row>
    <row r="1634">
      <c r="H1634" s="3"/>
    </row>
    <row r="1635">
      <c r="H1635" s="3"/>
    </row>
    <row r="1636">
      <c r="H1636" s="3"/>
    </row>
    <row r="1637">
      <c r="H1637" s="3"/>
    </row>
    <row r="1638">
      <c r="H1638" s="3"/>
    </row>
    <row r="1639">
      <c r="H1639" s="3"/>
    </row>
    <row r="1640">
      <c r="H1640" s="3"/>
    </row>
    <row r="1641">
      <c r="H1641" s="3"/>
    </row>
    <row r="1642">
      <c r="H1642" s="3"/>
    </row>
    <row r="1643">
      <c r="H1643" s="3"/>
    </row>
    <row r="1644">
      <c r="H1644" s="3"/>
    </row>
    <row r="1645">
      <c r="H1645" s="3"/>
    </row>
    <row r="1646">
      <c r="H1646" s="3"/>
    </row>
    <row r="1647">
      <c r="H1647" s="3"/>
    </row>
    <row r="1648">
      <c r="H1648" s="3"/>
    </row>
    <row r="1649">
      <c r="H1649" s="3"/>
    </row>
    <row r="1650">
      <c r="H1650" s="3"/>
    </row>
    <row r="1651">
      <c r="H1651" s="3"/>
    </row>
    <row r="1652">
      <c r="H1652" s="3"/>
    </row>
    <row r="1653">
      <c r="H1653" s="3"/>
    </row>
    <row r="1654">
      <c r="H1654" s="3"/>
    </row>
    <row r="1655">
      <c r="H1655" s="3"/>
    </row>
    <row r="1656">
      <c r="H1656" s="3"/>
    </row>
    <row r="1657">
      <c r="H1657" s="3"/>
    </row>
    <row r="1658">
      <c r="H1658" s="3"/>
    </row>
    <row r="1659">
      <c r="H1659" s="3"/>
    </row>
    <row r="1660">
      <c r="H1660" s="3"/>
    </row>
    <row r="1661">
      <c r="H1661" s="3"/>
    </row>
    <row r="1662">
      <c r="H1662" s="3"/>
    </row>
    <row r="1663">
      <c r="H1663" s="3"/>
    </row>
    <row r="1664">
      <c r="H1664" s="3"/>
    </row>
    <row r="1665">
      <c r="H1665" s="3"/>
    </row>
    <row r="1666">
      <c r="H1666" s="3"/>
    </row>
    <row r="1667">
      <c r="H1667" s="3"/>
    </row>
    <row r="1668">
      <c r="H1668" s="3"/>
    </row>
    <row r="1669">
      <c r="H1669" s="3"/>
    </row>
    <row r="1670">
      <c r="H1670" s="3"/>
    </row>
    <row r="1671">
      <c r="H1671" s="3"/>
    </row>
    <row r="1672">
      <c r="H1672" s="3"/>
    </row>
    <row r="1673">
      <c r="H1673" s="3"/>
    </row>
    <row r="1674">
      <c r="H1674" s="3"/>
    </row>
    <row r="1675">
      <c r="H1675" s="3"/>
    </row>
    <row r="1676">
      <c r="H1676" s="3"/>
    </row>
    <row r="1677">
      <c r="H1677" s="3"/>
    </row>
    <row r="1678">
      <c r="H1678" s="3"/>
    </row>
    <row r="1679">
      <c r="H1679" s="3"/>
    </row>
    <row r="1680">
      <c r="H1680" s="3"/>
    </row>
    <row r="1681">
      <c r="H1681" s="3"/>
    </row>
    <row r="1682">
      <c r="H1682" s="3"/>
    </row>
    <row r="1683">
      <c r="H1683" s="3"/>
    </row>
    <row r="1684">
      <c r="H1684" s="3"/>
    </row>
    <row r="1685">
      <c r="H1685" s="3"/>
    </row>
    <row r="1686">
      <c r="H1686" s="3"/>
    </row>
    <row r="1687">
      <c r="H1687" s="3"/>
    </row>
    <row r="1688">
      <c r="H1688" s="3"/>
    </row>
    <row r="1689">
      <c r="H1689" s="3"/>
    </row>
    <row r="1690">
      <c r="H1690" s="3"/>
    </row>
    <row r="1691">
      <c r="H1691" s="3"/>
    </row>
    <row r="1692">
      <c r="H1692" s="3"/>
    </row>
    <row r="1693">
      <c r="H1693" s="3"/>
    </row>
    <row r="1694">
      <c r="H1694" s="3"/>
    </row>
    <row r="1695">
      <c r="H1695" s="3"/>
    </row>
    <row r="1696">
      <c r="H1696" s="3"/>
    </row>
    <row r="1697">
      <c r="H1697" s="3"/>
    </row>
    <row r="1698">
      <c r="H1698" s="3"/>
    </row>
    <row r="1699">
      <c r="H1699" s="3"/>
    </row>
    <row r="1700">
      <c r="H1700" s="3"/>
    </row>
    <row r="1701">
      <c r="H1701" s="3"/>
    </row>
    <row r="1702">
      <c r="H1702" s="3"/>
    </row>
    <row r="1703">
      <c r="H1703" s="3"/>
    </row>
    <row r="1704">
      <c r="H1704" s="3"/>
    </row>
    <row r="1705">
      <c r="H1705" s="3"/>
    </row>
    <row r="1706">
      <c r="H1706" s="3"/>
    </row>
    <row r="1707">
      <c r="H1707" s="3"/>
    </row>
    <row r="1708">
      <c r="H1708" s="3"/>
    </row>
    <row r="1709">
      <c r="H1709" s="3"/>
    </row>
    <row r="1710">
      <c r="H1710" s="3"/>
    </row>
    <row r="1711">
      <c r="H1711" s="3"/>
    </row>
    <row r="1712">
      <c r="H1712" s="3"/>
    </row>
    <row r="1713">
      <c r="H1713" s="3"/>
    </row>
    <row r="1714">
      <c r="H1714" s="3"/>
    </row>
    <row r="1715">
      <c r="H1715" s="3"/>
    </row>
    <row r="1716">
      <c r="H1716" s="3"/>
    </row>
    <row r="1717">
      <c r="H1717" s="3"/>
    </row>
    <row r="1718">
      <c r="H1718" s="3"/>
    </row>
    <row r="1719">
      <c r="H1719" s="3"/>
    </row>
    <row r="1720">
      <c r="H1720" s="3"/>
    </row>
    <row r="1721">
      <c r="H1721" s="3"/>
    </row>
    <row r="1722">
      <c r="H1722" s="3"/>
    </row>
    <row r="1723">
      <c r="H1723" s="3"/>
    </row>
    <row r="1724">
      <c r="H1724" s="3"/>
    </row>
    <row r="1725">
      <c r="H1725" s="3"/>
    </row>
    <row r="1726">
      <c r="H1726" s="3"/>
    </row>
    <row r="1727">
      <c r="H1727" s="3"/>
    </row>
    <row r="1728">
      <c r="H1728" s="3"/>
    </row>
    <row r="1729">
      <c r="H1729" s="3"/>
    </row>
    <row r="1730">
      <c r="H1730" s="3"/>
    </row>
    <row r="1731">
      <c r="H1731" s="3"/>
    </row>
    <row r="1732">
      <c r="H1732" s="3"/>
    </row>
    <row r="1733">
      <c r="H1733" s="3"/>
    </row>
    <row r="1734">
      <c r="H1734" s="3"/>
    </row>
    <row r="1735">
      <c r="H1735" s="3"/>
    </row>
    <row r="1736">
      <c r="H1736" s="3"/>
    </row>
    <row r="1737">
      <c r="H1737" s="3"/>
    </row>
    <row r="1738">
      <c r="H1738" s="3"/>
    </row>
    <row r="1739">
      <c r="H1739" s="3"/>
    </row>
    <row r="1740">
      <c r="H1740" s="3"/>
    </row>
    <row r="1741">
      <c r="H1741" s="3"/>
    </row>
    <row r="1742">
      <c r="H1742" s="3"/>
    </row>
    <row r="1743">
      <c r="H1743" s="3"/>
    </row>
    <row r="1744">
      <c r="H1744" s="3"/>
    </row>
    <row r="1745">
      <c r="H1745" s="3"/>
    </row>
    <row r="1746">
      <c r="H1746" s="3"/>
    </row>
    <row r="1747">
      <c r="H1747" s="3"/>
    </row>
    <row r="1748">
      <c r="H1748" s="3"/>
    </row>
    <row r="1749">
      <c r="H1749" s="3"/>
    </row>
    <row r="1750">
      <c r="H1750" s="3"/>
    </row>
    <row r="1751">
      <c r="H1751" s="3"/>
    </row>
    <row r="1752">
      <c r="H1752" s="3"/>
    </row>
    <row r="1753">
      <c r="H1753" s="3"/>
    </row>
    <row r="1754">
      <c r="H1754" s="3"/>
    </row>
    <row r="1755">
      <c r="H1755" s="3"/>
    </row>
    <row r="1756">
      <c r="H1756" s="3"/>
    </row>
    <row r="1757">
      <c r="H1757" s="3"/>
    </row>
    <row r="1758">
      <c r="H1758" s="3"/>
    </row>
    <row r="1759">
      <c r="H1759" s="3"/>
    </row>
    <row r="1760">
      <c r="H1760" s="3"/>
    </row>
    <row r="1761">
      <c r="H1761" s="3"/>
    </row>
    <row r="1762">
      <c r="H1762" s="3"/>
    </row>
    <row r="1763">
      <c r="H1763" s="3"/>
    </row>
    <row r="1764">
      <c r="H1764" s="3"/>
    </row>
    <row r="1765">
      <c r="H1765" s="3"/>
    </row>
    <row r="1766">
      <c r="H1766" s="3"/>
    </row>
    <row r="1767">
      <c r="H1767" s="3"/>
    </row>
    <row r="1768">
      <c r="H1768" s="3"/>
    </row>
    <row r="1769">
      <c r="H1769" s="3"/>
    </row>
    <row r="1770">
      <c r="H1770" s="3"/>
    </row>
    <row r="1771">
      <c r="H1771" s="3"/>
    </row>
    <row r="1772">
      <c r="H1772" s="3"/>
    </row>
    <row r="1773">
      <c r="H1773" s="3"/>
    </row>
    <row r="1774">
      <c r="H1774" s="3"/>
    </row>
    <row r="1775">
      <c r="H1775" s="3"/>
    </row>
    <row r="1776">
      <c r="H1776" s="3"/>
    </row>
    <row r="1777">
      <c r="H1777" s="3"/>
    </row>
    <row r="1778">
      <c r="H1778" s="3"/>
    </row>
    <row r="1779">
      <c r="H1779" s="3"/>
    </row>
    <row r="1780">
      <c r="H1780" s="3"/>
    </row>
    <row r="1781">
      <c r="H1781" s="3"/>
    </row>
    <row r="1782">
      <c r="H1782" s="3"/>
    </row>
    <row r="1783">
      <c r="H1783" s="3"/>
    </row>
    <row r="1784">
      <c r="H1784" s="3"/>
    </row>
    <row r="1785">
      <c r="H1785" s="3"/>
    </row>
    <row r="1786">
      <c r="H1786" s="3"/>
    </row>
    <row r="1787">
      <c r="H1787" s="3"/>
    </row>
    <row r="1788">
      <c r="H1788" s="3"/>
    </row>
    <row r="1789">
      <c r="H1789" s="3"/>
    </row>
    <row r="1790">
      <c r="H1790" s="3"/>
    </row>
    <row r="1791">
      <c r="H1791" s="3"/>
    </row>
    <row r="1792">
      <c r="H1792" s="3"/>
    </row>
    <row r="1793">
      <c r="H1793" s="3"/>
    </row>
    <row r="1794">
      <c r="H1794" s="3"/>
    </row>
    <row r="1795">
      <c r="H1795" s="3"/>
    </row>
    <row r="1796">
      <c r="H1796" s="3"/>
    </row>
    <row r="1797">
      <c r="H1797" s="3"/>
    </row>
    <row r="1798">
      <c r="H1798" s="3"/>
    </row>
    <row r="1799">
      <c r="H1799" s="3"/>
    </row>
    <row r="1800">
      <c r="H1800" s="3"/>
    </row>
    <row r="1801">
      <c r="H1801" s="3"/>
    </row>
    <row r="1802">
      <c r="H1802" s="3"/>
    </row>
    <row r="1803">
      <c r="H1803" s="3"/>
    </row>
    <row r="1804">
      <c r="H1804" s="3"/>
    </row>
    <row r="1805">
      <c r="H1805" s="3"/>
    </row>
    <row r="1806">
      <c r="H1806" s="3"/>
    </row>
    <row r="1807">
      <c r="H1807" s="3"/>
    </row>
    <row r="1808">
      <c r="H1808" s="3"/>
    </row>
    <row r="1809">
      <c r="H1809" s="3"/>
    </row>
    <row r="1810">
      <c r="H1810" s="3"/>
    </row>
    <row r="1811">
      <c r="H1811" s="3"/>
    </row>
    <row r="1812">
      <c r="H1812" s="3"/>
    </row>
    <row r="1813">
      <c r="H1813" s="3"/>
    </row>
    <row r="1814">
      <c r="H1814" s="3"/>
    </row>
    <row r="1815">
      <c r="H1815" s="3"/>
    </row>
    <row r="1816">
      <c r="H1816" s="3"/>
    </row>
    <row r="1817">
      <c r="H1817" s="3"/>
    </row>
    <row r="1818">
      <c r="H1818" s="3"/>
    </row>
    <row r="1819">
      <c r="H1819" s="3"/>
    </row>
    <row r="1820">
      <c r="H1820" s="3"/>
    </row>
    <row r="1821">
      <c r="H1821" s="3"/>
    </row>
    <row r="1822">
      <c r="H1822" s="3"/>
    </row>
    <row r="1823">
      <c r="H1823" s="3"/>
    </row>
    <row r="1824">
      <c r="H1824" s="3"/>
    </row>
    <row r="1825">
      <c r="H1825" s="3"/>
    </row>
    <row r="1826">
      <c r="H1826" s="3"/>
    </row>
    <row r="1827">
      <c r="H1827" s="3"/>
    </row>
    <row r="1828">
      <c r="H1828" s="3"/>
    </row>
    <row r="1829">
      <c r="H1829" s="3"/>
    </row>
    <row r="1830">
      <c r="H1830" s="3"/>
    </row>
    <row r="1831">
      <c r="H1831" s="3"/>
    </row>
    <row r="1832">
      <c r="H1832" s="3"/>
    </row>
    <row r="1833">
      <c r="H1833" s="3"/>
    </row>
    <row r="1834">
      <c r="H1834" s="3"/>
    </row>
    <row r="1835">
      <c r="H1835" s="3"/>
    </row>
    <row r="1836">
      <c r="H1836" s="3"/>
    </row>
    <row r="1837">
      <c r="H1837" s="3"/>
    </row>
    <row r="1838">
      <c r="H1838" s="3"/>
    </row>
    <row r="1839">
      <c r="H1839" s="3"/>
    </row>
    <row r="1840">
      <c r="H1840" s="3"/>
    </row>
    <row r="1841">
      <c r="H1841" s="3"/>
    </row>
    <row r="1842">
      <c r="H1842" s="3"/>
    </row>
    <row r="1843">
      <c r="H1843" s="3"/>
    </row>
    <row r="1844">
      <c r="H1844" s="3"/>
    </row>
    <row r="1845">
      <c r="H1845" s="3"/>
    </row>
    <row r="1846">
      <c r="H1846" s="3"/>
    </row>
    <row r="1847">
      <c r="H1847" s="3"/>
    </row>
    <row r="1848">
      <c r="H1848" s="3"/>
    </row>
    <row r="1849">
      <c r="H1849" s="3"/>
    </row>
    <row r="1850">
      <c r="H1850" s="3"/>
    </row>
    <row r="1851">
      <c r="H1851" s="3"/>
    </row>
    <row r="1852">
      <c r="H1852" s="3"/>
    </row>
    <row r="1853">
      <c r="H1853" s="3"/>
    </row>
    <row r="1854">
      <c r="H1854" s="3"/>
    </row>
    <row r="1855">
      <c r="H1855" s="3"/>
    </row>
    <row r="1856">
      <c r="H1856" s="3"/>
    </row>
    <row r="1857">
      <c r="H1857" s="3"/>
    </row>
    <row r="1858">
      <c r="H1858" s="3"/>
    </row>
    <row r="1859">
      <c r="H1859" s="3"/>
    </row>
    <row r="1860">
      <c r="H1860" s="3"/>
    </row>
    <row r="1861">
      <c r="H1861" s="3"/>
    </row>
    <row r="1862">
      <c r="H1862" s="3"/>
    </row>
    <row r="1863">
      <c r="H1863" s="3"/>
    </row>
    <row r="1864">
      <c r="H1864" s="3"/>
    </row>
    <row r="1865">
      <c r="H1865" s="3"/>
    </row>
    <row r="1866">
      <c r="H1866" s="3"/>
    </row>
    <row r="1867">
      <c r="H1867" s="3"/>
    </row>
    <row r="1868">
      <c r="H1868" s="3"/>
    </row>
    <row r="1869">
      <c r="H1869" s="3"/>
    </row>
    <row r="1870">
      <c r="H1870" s="3"/>
    </row>
    <row r="1871">
      <c r="H1871" s="3"/>
    </row>
    <row r="1872">
      <c r="H1872" s="3"/>
    </row>
    <row r="1873">
      <c r="H1873" s="3"/>
    </row>
    <row r="1874">
      <c r="H1874" s="3"/>
    </row>
    <row r="1875">
      <c r="H1875" s="3"/>
    </row>
    <row r="1876">
      <c r="H1876" s="3"/>
    </row>
    <row r="1877">
      <c r="H1877" s="3"/>
    </row>
    <row r="1878">
      <c r="H1878" s="3"/>
    </row>
    <row r="1879">
      <c r="H1879" s="3"/>
    </row>
    <row r="1880">
      <c r="H1880" s="3"/>
    </row>
    <row r="1881">
      <c r="H1881" s="3"/>
    </row>
    <row r="1882">
      <c r="H1882" s="3"/>
    </row>
    <row r="1883">
      <c r="H1883" s="3"/>
    </row>
    <row r="1884">
      <c r="H1884" s="3"/>
    </row>
    <row r="1885">
      <c r="H1885" s="3"/>
    </row>
    <row r="1886">
      <c r="H1886" s="3"/>
    </row>
    <row r="1887">
      <c r="H1887" s="3"/>
    </row>
    <row r="1888">
      <c r="H1888" s="3"/>
    </row>
    <row r="1889">
      <c r="H1889" s="3"/>
    </row>
    <row r="1890">
      <c r="H1890" s="3"/>
    </row>
    <row r="1891">
      <c r="H1891" s="3"/>
    </row>
    <row r="1892">
      <c r="H1892" s="3"/>
    </row>
    <row r="1893">
      <c r="H1893" s="3"/>
    </row>
    <row r="1894">
      <c r="H1894" s="3"/>
    </row>
    <row r="1895">
      <c r="H1895" s="3"/>
    </row>
    <row r="1896">
      <c r="H1896" s="3"/>
    </row>
    <row r="1897">
      <c r="H1897" s="3"/>
    </row>
    <row r="1898">
      <c r="H1898" s="3"/>
    </row>
    <row r="1899">
      <c r="H1899" s="3"/>
    </row>
    <row r="1900">
      <c r="H1900" s="3"/>
    </row>
    <row r="1901">
      <c r="H1901" s="3"/>
    </row>
    <row r="1902">
      <c r="H1902" s="3"/>
    </row>
    <row r="1903">
      <c r="H1903" s="3"/>
    </row>
    <row r="1904">
      <c r="H1904" s="3"/>
    </row>
    <row r="1905">
      <c r="H1905" s="3"/>
    </row>
    <row r="1906">
      <c r="H1906" s="3"/>
    </row>
    <row r="1907">
      <c r="H1907" s="3"/>
    </row>
    <row r="1908">
      <c r="H1908" s="3"/>
    </row>
    <row r="1909">
      <c r="H1909" s="3"/>
    </row>
    <row r="1910">
      <c r="H1910" s="3"/>
    </row>
    <row r="1911">
      <c r="H1911" s="3"/>
    </row>
    <row r="1912">
      <c r="H1912" s="3"/>
    </row>
    <row r="1913">
      <c r="H1913" s="3"/>
    </row>
    <row r="1914">
      <c r="H1914" s="3"/>
    </row>
    <row r="1915">
      <c r="H1915" s="3"/>
    </row>
    <row r="1916">
      <c r="H1916" s="3"/>
    </row>
    <row r="1917">
      <c r="H1917" s="3"/>
    </row>
    <row r="1918">
      <c r="H1918" s="3"/>
    </row>
    <row r="1919">
      <c r="H1919" s="3"/>
    </row>
    <row r="1920">
      <c r="H1920" s="3"/>
    </row>
    <row r="1921">
      <c r="H1921" s="3"/>
    </row>
    <row r="1922">
      <c r="H1922" s="3"/>
    </row>
    <row r="1923">
      <c r="H1923" s="3"/>
    </row>
    <row r="1924">
      <c r="H1924" s="3"/>
    </row>
    <row r="1925">
      <c r="H1925" s="3"/>
    </row>
    <row r="1926">
      <c r="H1926" s="3"/>
    </row>
    <row r="1927">
      <c r="H1927" s="3"/>
    </row>
    <row r="1928">
      <c r="H1928" s="3"/>
    </row>
    <row r="1929">
      <c r="H1929" s="3"/>
    </row>
    <row r="1930">
      <c r="H1930" s="3"/>
    </row>
    <row r="1931">
      <c r="H1931" s="3"/>
    </row>
    <row r="1932">
      <c r="H1932" s="3"/>
    </row>
    <row r="1933">
      <c r="H1933" s="3"/>
    </row>
    <row r="1934">
      <c r="H1934" s="3"/>
    </row>
    <row r="1935">
      <c r="H1935" s="3"/>
    </row>
    <row r="1936">
      <c r="H1936" s="3"/>
    </row>
    <row r="1937">
      <c r="H1937" s="3"/>
    </row>
    <row r="1938">
      <c r="H1938" s="3"/>
    </row>
    <row r="1939">
      <c r="H1939" s="3"/>
    </row>
    <row r="1940">
      <c r="H1940" s="3"/>
    </row>
    <row r="1941">
      <c r="H1941" s="3"/>
    </row>
    <row r="1942">
      <c r="H1942" s="3"/>
    </row>
    <row r="1943">
      <c r="H1943" s="3"/>
    </row>
    <row r="1944">
      <c r="H1944" s="3"/>
    </row>
    <row r="1945">
      <c r="H1945" s="3"/>
    </row>
    <row r="1946">
      <c r="H1946" s="3"/>
    </row>
    <row r="1947">
      <c r="H1947" s="3"/>
    </row>
    <row r="1948">
      <c r="H1948" s="3"/>
    </row>
    <row r="1949">
      <c r="H1949" s="3"/>
    </row>
    <row r="1950">
      <c r="H1950" s="3"/>
    </row>
    <row r="1951">
      <c r="H1951" s="3"/>
    </row>
    <row r="1952">
      <c r="H1952" s="3"/>
    </row>
    <row r="1953">
      <c r="H1953" s="3"/>
    </row>
    <row r="1954">
      <c r="H1954" s="3"/>
    </row>
    <row r="1955">
      <c r="H1955" s="3"/>
    </row>
    <row r="1956">
      <c r="H1956" s="3"/>
    </row>
    <row r="1957">
      <c r="H1957" s="3"/>
    </row>
    <row r="1958">
      <c r="H1958" s="3"/>
    </row>
    <row r="1959">
      <c r="H1959" s="3"/>
    </row>
    <row r="1960">
      <c r="H1960" s="3"/>
    </row>
    <row r="1961">
      <c r="H1961" s="3"/>
    </row>
    <row r="1962">
      <c r="H1962" s="3"/>
    </row>
    <row r="1963">
      <c r="H1963" s="3"/>
    </row>
    <row r="1964">
      <c r="H1964" s="3"/>
    </row>
    <row r="1965">
      <c r="H1965" s="3"/>
    </row>
    <row r="1966">
      <c r="H1966" s="3"/>
    </row>
    <row r="1967">
      <c r="H1967" s="3"/>
    </row>
    <row r="1968">
      <c r="H1968" s="3"/>
    </row>
    <row r="1969">
      <c r="H1969" s="3"/>
    </row>
    <row r="1970">
      <c r="H1970" s="3"/>
    </row>
    <row r="1971">
      <c r="H1971" s="3"/>
    </row>
    <row r="1972">
      <c r="H1972" s="3"/>
    </row>
    <row r="1973">
      <c r="H1973" s="3"/>
    </row>
    <row r="1974">
      <c r="H1974" s="3"/>
    </row>
    <row r="1975">
      <c r="H1975" s="3"/>
    </row>
    <row r="1976">
      <c r="H1976" s="3"/>
    </row>
    <row r="1977">
      <c r="H1977" s="3"/>
    </row>
    <row r="1978">
      <c r="H1978" s="3"/>
    </row>
    <row r="1979">
      <c r="H1979" s="3"/>
    </row>
    <row r="1980">
      <c r="H1980" s="3"/>
    </row>
    <row r="1981">
      <c r="H1981" s="3"/>
    </row>
    <row r="1982">
      <c r="H1982" s="3"/>
    </row>
    <row r="1983">
      <c r="H1983" s="3"/>
    </row>
    <row r="1984">
      <c r="H1984" s="3"/>
    </row>
    <row r="1985">
      <c r="H1985" s="3"/>
    </row>
    <row r="1986">
      <c r="H1986" s="3"/>
    </row>
    <row r="1987">
      <c r="H1987" s="3"/>
    </row>
    <row r="1988">
      <c r="H1988" s="3"/>
    </row>
    <row r="1989">
      <c r="H1989" s="3"/>
    </row>
    <row r="1990">
      <c r="H1990" s="3"/>
    </row>
    <row r="1991">
      <c r="H1991" s="3"/>
    </row>
    <row r="1992">
      <c r="H1992" s="3"/>
    </row>
    <row r="1993">
      <c r="H1993" s="3"/>
    </row>
    <row r="1994">
      <c r="H1994" s="3"/>
    </row>
    <row r="1995">
      <c r="H1995" s="3"/>
    </row>
    <row r="1996">
      <c r="H1996" s="3"/>
    </row>
    <row r="1997">
      <c r="H1997" s="3"/>
    </row>
    <row r="1998">
      <c r="H1998" s="3"/>
    </row>
    <row r="1999">
      <c r="H1999" s="3"/>
    </row>
    <row r="2000">
      <c r="H2000" s="3"/>
    </row>
    <row r="2001">
      <c r="H2001" s="3"/>
    </row>
    <row r="2002">
      <c r="H2002" s="3"/>
    </row>
    <row r="2003">
      <c r="H2003" s="3"/>
    </row>
    <row r="2004">
      <c r="H2004" s="3"/>
    </row>
    <row r="2005">
      <c r="H2005" s="3"/>
    </row>
    <row r="2006">
      <c r="H2006" s="3"/>
    </row>
    <row r="2007">
      <c r="H2007" s="3"/>
    </row>
    <row r="2008">
      <c r="H2008" s="3"/>
    </row>
    <row r="2009">
      <c r="H2009" s="3"/>
    </row>
    <row r="2010">
      <c r="H2010" s="3"/>
    </row>
    <row r="2011">
      <c r="H2011" s="3"/>
    </row>
    <row r="2012">
      <c r="H2012" s="3"/>
    </row>
    <row r="2013">
      <c r="H2013" s="3"/>
    </row>
    <row r="2014">
      <c r="H2014" s="3"/>
    </row>
    <row r="2015">
      <c r="H2015" s="3"/>
    </row>
    <row r="2016">
      <c r="H2016" s="3"/>
    </row>
    <row r="2017">
      <c r="H2017" s="3"/>
    </row>
    <row r="2018">
      <c r="H2018" s="3"/>
    </row>
    <row r="2019">
      <c r="H2019" s="3"/>
    </row>
    <row r="2020">
      <c r="H2020" s="3"/>
    </row>
    <row r="2021">
      <c r="H2021" s="3"/>
    </row>
    <row r="2022">
      <c r="H2022" s="3"/>
    </row>
    <row r="2023">
      <c r="H2023" s="3"/>
    </row>
    <row r="2024">
      <c r="H2024" s="3"/>
    </row>
    <row r="2025">
      <c r="H2025" s="3"/>
    </row>
    <row r="2026">
      <c r="H2026" s="3"/>
    </row>
    <row r="2027">
      <c r="H2027" s="3"/>
    </row>
    <row r="2028">
      <c r="H2028" s="3"/>
    </row>
    <row r="2029">
      <c r="H2029" s="3"/>
    </row>
    <row r="2030">
      <c r="H2030" s="3"/>
    </row>
    <row r="2031">
      <c r="H2031" s="3"/>
    </row>
    <row r="2032">
      <c r="H2032" s="3"/>
    </row>
    <row r="2033">
      <c r="H2033" s="3"/>
    </row>
    <row r="2034">
      <c r="H2034" s="3"/>
    </row>
    <row r="2035">
      <c r="H2035" s="3"/>
    </row>
    <row r="2036">
      <c r="H2036" s="3"/>
    </row>
    <row r="2037">
      <c r="H2037" s="3"/>
    </row>
    <row r="2038">
      <c r="H2038" s="3"/>
    </row>
    <row r="2039">
      <c r="H2039" s="3"/>
    </row>
    <row r="2040">
      <c r="H2040" s="3"/>
    </row>
    <row r="2041">
      <c r="H2041" s="3"/>
    </row>
    <row r="2042">
      <c r="H2042" s="3"/>
    </row>
    <row r="2043">
      <c r="H2043" s="3"/>
    </row>
    <row r="2044">
      <c r="H2044" s="3"/>
    </row>
    <row r="2045">
      <c r="H2045" s="3"/>
    </row>
    <row r="2046">
      <c r="H2046" s="3"/>
    </row>
    <row r="2047">
      <c r="H2047" s="3"/>
    </row>
    <row r="2048">
      <c r="H2048" s="3"/>
    </row>
    <row r="2049">
      <c r="H2049" s="3"/>
    </row>
    <row r="2050">
      <c r="H2050" s="3"/>
    </row>
    <row r="2051">
      <c r="H2051" s="3"/>
    </row>
    <row r="2052">
      <c r="H2052" s="3"/>
    </row>
    <row r="2053">
      <c r="H2053" s="3"/>
    </row>
    <row r="2054">
      <c r="H2054" s="3"/>
    </row>
    <row r="2055">
      <c r="H2055" s="3"/>
    </row>
    <row r="2056">
      <c r="H2056" s="3"/>
    </row>
    <row r="2057">
      <c r="H2057" s="3"/>
    </row>
    <row r="2058">
      <c r="H2058" s="3"/>
    </row>
    <row r="2059">
      <c r="H2059" s="3"/>
    </row>
    <row r="2060">
      <c r="H2060" s="3"/>
    </row>
    <row r="2061">
      <c r="H2061" s="3"/>
    </row>
    <row r="2062">
      <c r="H2062" s="3"/>
    </row>
    <row r="2063">
      <c r="H2063" s="3"/>
    </row>
    <row r="2064">
      <c r="H2064" s="3"/>
    </row>
    <row r="2065">
      <c r="H2065" s="3"/>
    </row>
    <row r="2066">
      <c r="H2066" s="3"/>
    </row>
    <row r="2067">
      <c r="H2067" s="3"/>
    </row>
    <row r="2068">
      <c r="H2068" s="3"/>
    </row>
    <row r="2069">
      <c r="H2069" s="3"/>
    </row>
    <row r="2070">
      <c r="H2070" s="3"/>
    </row>
    <row r="2071">
      <c r="H2071" s="3"/>
    </row>
    <row r="2072">
      <c r="H2072" s="3"/>
    </row>
    <row r="2073">
      <c r="H2073" s="3"/>
    </row>
    <row r="2074">
      <c r="H2074" s="3"/>
    </row>
    <row r="2075">
      <c r="H2075" s="3"/>
    </row>
    <row r="2076">
      <c r="H2076" s="3"/>
    </row>
    <row r="2077">
      <c r="H2077" s="3"/>
    </row>
    <row r="2078">
      <c r="H2078" s="3"/>
    </row>
    <row r="2079">
      <c r="H2079" s="3"/>
    </row>
    <row r="2080">
      <c r="H2080" s="3"/>
    </row>
    <row r="2081">
      <c r="H2081" s="3"/>
    </row>
    <row r="2082">
      <c r="H2082" s="3"/>
    </row>
    <row r="2083">
      <c r="H2083" s="3"/>
    </row>
    <row r="2084">
      <c r="H2084" s="3"/>
    </row>
    <row r="2085">
      <c r="H2085" s="3"/>
    </row>
    <row r="2086">
      <c r="H2086" s="3"/>
    </row>
    <row r="2087">
      <c r="H2087" s="3"/>
    </row>
    <row r="2088">
      <c r="H2088" s="3"/>
    </row>
    <row r="2089">
      <c r="H2089" s="3"/>
    </row>
    <row r="2090">
      <c r="H2090" s="3"/>
    </row>
    <row r="2091">
      <c r="H2091" s="3"/>
    </row>
    <row r="2092">
      <c r="H2092" s="3"/>
    </row>
    <row r="2093">
      <c r="H2093" s="3"/>
    </row>
    <row r="2094">
      <c r="H2094" s="3"/>
    </row>
    <row r="2095">
      <c r="H2095" s="3"/>
    </row>
    <row r="2096">
      <c r="H2096" s="3"/>
    </row>
    <row r="2097">
      <c r="H2097" s="3"/>
    </row>
    <row r="2098">
      <c r="H2098" s="3"/>
    </row>
    <row r="2099">
      <c r="H2099" s="3"/>
    </row>
    <row r="2100">
      <c r="H2100" s="3"/>
    </row>
    <row r="2101">
      <c r="H2101" s="3"/>
    </row>
    <row r="2102">
      <c r="H2102" s="3"/>
    </row>
    <row r="2103">
      <c r="H2103" s="3"/>
    </row>
    <row r="2104">
      <c r="H2104" s="3"/>
    </row>
    <row r="2105">
      <c r="H2105" s="3"/>
    </row>
    <row r="2106">
      <c r="H2106" s="3"/>
    </row>
    <row r="2107">
      <c r="H2107" s="3"/>
    </row>
    <row r="2108">
      <c r="H2108" s="3"/>
    </row>
    <row r="2109">
      <c r="H2109" s="3"/>
    </row>
    <row r="2110">
      <c r="H2110" s="3"/>
    </row>
    <row r="2111">
      <c r="H2111" s="3"/>
    </row>
    <row r="2112">
      <c r="H2112" s="3"/>
    </row>
    <row r="2113">
      <c r="H2113" s="3"/>
    </row>
    <row r="2114">
      <c r="H2114" s="3"/>
    </row>
    <row r="2115">
      <c r="H2115" s="3"/>
    </row>
    <row r="2116">
      <c r="H2116" s="3"/>
    </row>
    <row r="2117">
      <c r="H2117" s="3"/>
    </row>
    <row r="2118">
      <c r="H2118" s="3"/>
    </row>
    <row r="2119">
      <c r="H2119" s="3"/>
    </row>
    <row r="2120">
      <c r="H2120" s="3"/>
    </row>
    <row r="2121">
      <c r="H2121" s="3"/>
    </row>
    <row r="2122">
      <c r="H2122" s="3"/>
    </row>
    <row r="2123">
      <c r="H2123" s="3"/>
    </row>
    <row r="2124">
      <c r="H2124" s="3"/>
    </row>
    <row r="2125">
      <c r="H2125" s="3"/>
    </row>
    <row r="2126">
      <c r="H2126" s="3"/>
    </row>
    <row r="2127">
      <c r="H2127" s="3"/>
    </row>
    <row r="2128">
      <c r="H2128" s="3"/>
    </row>
    <row r="2129">
      <c r="H2129" s="3"/>
    </row>
    <row r="2130">
      <c r="H2130" s="3"/>
    </row>
    <row r="2131">
      <c r="H2131" s="3"/>
    </row>
    <row r="2132">
      <c r="H2132" s="3"/>
    </row>
    <row r="2133">
      <c r="H2133" s="3"/>
    </row>
    <row r="2134">
      <c r="H2134" s="3"/>
    </row>
    <row r="2135">
      <c r="H2135" s="3"/>
    </row>
    <row r="2136">
      <c r="H2136" s="3"/>
    </row>
    <row r="2137">
      <c r="H2137" s="3"/>
    </row>
    <row r="2138">
      <c r="H2138" s="3"/>
    </row>
    <row r="2139">
      <c r="H2139" s="3"/>
    </row>
    <row r="2140">
      <c r="H2140" s="3"/>
    </row>
    <row r="2141">
      <c r="H2141" s="3"/>
    </row>
    <row r="2142">
      <c r="H2142" s="3"/>
    </row>
    <row r="2143">
      <c r="H2143" s="3"/>
    </row>
    <row r="2144">
      <c r="H2144" s="3"/>
    </row>
    <row r="2145">
      <c r="H2145" s="3"/>
    </row>
    <row r="2146">
      <c r="H2146" s="3"/>
    </row>
    <row r="2147">
      <c r="H2147" s="3"/>
    </row>
    <row r="2148">
      <c r="H2148" s="3"/>
    </row>
    <row r="2149">
      <c r="H2149" s="3"/>
    </row>
    <row r="2150">
      <c r="H2150" s="3"/>
    </row>
    <row r="2151">
      <c r="H2151" s="3"/>
    </row>
    <row r="2152">
      <c r="H2152" s="3"/>
    </row>
    <row r="2153">
      <c r="H2153" s="3"/>
    </row>
    <row r="2154">
      <c r="H2154" s="3"/>
    </row>
    <row r="2155">
      <c r="H2155" s="3"/>
    </row>
    <row r="2156">
      <c r="H2156" s="3"/>
    </row>
    <row r="2157">
      <c r="H2157" s="3"/>
    </row>
    <row r="2158">
      <c r="H2158" s="3"/>
    </row>
    <row r="2159">
      <c r="H2159" s="3"/>
    </row>
    <row r="2160">
      <c r="H2160" s="3"/>
    </row>
    <row r="2161">
      <c r="H2161" s="3"/>
    </row>
    <row r="2162">
      <c r="H2162" s="3"/>
    </row>
    <row r="2163">
      <c r="H2163" s="3"/>
    </row>
    <row r="2164">
      <c r="H2164" s="3"/>
    </row>
    <row r="2165">
      <c r="H2165" s="3"/>
    </row>
    <row r="2166">
      <c r="H2166" s="3"/>
    </row>
    <row r="2167">
      <c r="H2167" s="3"/>
    </row>
    <row r="2168">
      <c r="H2168" s="3"/>
    </row>
    <row r="2169">
      <c r="H2169" s="3"/>
    </row>
    <row r="2170">
      <c r="H2170" s="3"/>
    </row>
    <row r="2171">
      <c r="H2171" s="3"/>
    </row>
    <row r="2172">
      <c r="H2172" s="3"/>
    </row>
    <row r="2173">
      <c r="H2173" s="3"/>
    </row>
    <row r="2174">
      <c r="H2174" s="3"/>
    </row>
    <row r="2175">
      <c r="H2175" s="3"/>
    </row>
    <row r="2176">
      <c r="H2176" s="3"/>
    </row>
    <row r="2177">
      <c r="H2177" s="3"/>
    </row>
    <row r="2178">
      <c r="H2178" s="3"/>
    </row>
    <row r="2179">
      <c r="H2179" s="3"/>
    </row>
    <row r="2180">
      <c r="H2180" s="3"/>
    </row>
    <row r="2181">
      <c r="H2181" s="3"/>
    </row>
    <row r="2182">
      <c r="H2182" s="3"/>
    </row>
    <row r="2183">
      <c r="H2183" s="3"/>
    </row>
    <row r="2184">
      <c r="H2184" s="3"/>
    </row>
    <row r="2185">
      <c r="H2185" s="3"/>
    </row>
    <row r="2186">
      <c r="H2186" s="3"/>
    </row>
    <row r="2187">
      <c r="H2187" s="3"/>
    </row>
    <row r="2188">
      <c r="H2188" s="3"/>
    </row>
    <row r="2189">
      <c r="H2189" s="3"/>
    </row>
    <row r="2190">
      <c r="H2190" s="3"/>
    </row>
    <row r="2191">
      <c r="H2191" s="3"/>
    </row>
    <row r="2192">
      <c r="H2192" s="3"/>
    </row>
    <row r="2193">
      <c r="H2193" s="3"/>
    </row>
    <row r="2194">
      <c r="H2194" s="3"/>
    </row>
    <row r="2195">
      <c r="H2195" s="3"/>
    </row>
    <row r="2196">
      <c r="H2196" s="3"/>
    </row>
    <row r="2197">
      <c r="H2197" s="3"/>
    </row>
    <row r="2198">
      <c r="H2198" s="3"/>
    </row>
    <row r="2199">
      <c r="H2199" s="3"/>
    </row>
    <row r="2200">
      <c r="H2200" s="3"/>
    </row>
    <row r="2201">
      <c r="H2201" s="3"/>
    </row>
    <row r="2202">
      <c r="H2202" s="3"/>
    </row>
    <row r="2203">
      <c r="H2203" s="3"/>
    </row>
    <row r="2204">
      <c r="H2204" s="3"/>
    </row>
    <row r="2205">
      <c r="H2205" s="3"/>
    </row>
    <row r="2206">
      <c r="H2206" s="3"/>
    </row>
    <row r="2207">
      <c r="H2207" s="3"/>
    </row>
    <row r="2208">
      <c r="H2208" s="3"/>
    </row>
    <row r="2209">
      <c r="H2209" s="3"/>
    </row>
    <row r="2210">
      <c r="H2210" s="3"/>
    </row>
    <row r="2211">
      <c r="H2211" s="3"/>
    </row>
    <row r="2212">
      <c r="H2212" s="3"/>
    </row>
    <row r="2213">
      <c r="H2213" s="3"/>
    </row>
    <row r="2214">
      <c r="H2214" s="3"/>
    </row>
    <row r="2215">
      <c r="H2215" s="3"/>
    </row>
    <row r="2216">
      <c r="H2216" s="3"/>
    </row>
    <row r="2217">
      <c r="H2217" s="3"/>
    </row>
    <row r="2218">
      <c r="H2218" s="3"/>
    </row>
    <row r="2219">
      <c r="H2219" s="3"/>
    </row>
    <row r="2220">
      <c r="H2220" s="3"/>
    </row>
    <row r="2221">
      <c r="H2221" s="3"/>
    </row>
    <row r="2222">
      <c r="H2222" s="3"/>
    </row>
    <row r="2223">
      <c r="H2223" s="3"/>
    </row>
    <row r="2224">
      <c r="H2224" s="3"/>
    </row>
    <row r="2225">
      <c r="H2225" s="3"/>
    </row>
    <row r="2226">
      <c r="H2226" s="3"/>
    </row>
    <row r="2227">
      <c r="H2227" s="3"/>
    </row>
    <row r="2228">
      <c r="H2228" s="3"/>
    </row>
    <row r="2229">
      <c r="H2229" s="3"/>
    </row>
    <row r="2230">
      <c r="H2230" s="3"/>
    </row>
    <row r="2231">
      <c r="H2231" s="3"/>
    </row>
    <row r="2232">
      <c r="H2232" s="3"/>
    </row>
    <row r="2233">
      <c r="H2233" s="3"/>
    </row>
    <row r="2234">
      <c r="H2234" s="3"/>
    </row>
    <row r="2235">
      <c r="H2235" s="3"/>
    </row>
    <row r="2236">
      <c r="H2236" s="3"/>
    </row>
    <row r="2237">
      <c r="H2237" s="3"/>
    </row>
    <row r="2238">
      <c r="H2238" s="3"/>
    </row>
    <row r="2239">
      <c r="H2239" s="3"/>
    </row>
    <row r="2240">
      <c r="H2240" s="3"/>
    </row>
    <row r="2241">
      <c r="H2241" s="3"/>
    </row>
    <row r="2242">
      <c r="H2242" s="3"/>
    </row>
    <row r="2243">
      <c r="H2243" s="3"/>
    </row>
    <row r="2244">
      <c r="H2244" s="3"/>
    </row>
    <row r="2245">
      <c r="H2245" s="3"/>
    </row>
    <row r="2246">
      <c r="H2246" s="3"/>
    </row>
    <row r="2247">
      <c r="H2247" s="3"/>
    </row>
    <row r="2248">
      <c r="H2248" s="3"/>
    </row>
    <row r="2249">
      <c r="H2249" s="3"/>
    </row>
    <row r="2250">
      <c r="H2250" s="3"/>
    </row>
    <row r="2251">
      <c r="H2251" s="3"/>
    </row>
    <row r="2252">
      <c r="H2252" s="3"/>
    </row>
    <row r="2253">
      <c r="H2253" s="3"/>
    </row>
    <row r="2254">
      <c r="H2254" s="3"/>
    </row>
    <row r="2255">
      <c r="H2255" s="3"/>
    </row>
    <row r="2256">
      <c r="H2256" s="3"/>
    </row>
    <row r="2257">
      <c r="H2257" s="3"/>
    </row>
    <row r="2258">
      <c r="H2258" s="3"/>
    </row>
    <row r="2259">
      <c r="H2259" s="3"/>
    </row>
    <row r="2260">
      <c r="H2260" s="3"/>
    </row>
    <row r="2261">
      <c r="H2261" s="3"/>
    </row>
    <row r="2262">
      <c r="H2262" s="3"/>
    </row>
    <row r="2263">
      <c r="H2263" s="3"/>
    </row>
    <row r="2264">
      <c r="H2264" s="3"/>
    </row>
    <row r="2265">
      <c r="H2265" s="3"/>
    </row>
    <row r="2266">
      <c r="H2266" s="3"/>
    </row>
    <row r="2267">
      <c r="H2267" s="3"/>
    </row>
    <row r="2268">
      <c r="H2268" s="3"/>
    </row>
    <row r="2269">
      <c r="H2269" s="3"/>
    </row>
    <row r="2270">
      <c r="H2270" s="3"/>
    </row>
    <row r="2271">
      <c r="H2271" s="3"/>
    </row>
    <row r="2272">
      <c r="H2272" s="3"/>
    </row>
    <row r="2273">
      <c r="H2273" s="3"/>
    </row>
    <row r="2274">
      <c r="H2274" s="3"/>
    </row>
    <row r="2275">
      <c r="H2275" s="3"/>
    </row>
    <row r="2276">
      <c r="H2276" s="3"/>
    </row>
    <row r="2277">
      <c r="H2277" s="3"/>
    </row>
    <row r="2278">
      <c r="H2278" s="3"/>
    </row>
    <row r="2279">
      <c r="H2279" s="3"/>
    </row>
    <row r="2280">
      <c r="H2280" s="3"/>
    </row>
    <row r="2281">
      <c r="H2281" s="3"/>
    </row>
    <row r="2282">
      <c r="H2282" s="3"/>
    </row>
    <row r="2283">
      <c r="H2283" s="3"/>
    </row>
    <row r="2284">
      <c r="H2284" s="3"/>
    </row>
    <row r="2285">
      <c r="H2285" s="3"/>
    </row>
    <row r="2286">
      <c r="H2286" s="3"/>
    </row>
    <row r="2287">
      <c r="H2287" s="3"/>
    </row>
    <row r="2288">
      <c r="H2288" s="3"/>
    </row>
    <row r="2289">
      <c r="H2289" s="3"/>
    </row>
    <row r="2290">
      <c r="H2290" s="3"/>
    </row>
    <row r="2291">
      <c r="H2291" s="3"/>
    </row>
    <row r="2292">
      <c r="H2292" s="3"/>
    </row>
    <row r="2293">
      <c r="H2293" s="3"/>
    </row>
    <row r="2294">
      <c r="H2294" s="3"/>
    </row>
    <row r="2295">
      <c r="H2295" s="3"/>
    </row>
    <row r="2296">
      <c r="H2296" s="3"/>
    </row>
    <row r="2297">
      <c r="H2297" s="3"/>
    </row>
    <row r="2298">
      <c r="H2298" s="3"/>
    </row>
    <row r="2299">
      <c r="H2299" s="3"/>
    </row>
    <row r="2300">
      <c r="H2300" s="3"/>
    </row>
    <row r="2301">
      <c r="H2301" s="3"/>
    </row>
    <row r="2302">
      <c r="H2302" s="3"/>
    </row>
    <row r="2303">
      <c r="H2303" s="3"/>
    </row>
    <row r="2304">
      <c r="H2304" s="3"/>
    </row>
    <row r="2305">
      <c r="H2305" s="3"/>
    </row>
    <row r="2306">
      <c r="H2306" s="3"/>
    </row>
    <row r="2307">
      <c r="H2307" s="3"/>
    </row>
    <row r="2308">
      <c r="H2308" s="3"/>
    </row>
    <row r="2309">
      <c r="H2309" s="3"/>
    </row>
    <row r="2310">
      <c r="H2310" s="3"/>
    </row>
    <row r="2311">
      <c r="H2311" s="3"/>
    </row>
    <row r="2312">
      <c r="H2312" s="3"/>
    </row>
    <row r="2313">
      <c r="H2313" s="3"/>
    </row>
    <row r="2314">
      <c r="H2314" s="3"/>
    </row>
    <row r="2315">
      <c r="H2315" s="3"/>
    </row>
    <row r="2316">
      <c r="H2316" s="3"/>
    </row>
    <row r="2317">
      <c r="H2317" s="3"/>
    </row>
    <row r="2318">
      <c r="H2318" s="3"/>
    </row>
    <row r="2319">
      <c r="H2319" s="3"/>
    </row>
    <row r="2320">
      <c r="H2320" s="3"/>
    </row>
    <row r="2321">
      <c r="H2321" s="3"/>
    </row>
    <row r="2322">
      <c r="H2322" s="3"/>
    </row>
    <row r="2323">
      <c r="H2323" s="3"/>
    </row>
    <row r="2324">
      <c r="H2324" s="3"/>
    </row>
    <row r="2325">
      <c r="H2325" s="3"/>
    </row>
    <row r="2326">
      <c r="H2326" s="3"/>
    </row>
    <row r="2327">
      <c r="H2327" s="3"/>
    </row>
    <row r="2328">
      <c r="H2328" s="3"/>
    </row>
    <row r="2329">
      <c r="H2329" s="3"/>
    </row>
    <row r="2330">
      <c r="H2330" s="3"/>
    </row>
    <row r="2331">
      <c r="H2331" s="3"/>
    </row>
    <row r="2332">
      <c r="H2332" s="3"/>
    </row>
    <row r="2333">
      <c r="H2333" s="3"/>
    </row>
    <row r="2334">
      <c r="H2334" s="3"/>
    </row>
    <row r="2335">
      <c r="H2335" s="3"/>
    </row>
    <row r="2336">
      <c r="H2336" s="3"/>
    </row>
    <row r="2337">
      <c r="H2337" s="3"/>
    </row>
    <row r="2338">
      <c r="H2338" s="3"/>
    </row>
    <row r="2339">
      <c r="H2339" s="3"/>
    </row>
    <row r="2340">
      <c r="H2340" s="3"/>
    </row>
    <row r="2341">
      <c r="H2341" s="3"/>
    </row>
    <row r="2342">
      <c r="H2342" s="3"/>
    </row>
    <row r="2343">
      <c r="H2343" s="3"/>
    </row>
    <row r="2344">
      <c r="H2344" s="3"/>
    </row>
    <row r="2345">
      <c r="H2345" s="3"/>
    </row>
    <row r="2346">
      <c r="H2346" s="3"/>
    </row>
    <row r="2347">
      <c r="H2347" s="3"/>
    </row>
    <row r="2348">
      <c r="H2348" s="3"/>
    </row>
    <row r="2349">
      <c r="H2349" s="3"/>
    </row>
    <row r="2350">
      <c r="H2350" s="3"/>
    </row>
    <row r="2351">
      <c r="H2351" s="3"/>
    </row>
    <row r="2352">
      <c r="H2352" s="3"/>
    </row>
    <row r="2353">
      <c r="H2353" s="3"/>
    </row>
    <row r="2354">
      <c r="H2354" s="3"/>
    </row>
    <row r="2355">
      <c r="H2355" s="3"/>
    </row>
    <row r="2356">
      <c r="H2356" s="3"/>
    </row>
    <row r="2357">
      <c r="H2357" s="3"/>
    </row>
    <row r="2358">
      <c r="H2358" s="3"/>
    </row>
    <row r="2359">
      <c r="H2359" s="3"/>
    </row>
    <row r="2360">
      <c r="H2360" s="3"/>
    </row>
    <row r="2361">
      <c r="H2361" s="3"/>
    </row>
    <row r="2362">
      <c r="H2362" s="3"/>
    </row>
    <row r="2363">
      <c r="H2363" s="3"/>
    </row>
    <row r="2364">
      <c r="H2364" s="3"/>
    </row>
    <row r="2365">
      <c r="H2365" s="3"/>
    </row>
    <row r="2366">
      <c r="H2366" s="3"/>
    </row>
    <row r="2367">
      <c r="H2367" s="3"/>
    </row>
    <row r="2368">
      <c r="H2368" s="3"/>
    </row>
    <row r="2369">
      <c r="H2369" s="3"/>
    </row>
    <row r="2370">
      <c r="H2370" s="3"/>
    </row>
    <row r="2371">
      <c r="H2371" s="3"/>
    </row>
    <row r="2372">
      <c r="H2372" s="3"/>
    </row>
    <row r="2373">
      <c r="H2373" s="3"/>
    </row>
    <row r="2374">
      <c r="H2374" s="3"/>
    </row>
    <row r="2375">
      <c r="H2375" s="3"/>
    </row>
    <row r="2376">
      <c r="H2376" s="3"/>
    </row>
    <row r="2377">
      <c r="H2377" s="3"/>
    </row>
    <row r="2378">
      <c r="H2378" s="3"/>
    </row>
    <row r="2379">
      <c r="H2379" s="3"/>
    </row>
    <row r="2380">
      <c r="H2380" s="3"/>
    </row>
    <row r="2381">
      <c r="H2381" s="3"/>
    </row>
    <row r="2382">
      <c r="H2382" s="3"/>
    </row>
    <row r="2383">
      <c r="H2383" s="3"/>
    </row>
    <row r="2384">
      <c r="H2384" s="3"/>
    </row>
    <row r="2385">
      <c r="H2385" s="3"/>
    </row>
    <row r="2386">
      <c r="H2386" s="3"/>
    </row>
    <row r="2387">
      <c r="H2387" s="3"/>
    </row>
    <row r="2388">
      <c r="H2388" s="3"/>
    </row>
    <row r="2389">
      <c r="H2389" s="3"/>
    </row>
    <row r="2390">
      <c r="H2390" s="3"/>
    </row>
    <row r="2391">
      <c r="H2391" s="3"/>
    </row>
    <row r="2392">
      <c r="H2392" s="3"/>
    </row>
    <row r="2393">
      <c r="H2393" s="3"/>
    </row>
    <row r="2394">
      <c r="H2394" s="3"/>
    </row>
    <row r="2395">
      <c r="H2395" s="3"/>
    </row>
    <row r="2396">
      <c r="H2396" s="3"/>
    </row>
    <row r="2397">
      <c r="H2397" s="3"/>
    </row>
    <row r="2398">
      <c r="H2398" s="3"/>
    </row>
    <row r="2399">
      <c r="H2399" s="3"/>
    </row>
    <row r="2400">
      <c r="H2400" s="3"/>
    </row>
    <row r="2401">
      <c r="H2401" s="3"/>
    </row>
    <row r="2402">
      <c r="H2402" s="3"/>
    </row>
    <row r="2403">
      <c r="H2403" s="3"/>
    </row>
    <row r="2404">
      <c r="H2404" s="3"/>
    </row>
    <row r="2405">
      <c r="H2405" s="3"/>
    </row>
    <row r="2406">
      <c r="H2406" s="3"/>
    </row>
    <row r="2407">
      <c r="H2407" s="3"/>
    </row>
    <row r="2408">
      <c r="H2408" s="3"/>
    </row>
    <row r="2409">
      <c r="H2409" s="3"/>
    </row>
    <row r="2410">
      <c r="H2410" s="3"/>
    </row>
    <row r="2411">
      <c r="H2411" s="3"/>
    </row>
    <row r="2412">
      <c r="H2412" s="3"/>
    </row>
    <row r="2413">
      <c r="H2413" s="3"/>
    </row>
    <row r="2414">
      <c r="H2414" s="3"/>
    </row>
    <row r="2415">
      <c r="H2415" s="3"/>
    </row>
    <row r="2416">
      <c r="H2416" s="3"/>
    </row>
    <row r="2417">
      <c r="H2417" s="3"/>
    </row>
    <row r="2418">
      <c r="H2418" s="3"/>
    </row>
    <row r="2419">
      <c r="H2419" s="3"/>
    </row>
    <row r="2420">
      <c r="H2420" s="3"/>
    </row>
    <row r="2421">
      <c r="H2421" s="3"/>
    </row>
    <row r="2422">
      <c r="H2422" s="3"/>
    </row>
    <row r="2423">
      <c r="H2423" s="3"/>
    </row>
    <row r="2424">
      <c r="H2424" s="3"/>
    </row>
    <row r="2425">
      <c r="H2425" s="3"/>
    </row>
    <row r="2426">
      <c r="H2426" s="3"/>
    </row>
    <row r="2427">
      <c r="H2427" s="3"/>
    </row>
    <row r="2428">
      <c r="H2428" s="3"/>
    </row>
    <row r="2429">
      <c r="H2429" s="3"/>
    </row>
    <row r="2430">
      <c r="H2430" s="3"/>
    </row>
    <row r="2431">
      <c r="H2431" s="3"/>
    </row>
    <row r="2432">
      <c r="H2432" s="3"/>
    </row>
    <row r="2433">
      <c r="H2433" s="3"/>
    </row>
    <row r="2434">
      <c r="H2434" s="3"/>
    </row>
    <row r="2435">
      <c r="H2435" s="3"/>
    </row>
    <row r="2436">
      <c r="H2436" s="3"/>
    </row>
    <row r="2437">
      <c r="H2437" s="3"/>
    </row>
    <row r="2438">
      <c r="H2438" s="3"/>
    </row>
    <row r="2439">
      <c r="H2439" s="3"/>
    </row>
    <row r="2440">
      <c r="H2440" s="3"/>
    </row>
    <row r="2441">
      <c r="H2441" s="3"/>
    </row>
    <row r="2442">
      <c r="H2442" s="3"/>
    </row>
    <row r="2443">
      <c r="H2443" s="3"/>
    </row>
    <row r="2444">
      <c r="H2444" s="3"/>
    </row>
    <row r="2445">
      <c r="H2445" s="3"/>
    </row>
    <row r="2446">
      <c r="H2446" s="3"/>
    </row>
    <row r="2447">
      <c r="H2447" s="3"/>
    </row>
    <row r="2448">
      <c r="H2448" s="3"/>
    </row>
    <row r="2449">
      <c r="H2449" s="3"/>
    </row>
    <row r="2450">
      <c r="H2450" s="3"/>
    </row>
    <row r="2451">
      <c r="H2451" s="3"/>
    </row>
    <row r="2452">
      <c r="H2452" s="3"/>
    </row>
    <row r="2453">
      <c r="H2453" s="3"/>
    </row>
    <row r="2454">
      <c r="H2454" s="3"/>
    </row>
    <row r="2455">
      <c r="H2455" s="3"/>
    </row>
    <row r="2456">
      <c r="H2456" s="3"/>
    </row>
    <row r="2457">
      <c r="H2457" s="3"/>
    </row>
    <row r="2458">
      <c r="H2458" s="3"/>
    </row>
    <row r="2459">
      <c r="H2459" s="3"/>
    </row>
    <row r="2460">
      <c r="H2460" s="3"/>
    </row>
    <row r="2461">
      <c r="H2461" s="3"/>
    </row>
    <row r="2462">
      <c r="H2462" s="3"/>
    </row>
    <row r="2463">
      <c r="H2463" s="3"/>
    </row>
    <row r="2464">
      <c r="H2464" s="3"/>
    </row>
    <row r="2465">
      <c r="H2465" s="3"/>
    </row>
    <row r="2466">
      <c r="H2466" s="3"/>
    </row>
    <row r="2467">
      <c r="H2467" s="3"/>
    </row>
    <row r="2468">
      <c r="H2468" s="3"/>
    </row>
    <row r="2469">
      <c r="H2469" s="3"/>
    </row>
    <row r="2470">
      <c r="H2470" s="3"/>
    </row>
    <row r="2471">
      <c r="H2471" s="3"/>
    </row>
    <row r="2472">
      <c r="H2472" s="3"/>
    </row>
    <row r="2473">
      <c r="H2473" s="3"/>
    </row>
    <row r="2474">
      <c r="H2474" s="3"/>
    </row>
    <row r="2475">
      <c r="H2475" s="3"/>
    </row>
    <row r="2476">
      <c r="H2476" s="3"/>
    </row>
    <row r="2477">
      <c r="H2477" s="3"/>
    </row>
    <row r="2478">
      <c r="H2478" s="3"/>
    </row>
    <row r="2479">
      <c r="H2479" s="3"/>
    </row>
    <row r="2480">
      <c r="H2480" s="3"/>
    </row>
    <row r="2481">
      <c r="H2481" s="3"/>
    </row>
    <row r="2482">
      <c r="H2482" s="3"/>
    </row>
    <row r="2483">
      <c r="H2483" s="3"/>
    </row>
    <row r="2484">
      <c r="H2484" s="3"/>
    </row>
    <row r="2485">
      <c r="H2485" s="3"/>
    </row>
    <row r="2486">
      <c r="H2486" s="3"/>
    </row>
    <row r="2487">
      <c r="H2487" s="3"/>
    </row>
    <row r="2488">
      <c r="H2488" s="3"/>
    </row>
    <row r="2489">
      <c r="H2489" s="3"/>
    </row>
    <row r="2490">
      <c r="H2490" s="3"/>
    </row>
    <row r="2491">
      <c r="H2491" s="3"/>
    </row>
    <row r="2492">
      <c r="H2492" s="3"/>
    </row>
    <row r="2493">
      <c r="H2493" s="3"/>
    </row>
    <row r="2494">
      <c r="H2494" s="3"/>
    </row>
    <row r="2495">
      <c r="H2495" s="3"/>
    </row>
    <row r="2496">
      <c r="H2496" s="3"/>
    </row>
    <row r="2497">
      <c r="H2497" s="3"/>
    </row>
    <row r="2498">
      <c r="H2498" s="3"/>
    </row>
    <row r="2499">
      <c r="H2499" s="3"/>
    </row>
    <row r="2500">
      <c r="H2500" s="3"/>
    </row>
    <row r="2501">
      <c r="H2501" s="3"/>
    </row>
    <row r="2502">
      <c r="H2502" s="3"/>
    </row>
    <row r="2503">
      <c r="H2503" s="3"/>
    </row>
    <row r="2504">
      <c r="H2504" s="3"/>
    </row>
    <row r="2505">
      <c r="H2505" s="3"/>
    </row>
    <row r="2506">
      <c r="H2506" s="3"/>
    </row>
    <row r="2507">
      <c r="H2507" s="3"/>
    </row>
    <row r="2508">
      <c r="H2508" s="3"/>
    </row>
    <row r="2509">
      <c r="H2509" s="3"/>
    </row>
    <row r="2510">
      <c r="H2510" s="3"/>
    </row>
    <row r="2511">
      <c r="H2511" s="3"/>
    </row>
    <row r="2512">
      <c r="H2512" s="3"/>
    </row>
    <row r="2513">
      <c r="H2513" s="3"/>
    </row>
    <row r="2514">
      <c r="H2514" s="3"/>
    </row>
    <row r="2515">
      <c r="H2515" s="3"/>
    </row>
    <row r="2516">
      <c r="H2516" s="3"/>
    </row>
    <row r="2517">
      <c r="H2517" s="3"/>
    </row>
    <row r="2518">
      <c r="H2518" s="3"/>
    </row>
    <row r="2519">
      <c r="H2519" s="3"/>
    </row>
    <row r="2520">
      <c r="H2520" s="3"/>
    </row>
    <row r="2521">
      <c r="H2521" s="3"/>
    </row>
    <row r="2522">
      <c r="H2522" s="3"/>
    </row>
    <row r="2523">
      <c r="H2523" s="3"/>
    </row>
    <row r="2524">
      <c r="H2524" s="3"/>
    </row>
    <row r="2525">
      <c r="H2525" s="3"/>
    </row>
    <row r="2526">
      <c r="H2526" s="3"/>
    </row>
    <row r="2527">
      <c r="H2527" s="3"/>
    </row>
    <row r="2528">
      <c r="H2528" s="3"/>
    </row>
    <row r="2529">
      <c r="H2529" s="3"/>
    </row>
    <row r="2530">
      <c r="H2530" s="3"/>
    </row>
    <row r="2531">
      <c r="H2531" s="3"/>
    </row>
    <row r="2532">
      <c r="H2532" s="3"/>
    </row>
    <row r="2533">
      <c r="H2533" s="3"/>
    </row>
    <row r="2534">
      <c r="H2534" s="3"/>
    </row>
    <row r="2535">
      <c r="H2535" s="3"/>
    </row>
    <row r="2536">
      <c r="H2536" s="3"/>
    </row>
    <row r="2537">
      <c r="H2537" s="3"/>
    </row>
    <row r="2538">
      <c r="H2538" s="3"/>
    </row>
    <row r="2539">
      <c r="H2539" s="3"/>
    </row>
    <row r="2540">
      <c r="H2540" s="3"/>
    </row>
    <row r="2541">
      <c r="H2541" s="3"/>
    </row>
    <row r="2542">
      <c r="H2542" s="3"/>
    </row>
    <row r="2543">
      <c r="H2543" s="3"/>
    </row>
    <row r="2544">
      <c r="H2544" s="3"/>
    </row>
    <row r="2545">
      <c r="H2545" s="3"/>
    </row>
    <row r="2546">
      <c r="H2546" s="3"/>
    </row>
    <row r="2547">
      <c r="H2547" s="3"/>
    </row>
    <row r="2548">
      <c r="H2548" s="3"/>
    </row>
    <row r="2549">
      <c r="H2549" s="3"/>
    </row>
    <row r="2550">
      <c r="H2550" s="3"/>
    </row>
    <row r="2551">
      <c r="H2551" s="3"/>
    </row>
    <row r="2552">
      <c r="H2552" s="3"/>
    </row>
    <row r="2553">
      <c r="H2553" s="3"/>
    </row>
    <row r="2554">
      <c r="H2554" s="3"/>
    </row>
    <row r="2555">
      <c r="H2555" s="3"/>
    </row>
    <row r="2556">
      <c r="H2556" s="3"/>
    </row>
    <row r="2557">
      <c r="H2557" s="3"/>
    </row>
    <row r="2558">
      <c r="H2558" s="3"/>
    </row>
    <row r="2559">
      <c r="H2559" s="3"/>
    </row>
    <row r="2560">
      <c r="H2560" s="3"/>
    </row>
    <row r="2561">
      <c r="H2561" s="3"/>
    </row>
    <row r="2562">
      <c r="H2562" s="3"/>
    </row>
    <row r="2563">
      <c r="H2563" s="3"/>
    </row>
    <row r="2564">
      <c r="H2564" s="3"/>
    </row>
    <row r="2565">
      <c r="H2565" s="3"/>
    </row>
    <row r="2566">
      <c r="H2566" s="3"/>
    </row>
    <row r="2567">
      <c r="H2567" s="3"/>
    </row>
    <row r="2568">
      <c r="H2568" s="3"/>
    </row>
    <row r="2569">
      <c r="H2569" s="3"/>
    </row>
    <row r="2570">
      <c r="H2570" s="3"/>
    </row>
    <row r="2571">
      <c r="H2571" s="3"/>
    </row>
    <row r="2572">
      <c r="H2572" s="3"/>
    </row>
    <row r="2573">
      <c r="H2573" s="3"/>
    </row>
    <row r="2574">
      <c r="H2574" s="3"/>
    </row>
    <row r="2575">
      <c r="H2575" s="3"/>
    </row>
    <row r="2576">
      <c r="H2576" s="3"/>
    </row>
    <row r="2577">
      <c r="H2577" s="3"/>
    </row>
    <row r="2578">
      <c r="H2578" s="3"/>
    </row>
    <row r="2579">
      <c r="H2579" s="3"/>
    </row>
    <row r="2580">
      <c r="H2580" s="3"/>
    </row>
    <row r="2581">
      <c r="H2581" s="3"/>
    </row>
    <row r="2582">
      <c r="H2582" s="3"/>
    </row>
    <row r="2583">
      <c r="H2583" s="3"/>
    </row>
    <row r="2584">
      <c r="H2584" s="3"/>
    </row>
    <row r="2585">
      <c r="H2585" s="3"/>
    </row>
    <row r="2586">
      <c r="H2586" s="3"/>
    </row>
    <row r="2587">
      <c r="H2587" s="3"/>
    </row>
    <row r="2588">
      <c r="H2588" s="3"/>
    </row>
    <row r="2589">
      <c r="H2589" s="3"/>
    </row>
    <row r="2590">
      <c r="H2590" s="3"/>
    </row>
    <row r="2591">
      <c r="H2591" s="3"/>
    </row>
    <row r="2592">
      <c r="H2592" s="3"/>
    </row>
    <row r="2593">
      <c r="H2593" s="3"/>
    </row>
    <row r="2594">
      <c r="H2594" s="3"/>
    </row>
    <row r="2595">
      <c r="H2595" s="3"/>
    </row>
    <row r="2596">
      <c r="H2596" s="3"/>
    </row>
    <row r="2597">
      <c r="H2597" s="3"/>
    </row>
    <row r="2598">
      <c r="H2598" s="3"/>
    </row>
    <row r="2599">
      <c r="H2599" s="3"/>
    </row>
    <row r="2600">
      <c r="H2600" s="3"/>
    </row>
    <row r="2601">
      <c r="H2601" s="3"/>
    </row>
    <row r="2602">
      <c r="H2602" s="3"/>
    </row>
    <row r="2603">
      <c r="H2603" s="3"/>
    </row>
    <row r="2604">
      <c r="H2604" s="3"/>
    </row>
    <row r="2605">
      <c r="H2605" s="3"/>
    </row>
    <row r="2606">
      <c r="H2606" s="3"/>
    </row>
    <row r="2607">
      <c r="H2607" s="3"/>
    </row>
    <row r="2608">
      <c r="H2608" s="3"/>
    </row>
    <row r="2609">
      <c r="H2609" s="3"/>
    </row>
    <row r="2610">
      <c r="H2610" s="3"/>
    </row>
    <row r="2611">
      <c r="H2611" s="3"/>
    </row>
    <row r="2612">
      <c r="H2612" s="3"/>
    </row>
    <row r="2613">
      <c r="H2613" s="3"/>
    </row>
    <row r="2614">
      <c r="H2614" s="3"/>
    </row>
    <row r="2615">
      <c r="H2615" s="3"/>
    </row>
    <row r="2616">
      <c r="H2616" s="3"/>
    </row>
    <row r="2617">
      <c r="H2617" s="3"/>
    </row>
    <row r="2618">
      <c r="H2618" s="3"/>
    </row>
    <row r="2619">
      <c r="H2619" s="3"/>
    </row>
    <row r="2620">
      <c r="H2620" s="3"/>
    </row>
    <row r="2621">
      <c r="H2621" s="3"/>
    </row>
    <row r="2622">
      <c r="H2622" s="3"/>
    </row>
    <row r="2623">
      <c r="H2623" s="3"/>
    </row>
    <row r="2624">
      <c r="H2624" s="3"/>
    </row>
    <row r="2625">
      <c r="H2625" s="3"/>
    </row>
    <row r="2626">
      <c r="H2626" s="3"/>
    </row>
    <row r="2627">
      <c r="H2627" s="3"/>
    </row>
    <row r="2628">
      <c r="H2628" s="3"/>
    </row>
    <row r="2629">
      <c r="H2629" s="3"/>
    </row>
    <row r="2630">
      <c r="H2630" s="3"/>
    </row>
    <row r="2631">
      <c r="H2631" s="3"/>
    </row>
    <row r="2632">
      <c r="H2632" s="3"/>
    </row>
    <row r="2633">
      <c r="H2633" s="3"/>
    </row>
    <row r="2634">
      <c r="H2634" s="3"/>
    </row>
    <row r="2635">
      <c r="H2635" s="3"/>
    </row>
    <row r="2636">
      <c r="H2636" s="3"/>
    </row>
    <row r="2637">
      <c r="H2637" s="3"/>
    </row>
    <row r="2638">
      <c r="H2638" s="3"/>
    </row>
    <row r="2639">
      <c r="H2639" s="3"/>
    </row>
    <row r="2640">
      <c r="H2640" s="3"/>
    </row>
    <row r="2641">
      <c r="H2641" s="3"/>
    </row>
    <row r="2642">
      <c r="H2642" s="3"/>
    </row>
    <row r="2643">
      <c r="H2643" s="3"/>
    </row>
    <row r="2644">
      <c r="H2644" s="3"/>
    </row>
    <row r="2645">
      <c r="H2645" s="3"/>
    </row>
    <row r="2646">
      <c r="H2646" s="3"/>
    </row>
    <row r="2647">
      <c r="H2647" s="3"/>
    </row>
    <row r="2648">
      <c r="H2648" s="3"/>
    </row>
    <row r="2649">
      <c r="H2649" s="3"/>
    </row>
    <row r="2650">
      <c r="H2650" s="3"/>
    </row>
    <row r="2651">
      <c r="H2651" s="3"/>
    </row>
    <row r="2652">
      <c r="H2652" s="3"/>
    </row>
    <row r="2653">
      <c r="H2653" s="3"/>
    </row>
    <row r="2654">
      <c r="H2654" s="3"/>
    </row>
    <row r="2655">
      <c r="H2655" s="3"/>
    </row>
    <row r="2656">
      <c r="H2656" s="3"/>
    </row>
    <row r="2657">
      <c r="H2657" s="3"/>
    </row>
    <row r="2658">
      <c r="H2658" s="3"/>
    </row>
    <row r="2659">
      <c r="H2659" s="3"/>
    </row>
    <row r="2660">
      <c r="H2660" s="3"/>
    </row>
    <row r="2661">
      <c r="H2661" s="3"/>
    </row>
    <row r="2662">
      <c r="H2662" s="3"/>
    </row>
    <row r="2663">
      <c r="H2663" s="3"/>
    </row>
    <row r="2664">
      <c r="H2664" s="3"/>
    </row>
    <row r="2665">
      <c r="H2665" s="3"/>
    </row>
    <row r="2666">
      <c r="H2666" s="3"/>
    </row>
    <row r="2667">
      <c r="H2667" s="3"/>
    </row>
    <row r="2668">
      <c r="H2668" s="3"/>
    </row>
    <row r="2669">
      <c r="H2669" s="3"/>
    </row>
    <row r="2670">
      <c r="H2670" s="3"/>
    </row>
    <row r="2671">
      <c r="H2671" s="3"/>
    </row>
    <row r="2672">
      <c r="H2672" s="3"/>
    </row>
    <row r="2673">
      <c r="H2673" s="3"/>
    </row>
    <row r="2674">
      <c r="H2674" s="3"/>
    </row>
    <row r="2675">
      <c r="H2675" s="3"/>
    </row>
    <row r="2676">
      <c r="H2676" s="3"/>
    </row>
    <row r="2677">
      <c r="H2677" s="3"/>
    </row>
    <row r="2678">
      <c r="H2678" s="3"/>
    </row>
    <row r="2679">
      <c r="H2679" s="3"/>
    </row>
    <row r="2680">
      <c r="H2680" s="3"/>
    </row>
    <row r="2681">
      <c r="H2681" s="3"/>
    </row>
    <row r="2682">
      <c r="H2682" s="3"/>
    </row>
    <row r="2683">
      <c r="H2683" s="3"/>
    </row>
    <row r="2684">
      <c r="H2684" s="3"/>
    </row>
    <row r="2685">
      <c r="H2685" s="3"/>
    </row>
    <row r="2686">
      <c r="H2686" s="3"/>
    </row>
    <row r="2687">
      <c r="H2687" s="3"/>
    </row>
    <row r="2688">
      <c r="H2688" s="3"/>
    </row>
    <row r="2689">
      <c r="H2689" s="3"/>
    </row>
    <row r="2690">
      <c r="H2690" s="3"/>
    </row>
    <row r="2691">
      <c r="H2691" s="3"/>
    </row>
    <row r="2692">
      <c r="H2692" s="3"/>
    </row>
    <row r="2693">
      <c r="H2693" s="3"/>
    </row>
    <row r="2694">
      <c r="H2694" s="3"/>
    </row>
    <row r="2695">
      <c r="H2695" s="3"/>
    </row>
    <row r="2696">
      <c r="H2696" s="3"/>
    </row>
    <row r="2697">
      <c r="H2697" s="3"/>
    </row>
    <row r="2698">
      <c r="H2698" s="3"/>
    </row>
    <row r="2699">
      <c r="H2699" s="3"/>
    </row>
    <row r="2700">
      <c r="H2700" s="3"/>
    </row>
    <row r="2701">
      <c r="H2701" s="3"/>
    </row>
    <row r="2702">
      <c r="H2702" s="3"/>
    </row>
    <row r="2703">
      <c r="H2703" s="3"/>
    </row>
    <row r="2704">
      <c r="H2704" s="3"/>
    </row>
    <row r="2705">
      <c r="H2705" s="3"/>
    </row>
    <row r="2706">
      <c r="H2706" s="3"/>
    </row>
    <row r="2707">
      <c r="H2707" s="3"/>
    </row>
    <row r="2708">
      <c r="H2708" s="3"/>
    </row>
    <row r="2709">
      <c r="H2709" s="3"/>
    </row>
    <row r="2710">
      <c r="H2710" s="3"/>
    </row>
    <row r="2711">
      <c r="H2711" s="3"/>
    </row>
    <row r="2712">
      <c r="H2712" s="3"/>
    </row>
    <row r="2713">
      <c r="H2713" s="3"/>
    </row>
    <row r="2714">
      <c r="H2714" s="3"/>
    </row>
    <row r="2715">
      <c r="H2715" s="3"/>
    </row>
    <row r="2716">
      <c r="H2716" s="3"/>
    </row>
    <row r="2717">
      <c r="H2717" s="3"/>
    </row>
    <row r="2718">
      <c r="H2718" s="3"/>
    </row>
    <row r="2719">
      <c r="H2719" s="3"/>
    </row>
    <row r="2720">
      <c r="H2720" s="3"/>
    </row>
    <row r="2721">
      <c r="H2721" s="3"/>
    </row>
    <row r="2722">
      <c r="H2722" s="3"/>
    </row>
    <row r="2723">
      <c r="H2723" s="3"/>
    </row>
    <row r="2724">
      <c r="H2724" s="3"/>
    </row>
    <row r="2725">
      <c r="H2725" s="3"/>
    </row>
    <row r="2726">
      <c r="H2726" s="3"/>
    </row>
    <row r="2727">
      <c r="H2727" s="3"/>
    </row>
    <row r="2728">
      <c r="H2728" s="3"/>
    </row>
    <row r="2729">
      <c r="H2729" s="3"/>
    </row>
    <row r="2730">
      <c r="H2730" s="3"/>
    </row>
    <row r="2731">
      <c r="H2731" s="3"/>
    </row>
    <row r="2732">
      <c r="H2732" s="3"/>
    </row>
    <row r="2733">
      <c r="H2733" s="3"/>
    </row>
    <row r="2734">
      <c r="H2734" s="3"/>
    </row>
    <row r="2735">
      <c r="H2735" s="3"/>
    </row>
    <row r="2736">
      <c r="H2736" s="3"/>
    </row>
    <row r="2737">
      <c r="H2737" s="3"/>
    </row>
    <row r="2738">
      <c r="H2738" s="3"/>
    </row>
    <row r="2739">
      <c r="H2739" s="3"/>
    </row>
    <row r="2740">
      <c r="H2740" s="3"/>
    </row>
    <row r="2741">
      <c r="H2741" s="3"/>
    </row>
    <row r="2742">
      <c r="H2742" s="3"/>
    </row>
    <row r="2743">
      <c r="H2743" s="3"/>
    </row>
    <row r="2744">
      <c r="H2744" s="3"/>
    </row>
    <row r="2745">
      <c r="H2745" s="3"/>
    </row>
    <row r="2746">
      <c r="H2746" s="3"/>
    </row>
    <row r="2747">
      <c r="H2747" s="3"/>
    </row>
    <row r="2748">
      <c r="H2748" s="3"/>
    </row>
    <row r="2749">
      <c r="H2749" s="3"/>
    </row>
    <row r="2750">
      <c r="H2750" s="3"/>
    </row>
    <row r="2751">
      <c r="H2751" s="3"/>
    </row>
    <row r="2752">
      <c r="H2752" s="3"/>
    </row>
    <row r="2753">
      <c r="H2753" s="3"/>
    </row>
    <row r="2754">
      <c r="H2754" s="3"/>
    </row>
    <row r="2755">
      <c r="H2755" s="3"/>
    </row>
    <row r="2756">
      <c r="H2756" s="3"/>
    </row>
    <row r="2757">
      <c r="H2757" s="3"/>
    </row>
    <row r="2758">
      <c r="H2758" s="3"/>
    </row>
    <row r="2759">
      <c r="H2759" s="3"/>
    </row>
    <row r="2760">
      <c r="H2760" s="3"/>
    </row>
    <row r="2761">
      <c r="H2761" s="3"/>
    </row>
    <row r="2762">
      <c r="H2762" s="3"/>
    </row>
    <row r="2763">
      <c r="H2763" s="3"/>
    </row>
    <row r="2764">
      <c r="H2764" s="3"/>
    </row>
    <row r="2765">
      <c r="H2765" s="3"/>
    </row>
    <row r="2766">
      <c r="H2766" s="3"/>
    </row>
    <row r="2767">
      <c r="H2767" s="3"/>
    </row>
    <row r="2768">
      <c r="H2768" s="3"/>
    </row>
    <row r="2769">
      <c r="H2769" s="3"/>
    </row>
    <row r="2770">
      <c r="H2770" s="3"/>
    </row>
    <row r="2771">
      <c r="H2771" s="3"/>
    </row>
    <row r="2772">
      <c r="H2772" s="3"/>
    </row>
    <row r="2773">
      <c r="H2773" s="3"/>
    </row>
    <row r="2774">
      <c r="H2774" s="3"/>
    </row>
    <row r="2775">
      <c r="H2775" s="3"/>
    </row>
    <row r="2776">
      <c r="H2776" s="3"/>
    </row>
    <row r="2777">
      <c r="H2777" s="3"/>
    </row>
    <row r="2778">
      <c r="H2778" s="3"/>
    </row>
    <row r="2779">
      <c r="H2779" s="3"/>
    </row>
    <row r="2780">
      <c r="H2780" s="3"/>
    </row>
    <row r="2781">
      <c r="H2781" s="3"/>
    </row>
    <row r="2782">
      <c r="H2782" s="3"/>
    </row>
    <row r="2783">
      <c r="H2783" s="3"/>
    </row>
    <row r="2784">
      <c r="H2784" s="3"/>
    </row>
    <row r="2785">
      <c r="H2785" s="3"/>
    </row>
    <row r="2786">
      <c r="H2786" s="3"/>
    </row>
    <row r="2787">
      <c r="H2787" s="3"/>
    </row>
    <row r="2788">
      <c r="H2788" s="3"/>
    </row>
    <row r="2789">
      <c r="H2789" s="3"/>
    </row>
    <row r="2790">
      <c r="H2790" s="3"/>
    </row>
    <row r="2791">
      <c r="H2791" s="3"/>
    </row>
    <row r="2792">
      <c r="H2792" s="3"/>
    </row>
    <row r="2793">
      <c r="H2793" s="3"/>
    </row>
    <row r="2794">
      <c r="H2794" s="3"/>
    </row>
    <row r="2795">
      <c r="H2795" s="3"/>
    </row>
    <row r="2796">
      <c r="H2796" s="3"/>
    </row>
    <row r="2797">
      <c r="H2797" s="3"/>
    </row>
    <row r="2798">
      <c r="H2798" s="3"/>
    </row>
    <row r="2799">
      <c r="H2799" s="3"/>
    </row>
    <row r="2800">
      <c r="H2800" s="3"/>
    </row>
    <row r="2801">
      <c r="H2801" s="3"/>
    </row>
    <row r="2802">
      <c r="H2802" s="3"/>
    </row>
    <row r="2803">
      <c r="H2803" s="3"/>
    </row>
    <row r="2804">
      <c r="H2804" s="3"/>
    </row>
    <row r="2805">
      <c r="H2805" s="3"/>
    </row>
    <row r="2806">
      <c r="H2806" s="3"/>
    </row>
    <row r="2807">
      <c r="H2807" s="3"/>
    </row>
    <row r="2808">
      <c r="H2808" s="3"/>
    </row>
    <row r="2809">
      <c r="H2809" s="3"/>
    </row>
    <row r="2810">
      <c r="H2810" s="3"/>
    </row>
    <row r="2811">
      <c r="H2811" s="3"/>
    </row>
    <row r="2812">
      <c r="H2812" s="3"/>
    </row>
    <row r="2813">
      <c r="H2813" s="3"/>
    </row>
    <row r="2814">
      <c r="H2814" s="3"/>
    </row>
    <row r="2815">
      <c r="H2815" s="3"/>
    </row>
    <row r="2816">
      <c r="H2816" s="3"/>
    </row>
    <row r="2817">
      <c r="H2817" s="3"/>
    </row>
    <row r="2818">
      <c r="H2818" s="3"/>
    </row>
    <row r="2819">
      <c r="H2819" s="3"/>
    </row>
    <row r="2820">
      <c r="H2820" s="3"/>
    </row>
    <row r="2821">
      <c r="H2821" s="3"/>
    </row>
    <row r="2822">
      <c r="H2822" s="3"/>
    </row>
    <row r="2823">
      <c r="H2823" s="3"/>
    </row>
    <row r="2824">
      <c r="H2824" s="3"/>
    </row>
    <row r="2825">
      <c r="H2825" s="3"/>
    </row>
    <row r="2826">
      <c r="H2826" s="3"/>
    </row>
    <row r="2827">
      <c r="H2827" s="3"/>
    </row>
    <row r="2828">
      <c r="H2828" s="3"/>
    </row>
    <row r="2829">
      <c r="H2829" s="3"/>
    </row>
    <row r="2830">
      <c r="H2830" s="3"/>
    </row>
    <row r="2831">
      <c r="H2831" s="3"/>
    </row>
    <row r="2832">
      <c r="H2832" s="3"/>
    </row>
    <row r="2833">
      <c r="H2833" s="3"/>
    </row>
    <row r="2834">
      <c r="H2834" s="3"/>
    </row>
    <row r="2835">
      <c r="H2835" s="3"/>
    </row>
    <row r="2836">
      <c r="H2836" s="3"/>
    </row>
    <row r="2837">
      <c r="H2837" s="3"/>
    </row>
    <row r="2838">
      <c r="H2838" s="3"/>
    </row>
    <row r="2839">
      <c r="H2839" s="3"/>
    </row>
    <row r="2840">
      <c r="H2840" s="3"/>
    </row>
    <row r="2841">
      <c r="H2841" s="3"/>
    </row>
    <row r="2842">
      <c r="H2842" s="3"/>
    </row>
    <row r="2843">
      <c r="H2843" s="3"/>
    </row>
    <row r="2844">
      <c r="H2844" s="3"/>
    </row>
    <row r="2845">
      <c r="H2845" s="3"/>
    </row>
    <row r="2846">
      <c r="H2846" s="3"/>
    </row>
    <row r="2847">
      <c r="H2847" s="3"/>
    </row>
    <row r="2848">
      <c r="H2848" s="3"/>
    </row>
    <row r="2849">
      <c r="H2849" s="3"/>
    </row>
    <row r="2850">
      <c r="H2850" s="3"/>
    </row>
    <row r="2851">
      <c r="H2851" s="3"/>
    </row>
    <row r="2852">
      <c r="H2852" s="3"/>
    </row>
    <row r="2853">
      <c r="H2853" s="3"/>
    </row>
    <row r="2854">
      <c r="H2854" s="3"/>
    </row>
    <row r="2855">
      <c r="H2855" s="3"/>
    </row>
    <row r="2856">
      <c r="H2856" s="3"/>
    </row>
    <row r="2857">
      <c r="H2857" s="3"/>
    </row>
    <row r="2858">
      <c r="H2858" s="3"/>
    </row>
    <row r="2859">
      <c r="H2859" s="3"/>
    </row>
    <row r="2860">
      <c r="H2860" s="3"/>
    </row>
    <row r="2861">
      <c r="H2861" s="3"/>
    </row>
    <row r="2862">
      <c r="H2862" s="3"/>
    </row>
    <row r="2863">
      <c r="H2863" s="3"/>
    </row>
    <row r="2864">
      <c r="H2864" s="3"/>
    </row>
    <row r="2865">
      <c r="H2865" s="3"/>
    </row>
    <row r="2866">
      <c r="H2866" s="3"/>
    </row>
    <row r="2867">
      <c r="H2867" s="3"/>
    </row>
    <row r="2868">
      <c r="H2868" s="3"/>
    </row>
    <row r="2869">
      <c r="H2869" s="3"/>
    </row>
    <row r="2870">
      <c r="H2870" s="3"/>
    </row>
    <row r="2871">
      <c r="H2871" s="3"/>
    </row>
    <row r="2872">
      <c r="H2872" s="3"/>
    </row>
    <row r="2873">
      <c r="H2873" s="3"/>
    </row>
    <row r="2874">
      <c r="H2874" s="3"/>
    </row>
    <row r="2875">
      <c r="H2875" s="3"/>
    </row>
    <row r="2876">
      <c r="H2876" s="3"/>
    </row>
    <row r="2877">
      <c r="H2877" s="3"/>
    </row>
    <row r="2878">
      <c r="H2878" s="3"/>
    </row>
    <row r="2879">
      <c r="H2879" s="3"/>
    </row>
    <row r="2880">
      <c r="H2880" s="3"/>
    </row>
    <row r="2881">
      <c r="H2881" s="3"/>
    </row>
    <row r="2882">
      <c r="H2882" s="3"/>
    </row>
    <row r="2883">
      <c r="H2883" s="3"/>
    </row>
    <row r="2884">
      <c r="H2884" s="3"/>
    </row>
    <row r="2885">
      <c r="H2885" s="3"/>
    </row>
    <row r="2886">
      <c r="H2886" s="3"/>
    </row>
    <row r="2887">
      <c r="H2887" s="3"/>
    </row>
    <row r="2888">
      <c r="H2888" s="3"/>
    </row>
    <row r="2889">
      <c r="H2889" s="3"/>
    </row>
    <row r="2890">
      <c r="H2890" s="3"/>
    </row>
    <row r="2891">
      <c r="H2891" s="3"/>
    </row>
    <row r="2892">
      <c r="H2892" s="3"/>
    </row>
    <row r="2893">
      <c r="H2893" s="3"/>
    </row>
    <row r="2894">
      <c r="H2894" s="3"/>
    </row>
    <row r="2895">
      <c r="H2895" s="3"/>
    </row>
    <row r="2896">
      <c r="H2896" s="3"/>
    </row>
    <row r="2897">
      <c r="H2897" s="3"/>
    </row>
    <row r="2898">
      <c r="H2898" s="3"/>
    </row>
    <row r="2899">
      <c r="H2899" s="3"/>
    </row>
    <row r="2900">
      <c r="H2900" s="3"/>
    </row>
    <row r="2901">
      <c r="H2901" s="3"/>
    </row>
    <row r="2902">
      <c r="H2902" s="3"/>
    </row>
    <row r="2903">
      <c r="H2903" s="3"/>
    </row>
    <row r="2904">
      <c r="H2904" s="3"/>
    </row>
    <row r="2905">
      <c r="H2905" s="3"/>
    </row>
    <row r="2906">
      <c r="H2906" s="3"/>
    </row>
    <row r="2907">
      <c r="H2907" s="3"/>
    </row>
    <row r="2908">
      <c r="H2908" s="3"/>
    </row>
    <row r="2909">
      <c r="H2909" s="3"/>
    </row>
    <row r="2910">
      <c r="H2910" s="3"/>
    </row>
    <row r="2911">
      <c r="H2911" s="3"/>
    </row>
    <row r="2912">
      <c r="H2912" s="3"/>
    </row>
    <row r="2913">
      <c r="H2913" s="3"/>
    </row>
    <row r="2914">
      <c r="H2914" s="3"/>
    </row>
    <row r="2915">
      <c r="H2915" s="3"/>
    </row>
    <row r="2916">
      <c r="H2916" s="3"/>
    </row>
    <row r="2917">
      <c r="H2917" s="3"/>
    </row>
    <row r="2918">
      <c r="H2918" s="3"/>
    </row>
    <row r="2919">
      <c r="H2919" s="3"/>
    </row>
    <row r="2920">
      <c r="H2920" s="3"/>
    </row>
    <row r="2921">
      <c r="H2921" s="3"/>
    </row>
    <row r="2922">
      <c r="H2922" s="3"/>
    </row>
    <row r="2923">
      <c r="H2923" s="3"/>
    </row>
    <row r="2924">
      <c r="H2924" s="3"/>
    </row>
    <row r="2925">
      <c r="H2925" s="3"/>
    </row>
    <row r="2926">
      <c r="H2926" s="3"/>
    </row>
    <row r="2927">
      <c r="H2927" s="3"/>
    </row>
    <row r="2928">
      <c r="H2928" s="3"/>
    </row>
    <row r="2929">
      <c r="H2929" s="3"/>
    </row>
    <row r="2930">
      <c r="H2930" s="3"/>
    </row>
    <row r="2931">
      <c r="H2931" s="3"/>
    </row>
    <row r="2932">
      <c r="H2932" s="3"/>
    </row>
    <row r="2933">
      <c r="H2933" s="3"/>
    </row>
    <row r="2934">
      <c r="H2934" s="3"/>
    </row>
    <row r="2935">
      <c r="H2935" s="3"/>
    </row>
    <row r="2936">
      <c r="H2936" s="3"/>
    </row>
    <row r="2937">
      <c r="H2937" s="3"/>
    </row>
    <row r="2938">
      <c r="H2938" s="3"/>
    </row>
    <row r="2939">
      <c r="H2939" s="3"/>
    </row>
    <row r="2940">
      <c r="H2940" s="3"/>
    </row>
    <row r="2941">
      <c r="H2941" s="3"/>
    </row>
    <row r="2942">
      <c r="H2942" s="3"/>
    </row>
    <row r="2943">
      <c r="H2943" s="3"/>
    </row>
    <row r="2944">
      <c r="H2944" s="3"/>
    </row>
    <row r="2945">
      <c r="H2945" s="3"/>
    </row>
    <row r="2946">
      <c r="H2946" s="3"/>
    </row>
    <row r="2947">
      <c r="H2947" s="3"/>
    </row>
    <row r="2948">
      <c r="H2948" s="3"/>
    </row>
    <row r="2949">
      <c r="H2949" s="3"/>
    </row>
    <row r="2950">
      <c r="H2950" s="3"/>
    </row>
    <row r="2951">
      <c r="H2951" s="3"/>
    </row>
    <row r="2952">
      <c r="H2952" s="3"/>
    </row>
    <row r="2953">
      <c r="H2953" s="3"/>
    </row>
    <row r="2954">
      <c r="H2954" s="3"/>
    </row>
    <row r="2955">
      <c r="H2955" s="3"/>
    </row>
    <row r="2956">
      <c r="H2956" s="3"/>
    </row>
    <row r="2957">
      <c r="H2957" s="3"/>
    </row>
    <row r="2958">
      <c r="H2958" s="3"/>
    </row>
    <row r="2959">
      <c r="H2959" s="3"/>
    </row>
    <row r="2960">
      <c r="H2960" s="3"/>
    </row>
    <row r="2961">
      <c r="H2961" s="3"/>
    </row>
    <row r="2962">
      <c r="H2962" s="3"/>
    </row>
    <row r="2963">
      <c r="H2963" s="3"/>
    </row>
    <row r="2964">
      <c r="H2964" s="3"/>
    </row>
    <row r="2965">
      <c r="H2965" s="3"/>
    </row>
    <row r="2966">
      <c r="H2966" s="3"/>
    </row>
    <row r="2967">
      <c r="H2967" s="3"/>
    </row>
    <row r="2968">
      <c r="H2968" s="3"/>
    </row>
    <row r="2969">
      <c r="H2969" s="3"/>
    </row>
    <row r="2970">
      <c r="H2970" s="3"/>
    </row>
    <row r="2971">
      <c r="H2971" s="3"/>
    </row>
    <row r="2972">
      <c r="H2972" s="3"/>
    </row>
    <row r="2973">
      <c r="H2973" s="3"/>
    </row>
    <row r="2974">
      <c r="H2974" s="3"/>
    </row>
    <row r="2975">
      <c r="H2975" s="3"/>
    </row>
    <row r="2976">
      <c r="H2976" s="3"/>
    </row>
    <row r="2977">
      <c r="H2977" s="3"/>
    </row>
    <row r="2978">
      <c r="H2978" s="3"/>
    </row>
    <row r="2979">
      <c r="H2979" s="3"/>
    </row>
    <row r="2980">
      <c r="H2980" s="3"/>
    </row>
    <row r="2981">
      <c r="H2981" s="3"/>
    </row>
    <row r="2982">
      <c r="H2982" s="3"/>
    </row>
    <row r="2983">
      <c r="H2983" s="3"/>
    </row>
    <row r="2984">
      <c r="H2984" s="3"/>
    </row>
    <row r="2985">
      <c r="H2985" s="3"/>
    </row>
    <row r="2986">
      <c r="H2986" s="3"/>
    </row>
    <row r="2987">
      <c r="H2987" s="3"/>
    </row>
    <row r="2988">
      <c r="H2988" s="3"/>
    </row>
    <row r="2989">
      <c r="H2989" s="3"/>
    </row>
    <row r="2990">
      <c r="H2990" s="3"/>
    </row>
    <row r="2991">
      <c r="H2991" s="3"/>
    </row>
    <row r="2992">
      <c r="H2992" s="3"/>
    </row>
    <row r="2993">
      <c r="H2993" s="3"/>
    </row>
    <row r="2994">
      <c r="H2994" s="3"/>
    </row>
    <row r="2995">
      <c r="H2995" s="3"/>
    </row>
    <row r="2996">
      <c r="H2996" s="3"/>
    </row>
    <row r="2997">
      <c r="H2997" s="3"/>
    </row>
    <row r="2998">
      <c r="H2998" s="3"/>
    </row>
    <row r="2999">
      <c r="H2999" s="3"/>
    </row>
    <row r="3000">
      <c r="H3000" s="3"/>
    </row>
    <row r="3001">
      <c r="H3001" s="3"/>
    </row>
    <row r="3002">
      <c r="H3002" s="3"/>
    </row>
    <row r="3003">
      <c r="H3003" s="3"/>
    </row>
    <row r="3004">
      <c r="H3004" s="3"/>
    </row>
    <row r="3005">
      <c r="H3005" s="3"/>
    </row>
    <row r="3006">
      <c r="H3006" s="3"/>
    </row>
    <row r="3007">
      <c r="H3007" s="3"/>
    </row>
    <row r="3008">
      <c r="H3008" s="3"/>
    </row>
    <row r="3009">
      <c r="H3009" s="3"/>
    </row>
    <row r="3010">
      <c r="H3010" s="3"/>
    </row>
    <row r="3011">
      <c r="H3011" s="3"/>
    </row>
    <row r="3012">
      <c r="H3012" s="3"/>
    </row>
    <row r="3013">
      <c r="H3013" s="3"/>
    </row>
    <row r="3014">
      <c r="H3014" s="3"/>
    </row>
    <row r="3015">
      <c r="H3015" s="3"/>
    </row>
    <row r="3016">
      <c r="H3016" s="3"/>
    </row>
    <row r="3017">
      <c r="H3017" s="3"/>
    </row>
    <row r="3018">
      <c r="H3018" s="3"/>
    </row>
    <row r="3019">
      <c r="H3019" s="3"/>
    </row>
    <row r="3020">
      <c r="H3020" s="3"/>
    </row>
    <row r="3021">
      <c r="H3021" s="3"/>
    </row>
    <row r="3022">
      <c r="H3022" s="3"/>
    </row>
    <row r="3023">
      <c r="H3023" s="3"/>
    </row>
    <row r="3024">
      <c r="H3024" s="3"/>
    </row>
    <row r="3025">
      <c r="H3025" s="3"/>
    </row>
    <row r="3026">
      <c r="H3026" s="3"/>
    </row>
    <row r="3027">
      <c r="H3027" s="3"/>
    </row>
    <row r="3028">
      <c r="H3028" s="3"/>
    </row>
    <row r="3029">
      <c r="H3029" s="3"/>
    </row>
    <row r="3030">
      <c r="H3030" s="3"/>
    </row>
    <row r="3031">
      <c r="H3031" s="3"/>
    </row>
    <row r="3032">
      <c r="H3032" s="3"/>
    </row>
    <row r="3033">
      <c r="H3033" s="3"/>
    </row>
    <row r="3034">
      <c r="H3034" s="3"/>
    </row>
    <row r="3035">
      <c r="H3035" s="3"/>
    </row>
    <row r="3036">
      <c r="H3036" s="3"/>
    </row>
    <row r="3037">
      <c r="H3037" s="3"/>
    </row>
    <row r="3038">
      <c r="H3038" s="3"/>
    </row>
    <row r="3039">
      <c r="H3039" s="3"/>
    </row>
    <row r="3040">
      <c r="H3040" s="3"/>
    </row>
    <row r="3041">
      <c r="H3041" s="3"/>
    </row>
    <row r="3042">
      <c r="H3042" s="3"/>
    </row>
    <row r="3043">
      <c r="H3043" s="3"/>
    </row>
    <row r="3044">
      <c r="H3044" s="3"/>
    </row>
    <row r="3045">
      <c r="H3045" s="3"/>
    </row>
    <row r="3046">
      <c r="H3046" s="3"/>
    </row>
    <row r="3047">
      <c r="H3047" s="3"/>
    </row>
    <row r="3048">
      <c r="H3048" s="3"/>
    </row>
    <row r="3049">
      <c r="H3049" s="3"/>
    </row>
    <row r="3050">
      <c r="H3050" s="3"/>
    </row>
    <row r="3051">
      <c r="H3051" s="3"/>
    </row>
    <row r="3052">
      <c r="H3052" s="3"/>
    </row>
    <row r="3053">
      <c r="H3053" s="3"/>
    </row>
    <row r="3054">
      <c r="H3054" s="3"/>
    </row>
    <row r="3055">
      <c r="H3055" s="3"/>
    </row>
    <row r="3056">
      <c r="H3056" s="3"/>
    </row>
    <row r="3057">
      <c r="H3057" s="3"/>
    </row>
    <row r="3058">
      <c r="H3058" s="3"/>
    </row>
    <row r="3059">
      <c r="H3059" s="3"/>
    </row>
    <row r="3060">
      <c r="H3060" s="3"/>
    </row>
    <row r="3061">
      <c r="H3061" s="3"/>
    </row>
    <row r="3062">
      <c r="H3062" s="3"/>
    </row>
    <row r="3063">
      <c r="H3063" s="3"/>
    </row>
    <row r="3064">
      <c r="H3064" s="3"/>
    </row>
    <row r="3065">
      <c r="H3065" s="3"/>
    </row>
    <row r="3066">
      <c r="H3066" s="3"/>
    </row>
    <row r="3067">
      <c r="H3067" s="3"/>
    </row>
    <row r="3068">
      <c r="H3068" s="3"/>
    </row>
    <row r="3069">
      <c r="H3069" s="3"/>
    </row>
    <row r="3070">
      <c r="H3070" s="3"/>
    </row>
    <row r="3071">
      <c r="H3071" s="3"/>
    </row>
    <row r="3072">
      <c r="H3072" s="3"/>
    </row>
    <row r="3073">
      <c r="H3073" s="3"/>
    </row>
    <row r="3074">
      <c r="H3074" s="3"/>
    </row>
    <row r="3075">
      <c r="H3075" s="3"/>
    </row>
    <row r="3076">
      <c r="H3076" s="3"/>
    </row>
    <row r="3077">
      <c r="H3077" s="3"/>
    </row>
    <row r="3078">
      <c r="H3078" s="3"/>
    </row>
    <row r="3079">
      <c r="H3079" s="3"/>
    </row>
    <row r="3080">
      <c r="H3080" s="3"/>
    </row>
    <row r="3081">
      <c r="H3081" s="3"/>
    </row>
    <row r="3082">
      <c r="H3082" s="3"/>
    </row>
    <row r="3083">
      <c r="H3083" s="3"/>
    </row>
    <row r="3084">
      <c r="H3084" s="3"/>
    </row>
    <row r="3085">
      <c r="H3085" s="3"/>
    </row>
    <row r="3086">
      <c r="H3086" s="3"/>
    </row>
    <row r="3087">
      <c r="H3087" s="3"/>
    </row>
    <row r="3088">
      <c r="H3088" s="3"/>
    </row>
    <row r="3089">
      <c r="H3089" s="3"/>
    </row>
    <row r="3090">
      <c r="H3090" s="3"/>
    </row>
    <row r="3091">
      <c r="H3091" s="3"/>
    </row>
    <row r="3092">
      <c r="H3092" s="3"/>
    </row>
    <row r="3093">
      <c r="H3093" s="3"/>
    </row>
    <row r="3094">
      <c r="H3094" s="3"/>
    </row>
    <row r="3095">
      <c r="H3095" s="3"/>
    </row>
    <row r="3096">
      <c r="H3096" s="3"/>
    </row>
    <row r="3097">
      <c r="H3097" s="3"/>
    </row>
    <row r="3098">
      <c r="H3098" s="3"/>
    </row>
    <row r="3099">
      <c r="H3099" s="3"/>
    </row>
    <row r="3100">
      <c r="H3100" s="3"/>
    </row>
    <row r="3101">
      <c r="H3101" s="3"/>
    </row>
    <row r="3102">
      <c r="H3102" s="3"/>
    </row>
    <row r="3103">
      <c r="H3103" s="3"/>
    </row>
    <row r="3104">
      <c r="H3104" s="3"/>
    </row>
    <row r="3105">
      <c r="H3105" s="3"/>
    </row>
    <row r="3106">
      <c r="H3106" s="3"/>
    </row>
    <row r="3107">
      <c r="H3107" s="3"/>
    </row>
    <row r="3108">
      <c r="H3108" s="3"/>
    </row>
    <row r="3109">
      <c r="H3109" s="3"/>
    </row>
    <row r="3110">
      <c r="H3110" s="3"/>
    </row>
    <row r="3111">
      <c r="H3111" s="3"/>
    </row>
    <row r="3112">
      <c r="H3112" s="3"/>
    </row>
    <row r="3113">
      <c r="H3113" s="3"/>
    </row>
    <row r="3114">
      <c r="H3114" s="3"/>
    </row>
    <row r="3115">
      <c r="H3115" s="3"/>
    </row>
    <row r="3116">
      <c r="H3116" s="3"/>
    </row>
    <row r="3117">
      <c r="H3117" s="3"/>
    </row>
    <row r="3118">
      <c r="H3118" s="3"/>
    </row>
    <row r="3119">
      <c r="H3119" s="3"/>
    </row>
    <row r="3120">
      <c r="H3120" s="3"/>
    </row>
    <row r="3121">
      <c r="H3121" s="3"/>
    </row>
    <row r="3122">
      <c r="H3122" s="3"/>
    </row>
    <row r="3123">
      <c r="H3123" s="3"/>
    </row>
    <row r="3124">
      <c r="H3124" s="3"/>
    </row>
    <row r="3125">
      <c r="H3125" s="3"/>
    </row>
    <row r="3126">
      <c r="H3126" s="3"/>
    </row>
    <row r="3127">
      <c r="H3127" s="3"/>
    </row>
    <row r="3128">
      <c r="H3128" s="3"/>
    </row>
    <row r="3129">
      <c r="H3129" s="3"/>
    </row>
    <row r="3130">
      <c r="H3130" s="3"/>
    </row>
    <row r="3131">
      <c r="H3131" s="3"/>
    </row>
    <row r="3132">
      <c r="H3132" s="3"/>
    </row>
    <row r="3133">
      <c r="H3133" s="3"/>
    </row>
    <row r="3134">
      <c r="H3134" s="3"/>
    </row>
    <row r="3135">
      <c r="H3135" s="3"/>
    </row>
    <row r="3136">
      <c r="H3136" s="3"/>
    </row>
    <row r="3137">
      <c r="H3137" s="3"/>
    </row>
    <row r="3138">
      <c r="H3138" s="3"/>
    </row>
    <row r="3139">
      <c r="H3139" s="3"/>
    </row>
    <row r="3140">
      <c r="H3140" s="3"/>
    </row>
    <row r="3141">
      <c r="H3141" s="3"/>
    </row>
    <row r="3142">
      <c r="H3142" s="3"/>
    </row>
    <row r="3143">
      <c r="H3143" s="3"/>
    </row>
    <row r="3144">
      <c r="H3144" s="3"/>
    </row>
    <row r="3145">
      <c r="H3145" s="3"/>
    </row>
    <row r="3146">
      <c r="H3146" s="3"/>
    </row>
    <row r="3147">
      <c r="H3147" s="3"/>
    </row>
    <row r="3148">
      <c r="H3148" s="3"/>
    </row>
    <row r="3149">
      <c r="H3149" s="3"/>
    </row>
    <row r="3150">
      <c r="H3150" s="3"/>
    </row>
    <row r="3151">
      <c r="H3151" s="3"/>
    </row>
    <row r="3152">
      <c r="H3152" s="3"/>
    </row>
    <row r="3153">
      <c r="H3153" s="3"/>
    </row>
    <row r="3154">
      <c r="H3154" s="3"/>
    </row>
    <row r="3155">
      <c r="H3155" s="3"/>
    </row>
    <row r="3156">
      <c r="H3156" s="3"/>
    </row>
    <row r="3157">
      <c r="H3157" s="3"/>
    </row>
    <row r="3158">
      <c r="H3158" s="3"/>
    </row>
    <row r="3159">
      <c r="H3159" s="3"/>
    </row>
    <row r="3160">
      <c r="H3160" s="3"/>
    </row>
    <row r="3161">
      <c r="H3161" s="3"/>
    </row>
    <row r="3162">
      <c r="H3162" s="3"/>
    </row>
    <row r="3163">
      <c r="H3163" s="3"/>
    </row>
    <row r="3164">
      <c r="H3164" s="3"/>
    </row>
    <row r="3165">
      <c r="H3165" s="3"/>
    </row>
    <row r="3166">
      <c r="H3166" s="3"/>
    </row>
    <row r="3167">
      <c r="H3167" s="3"/>
    </row>
    <row r="3168">
      <c r="H3168" s="3"/>
    </row>
    <row r="3169">
      <c r="H3169" s="3"/>
    </row>
    <row r="3170">
      <c r="H3170" s="3"/>
    </row>
    <row r="3171">
      <c r="H3171" s="3"/>
    </row>
    <row r="3172">
      <c r="H3172" s="3"/>
    </row>
    <row r="3173">
      <c r="H3173" s="3"/>
    </row>
    <row r="3174">
      <c r="H3174" s="3"/>
    </row>
    <row r="3175">
      <c r="H3175" s="3"/>
    </row>
    <row r="3176">
      <c r="H3176" s="3"/>
    </row>
    <row r="3177">
      <c r="H3177" s="3"/>
    </row>
    <row r="3178">
      <c r="H3178" s="3"/>
    </row>
    <row r="3179">
      <c r="H3179" s="3"/>
    </row>
    <row r="3180">
      <c r="H3180" s="3"/>
    </row>
    <row r="3181">
      <c r="H3181" s="3"/>
    </row>
    <row r="3182">
      <c r="H3182" s="3"/>
    </row>
    <row r="3183">
      <c r="H3183" s="3"/>
    </row>
    <row r="3184">
      <c r="H3184" s="3"/>
    </row>
    <row r="3185">
      <c r="H3185" s="3"/>
    </row>
    <row r="3186">
      <c r="H3186" s="3"/>
    </row>
    <row r="3187">
      <c r="H3187" s="3"/>
    </row>
    <row r="3188">
      <c r="H3188" s="3"/>
    </row>
    <row r="3189">
      <c r="H3189" s="3"/>
    </row>
    <row r="3190">
      <c r="H3190" s="3"/>
    </row>
    <row r="3191">
      <c r="H3191" s="3"/>
    </row>
    <row r="3192">
      <c r="H3192" s="3"/>
    </row>
    <row r="3193">
      <c r="H3193" s="3"/>
    </row>
    <row r="3194">
      <c r="H3194" s="3"/>
    </row>
    <row r="3195">
      <c r="H3195" s="3"/>
    </row>
    <row r="3196">
      <c r="H3196" s="3"/>
    </row>
    <row r="3197">
      <c r="H3197" s="3"/>
    </row>
    <row r="3198">
      <c r="H3198" s="3"/>
    </row>
    <row r="3199">
      <c r="H3199" s="3"/>
    </row>
    <row r="3200">
      <c r="H3200" s="3"/>
    </row>
    <row r="3201">
      <c r="H3201" s="3"/>
    </row>
    <row r="3202">
      <c r="H3202" s="3"/>
    </row>
    <row r="3203">
      <c r="H3203" s="3"/>
    </row>
    <row r="3204">
      <c r="H3204" s="3"/>
    </row>
    <row r="3205">
      <c r="H3205" s="3"/>
    </row>
    <row r="3206">
      <c r="H3206" s="3"/>
    </row>
    <row r="3207">
      <c r="H3207" s="3"/>
    </row>
    <row r="3208">
      <c r="H3208" s="3"/>
    </row>
    <row r="3209">
      <c r="H3209" s="3"/>
    </row>
    <row r="3210">
      <c r="H3210" s="3"/>
    </row>
    <row r="3211">
      <c r="H3211" s="3"/>
    </row>
    <row r="3212">
      <c r="H3212" s="3"/>
    </row>
    <row r="3213">
      <c r="H3213" s="3"/>
    </row>
    <row r="3214">
      <c r="H3214" s="3"/>
    </row>
    <row r="3215">
      <c r="H3215" s="3"/>
    </row>
    <row r="3216">
      <c r="H3216" s="3"/>
    </row>
    <row r="3217">
      <c r="H3217" s="3"/>
    </row>
    <row r="3218">
      <c r="H3218" s="3"/>
    </row>
    <row r="3219">
      <c r="H3219" s="3"/>
    </row>
    <row r="3220">
      <c r="H3220" s="3"/>
    </row>
    <row r="3221">
      <c r="H3221" s="3"/>
    </row>
    <row r="3222">
      <c r="H3222" s="3"/>
    </row>
    <row r="3223">
      <c r="H3223" s="3"/>
    </row>
    <row r="3224">
      <c r="H3224" s="3"/>
    </row>
    <row r="3225">
      <c r="H3225" s="3"/>
    </row>
    <row r="3226">
      <c r="H3226" s="3"/>
    </row>
    <row r="3227">
      <c r="H3227" s="3"/>
    </row>
    <row r="3228">
      <c r="H3228" s="3"/>
    </row>
    <row r="3229">
      <c r="H3229" s="3"/>
    </row>
    <row r="3230">
      <c r="H3230" s="3"/>
    </row>
    <row r="3231">
      <c r="H3231" s="3"/>
    </row>
    <row r="3232">
      <c r="H3232" s="3"/>
    </row>
    <row r="3233">
      <c r="H3233" s="3"/>
    </row>
    <row r="3234">
      <c r="H3234" s="3"/>
    </row>
    <row r="3235">
      <c r="H3235" s="3"/>
    </row>
    <row r="3236">
      <c r="H3236" s="3"/>
    </row>
    <row r="3237">
      <c r="H3237" s="3"/>
    </row>
    <row r="3238">
      <c r="H3238" s="3"/>
    </row>
    <row r="3239">
      <c r="H3239" s="3"/>
    </row>
    <row r="3240">
      <c r="H3240" s="3"/>
    </row>
    <row r="3241">
      <c r="H3241" s="3"/>
    </row>
    <row r="3242">
      <c r="H3242" s="3"/>
    </row>
    <row r="3243">
      <c r="H3243" s="3"/>
    </row>
    <row r="3244">
      <c r="H3244" s="3"/>
    </row>
    <row r="3245">
      <c r="H3245" s="3"/>
    </row>
    <row r="3246">
      <c r="H3246" s="3"/>
    </row>
    <row r="3247">
      <c r="H3247" s="3"/>
    </row>
    <row r="3248">
      <c r="H3248" s="3"/>
    </row>
    <row r="3249">
      <c r="H3249" s="3"/>
    </row>
    <row r="3250">
      <c r="H3250" s="3"/>
    </row>
    <row r="3251">
      <c r="H3251" s="3"/>
    </row>
    <row r="3252">
      <c r="H3252" s="3"/>
    </row>
    <row r="3253">
      <c r="H3253" s="3"/>
    </row>
    <row r="3254">
      <c r="H3254" s="3"/>
    </row>
    <row r="3255">
      <c r="H3255" s="3"/>
    </row>
    <row r="3256">
      <c r="H3256" s="3"/>
    </row>
    <row r="3257">
      <c r="H3257" s="3"/>
    </row>
    <row r="3258">
      <c r="H3258" s="3"/>
    </row>
    <row r="3259">
      <c r="H3259" s="3"/>
    </row>
    <row r="3260">
      <c r="H3260" s="3"/>
    </row>
    <row r="3261">
      <c r="H3261" s="3"/>
    </row>
    <row r="3262">
      <c r="H3262" s="3"/>
    </row>
    <row r="3263">
      <c r="H3263" s="3"/>
    </row>
    <row r="3264">
      <c r="H3264" s="3"/>
    </row>
    <row r="3265">
      <c r="H3265" s="3"/>
    </row>
    <row r="3266">
      <c r="H3266" s="3"/>
    </row>
    <row r="3267">
      <c r="H3267" s="3"/>
    </row>
    <row r="3268">
      <c r="H3268" s="3"/>
    </row>
    <row r="3269">
      <c r="H3269" s="3"/>
    </row>
    <row r="3270">
      <c r="H3270" s="3"/>
    </row>
    <row r="3271">
      <c r="H3271" s="3"/>
    </row>
    <row r="3272">
      <c r="H3272" s="3"/>
    </row>
    <row r="3273">
      <c r="H3273" s="3"/>
    </row>
    <row r="3274">
      <c r="H3274" s="3"/>
    </row>
    <row r="3275">
      <c r="H3275" s="3"/>
    </row>
    <row r="3276">
      <c r="H3276" s="3"/>
    </row>
    <row r="3277">
      <c r="H3277" s="3"/>
    </row>
    <row r="3278">
      <c r="H3278" s="3"/>
    </row>
    <row r="3279">
      <c r="H3279" s="3"/>
    </row>
    <row r="3280">
      <c r="H3280" s="3"/>
    </row>
    <row r="3281">
      <c r="H3281" s="3"/>
    </row>
    <row r="3282">
      <c r="H3282" s="3"/>
    </row>
    <row r="3283">
      <c r="H3283" s="3"/>
    </row>
    <row r="3284">
      <c r="H3284" s="3"/>
    </row>
    <row r="3285">
      <c r="H3285" s="3"/>
    </row>
    <row r="3286">
      <c r="H3286" s="3"/>
    </row>
    <row r="3287">
      <c r="H3287" s="3"/>
    </row>
    <row r="3288">
      <c r="H3288" s="3"/>
    </row>
    <row r="3289">
      <c r="H3289" s="3"/>
    </row>
    <row r="3290">
      <c r="H3290" s="3"/>
    </row>
    <row r="3291">
      <c r="H3291" s="3"/>
    </row>
    <row r="3292">
      <c r="H3292" s="3"/>
    </row>
    <row r="3293">
      <c r="H3293" s="3"/>
    </row>
    <row r="3294">
      <c r="H3294" s="3"/>
    </row>
    <row r="3295">
      <c r="H3295" s="3"/>
    </row>
    <row r="3296">
      <c r="H3296" s="3"/>
    </row>
    <row r="3297">
      <c r="H3297" s="3"/>
    </row>
    <row r="3298">
      <c r="H3298" s="3"/>
    </row>
    <row r="3299">
      <c r="H3299" s="3"/>
    </row>
    <row r="3300">
      <c r="H3300" s="3"/>
    </row>
    <row r="3301">
      <c r="H3301" s="3"/>
    </row>
    <row r="3302">
      <c r="H3302" s="3"/>
    </row>
    <row r="3303">
      <c r="H3303" s="3"/>
    </row>
    <row r="3304">
      <c r="H3304" s="3"/>
    </row>
    <row r="3305">
      <c r="H3305" s="3"/>
    </row>
    <row r="3306">
      <c r="H3306" s="3"/>
    </row>
    <row r="3307">
      <c r="H3307" s="3"/>
    </row>
    <row r="3308">
      <c r="H3308" s="3"/>
    </row>
    <row r="3309">
      <c r="H3309" s="3"/>
    </row>
    <row r="3310">
      <c r="H3310" s="3"/>
    </row>
    <row r="3311">
      <c r="H3311" s="3"/>
    </row>
    <row r="3312">
      <c r="H3312" s="3"/>
    </row>
    <row r="3313">
      <c r="H3313" s="3"/>
    </row>
    <row r="3314">
      <c r="H3314" s="3"/>
    </row>
    <row r="3315">
      <c r="H3315" s="3"/>
    </row>
    <row r="3316">
      <c r="H3316" s="3"/>
    </row>
    <row r="3317">
      <c r="H3317" s="3"/>
    </row>
    <row r="3318">
      <c r="H3318" s="3"/>
    </row>
    <row r="3319">
      <c r="H3319" s="3"/>
    </row>
    <row r="3320">
      <c r="H3320" s="3"/>
    </row>
    <row r="3321">
      <c r="H3321" s="3"/>
    </row>
    <row r="3322">
      <c r="H3322" s="3"/>
    </row>
    <row r="3323">
      <c r="H3323" s="3"/>
    </row>
    <row r="3324">
      <c r="H3324" s="3"/>
    </row>
    <row r="3325">
      <c r="H3325" s="3"/>
    </row>
    <row r="3326">
      <c r="H3326" s="3"/>
    </row>
    <row r="3327">
      <c r="H3327" s="3"/>
    </row>
    <row r="3328">
      <c r="H3328" s="3"/>
    </row>
    <row r="3329">
      <c r="H3329" s="3"/>
    </row>
    <row r="3330">
      <c r="H3330" s="3"/>
    </row>
    <row r="3331">
      <c r="H3331" s="3"/>
    </row>
    <row r="3332">
      <c r="H3332" s="3"/>
    </row>
    <row r="3333">
      <c r="H3333" s="3"/>
    </row>
    <row r="3334">
      <c r="H3334" s="3"/>
    </row>
    <row r="3335">
      <c r="H3335" s="3"/>
    </row>
    <row r="3336">
      <c r="H3336" s="3"/>
    </row>
    <row r="3337">
      <c r="H3337" s="3"/>
    </row>
    <row r="3338">
      <c r="H3338" s="3"/>
    </row>
    <row r="3339">
      <c r="H3339" s="3"/>
    </row>
    <row r="3340">
      <c r="H3340" s="3"/>
    </row>
    <row r="3341">
      <c r="H3341" s="3"/>
    </row>
    <row r="3342">
      <c r="H3342" s="3"/>
    </row>
    <row r="3343">
      <c r="H3343" s="3"/>
    </row>
    <row r="3344">
      <c r="H3344" s="3"/>
    </row>
    <row r="3345">
      <c r="H3345" s="3"/>
    </row>
    <row r="3346">
      <c r="H3346" s="3"/>
    </row>
    <row r="3347">
      <c r="H3347" s="3"/>
    </row>
    <row r="3348">
      <c r="H3348" s="3"/>
    </row>
    <row r="3349">
      <c r="H3349" s="3"/>
    </row>
    <row r="3350">
      <c r="H3350" s="3"/>
    </row>
    <row r="3351">
      <c r="H3351" s="3"/>
    </row>
    <row r="3352">
      <c r="H3352" s="3"/>
    </row>
    <row r="3353">
      <c r="H3353" s="3"/>
    </row>
    <row r="3354">
      <c r="H3354" s="3"/>
    </row>
    <row r="3355">
      <c r="H3355" s="3"/>
    </row>
    <row r="3356">
      <c r="H3356" s="3"/>
    </row>
    <row r="3357">
      <c r="H3357" s="3"/>
    </row>
    <row r="3358">
      <c r="H3358" s="3"/>
    </row>
    <row r="3359">
      <c r="H3359" s="3"/>
    </row>
    <row r="3360">
      <c r="H3360" s="3"/>
    </row>
    <row r="3361">
      <c r="H3361" s="3"/>
    </row>
    <row r="3362">
      <c r="H3362" s="3"/>
    </row>
    <row r="3363">
      <c r="H3363" s="3"/>
    </row>
    <row r="3364">
      <c r="H3364" s="3"/>
    </row>
    <row r="3365">
      <c r="H3365" s="3"/>
    </row>
    <row r="3366">
      <c r="H3366" s="3"/>
    </row>
    <row r="3367">
      <c r="H3367" s="3"/>
    </row>
    <row r="3368">
      <c r="H3368" s="3"/>
    </row>
    <row r="3369">
      <c r="H3369" s="3"/>
    </row>
    <row r="3370">
      <c r="H3370" s="3"/>
    </row>
    <row r="3371">
      <c r="H3371" s="3"/>
    </row>
    <row r="3372">
      <c r="H3372" s="3"/>
    </row>
    <row r="3373">
      <c r="H3373" s="3"/>
    </row>
    <row r="3374">
      <c r="H3374" s="3"/>
    </row>
    <row r="3375">
      <c r="H3375" s="3"/>
    </row>
    <row r="3376">
      <c r="H3376" s="3"/>
    </row>
    <row r="3377">
      <c r="H3377" s="3"/>
    </row>
    <row r="3378">
      <c r="H3378" s="3"/>
    </row>
    <row r="3379">
      <c r="H3379" s="3"/>
    </row>
    <row r="3380">
      <c r="H3380" s="3"/>
    </row>
    <row r="3381">
      <c r="H3381" s="3"/>
    </row>
    <row r="3382">
      <c r="H3382" s="3"/>
    </row>
    <row r="3383">
      <c r="H3383" s="3"/>
    </row>
    <row r="3384">
      <c r="H3384" s="3"/>
    </row>
    <row r="3385">
      <c r="H3385" s="3"/>
    </row>
    <row r="3386">
      <c r="H3386" s="3"/>
    </row>
    <row r="3387">
      <c r="H3387" s="3"/>
    </row>
    <row r="3388">
      <c r="H3388" s="3"/>
    </row>
    <row r="3389">
      <c r="H3389" s="3"/>
    </row>
    <row r="3390">
      <c r="H3390" s="3"/>
    </row>
    <row r="3391">
      <c r="H3391" s="3"/>
    </row>
    <row r="3392">
      <c r="H3392" s="3"/>
    </row>
    <row r="3393">
      <c r="H3393" s="3"/>
    </row>
    <row r="3394">
      <c r="H3394" s="3"/>
    </row>
    <row r="3395">
      <c r="H3395" s="3"/>
    </row>
    <row r="3396">
      <c r="H3396" s="3"/>
    </row>
    <row r="3397">
      <c r="H3397" s="3"/>
    </row>
    <row r="3398">
      <c r="H3398" s="3"/>
    </row>
    <row r="3399">
      <c r="H3399" s="3"/>
    </row>
    <row r="3400">
      <c r="H3400" s="3"/>
    </row>
    <row r="3401">
      <c r="H3401" s="3"/>
    </row>
    <row r="3402">
      <c r="H3402" s="3"/>
    </row>
    <row r="3403">
      <c r="H3403" s="3"/>
    </row>
    <row r="3404">
      <c r="H3404" s="3"/>
    </row>
    <row r="3405">
      <c r="H3405" s="3"/>
    </row>
    <row r="3406">
      <c r="H3406" s="3"/>
    </row>
    <row r="3407">
      <c r="H3407" s="3"/>
    </row>
    <row r="3408">
      <c r="H3408" s="3"/>
    </row>
    <row r="3409">
      <c r="H3409" s="3"/>
    </row>
    <row r="3410">
      <c r="H3410" s="3"/>
    </row>
    <row r="3411">
      <c r="H3411" s="3"/>
    </row>
    <row r="3412">
      <c r="H3412" s="3"/>
    </row>
    <row r="3413">
      <c r="H3413" s="3"/>
    </row>
    <row r="3414">
      <c r="H3414" s="3"/>
    </row>
    <row r="3415">
      <c r="H3415" s="3"/>
    </row>
    <row r="3416">
      <c r="H3416" s="3"/>
    </row>
    <row r="3417">
      <c r="H3417" s="3"/>
    </row>
    <row r="3418">
      <c r="H3418" s="3"/>
    </row>
    <row r="3419">
      <c r="H3419" s="3"/>
    </row>
    <row r="3420">
      <c r="H3420" s="3"/>
    </row>
    <row r="3421">
      <c r="H3421" s="3"/>
    </row>
    <row r="3422">
      <c r="H3422" s="3"/>
    </row>
    <row r="3423">
      <c r="H3423" s="3"/>
    </row>
    <row r="3424">
      <c r="H3424" s="3"/>
    </row>
    <row r="3425">
      <c r="H3425" s="3"/>
    </row>
    <row r="3426">
      <c r="H3426" s="3"/>
    </row>
    <row r="3427">
      <c r="H3427" s="3"/>
    </row>
    <row r="3428">
      <c r="H3428" s="3"/>
    </row>
    <row r="3429">
      <c r="H3429" s="3"/>
    </row>
    <row r="3430">
      <c r="H3430" s="3"/>
    </row>
    <row r="3431">
      <c r="H3431" s="3"/>
    </row>
    <row r="3432">
      <c r="H3432" s="3"/>
    </row>
    <row r="3433">
      <c r="H3433" s="3"/>
    </row>
    <row r="3434">
      <c r="H3434" s="3"/>
    </row>
    <row r="3435">
      <c r="H3435" s="3"/>
    </row>
    <row r="3436">
      <c r="H3436" s="3"/>
    </row>
    <row r="3437">
      <c r="H3437" s="3"/>
    </row>
    <row r="3438">
      <c r="H3438" s="3"/>
    </row>
    <row r="3439">
      <c r="H3439" s="3"/>
    </row>
    <row r="3440">
      <c r="H3440" s="3"/>
    </row>
    <row r="3441">
      <c r="H3441" s="3"/>
    </row>
    <row r="3442">
      <c r="H3442" s="3"/>
    </row>
    <row r="3443">
      <c r="H3443" s="3"/>
    </row>
    <row r="3444">
      <c r="H3444" s="3"/>
    </row>
    <row r="3445">
      <c r="H3445" s="3"/>
    </row>
    <row r="3446">
      <c r="H3446" s="3"/>
    </row>
    <row r="3447">
      <c r="H3447" s="3"/>
    </row>
    <row r="3448">
      <c r="H3448" s="3"/>
    </row>
    <row r="3449">
      <c r="H3449" s="3"/>
    </row>
    <row r="3450">
      <c r="H3450" s="3"/>
    </row>
    <row r="3451">
      <c r="H3451" s="3"/>
    </row>
    <row r="3452">
      <c r="H3452" s="3"/>
    </row>
    <row r="3453">
      <c r="H3453" s="3"/>
    </row>
    <row r="3454">
      <c r="H3454" s="3"/>
    </row>
    <row r="3455">
      <c r="H3455" s="3"/>
    </row>
    <row r="3456">
      <c r="H3456" s="3"/>
    </row>
    <row r="3457">
      <c r="H3457" s="3"/>
    </row>
    <row r="3458">
      <c r="H3458" s="3"/>
    </row>
    <row r="3459">
      <c r="H3459" s="3"/>
    </row>
    <row r="3460">
      <c r="H3460" s="3"/>
    </row>
    <row r="3461">
      <c r="H3461" s="3"/>
    </row>
    <row r="3462">
      <c r="H3462" s="3"/>
    </row>
    <row r="3463">
      <c r="H3463" s="3"/>
    </row>
    <row r="3464">
      <c r="H3464" s="3"/>
    </row>
    <row r="3465">
      <c r="H3465" s="3"/>
    </row>
    <row r="3466">
      <c r="H3466" s="3"/>
    </row>
    <row r="3467">
      <c r="H3467" s="3"/>
    </row>
    <row r="3468">
      <c r="H3468" s="3"/>
    </row>
    <row r="3469">
      <c r="H3469" s="3"/>
    </row>
    <row r="3470">
      <c r="H3470" s="3"/>
    </row>
    <row r="3471">
      <c r="H3471" s="3"/>
    </row>
    <row r="3472">
      <c r="H3472" s="3"/>
    </row>
    <row r="3473">
      <c r="H3473" s="3"/>
    </row>
    <row r="3474">
      <c r="H3474" s="3"/>
    </row>
    <row r="3475">
      <c r="H3475" s="3"/>
    </row>
    <row r="3476">
      <c r="H3476" s="3"/>
    </row>
    <row r="3477">
      <c r="H3477" s="3"/>
    </row>
    <row r="3478">
      <c r="H3478" s="3"/>
    </row>
    <row r="3479">
      <c r="H3479" s="3"/>
    </row>
    <row r="3480">
      <c r="H3480" s="3"/>
    </row>
    <row r="3481">
      <c r="H3481" s="3"/>
    </row>
    <row r="3482">
      <c r="H3482" s="3"/>
    </row>
    <row r="3483">
      <c r="H3483" s="3"/>
    </row>
    <row r="3484">
      <c r="H3484" s="3"/>
    </row>
    <row r="3485">
      <c r="H3485" s="3"/>
    </row>
    <row r="3486">
      <c r="H3486" s="3"/>
    </row>
    <row r="3487">
      <c r="H3487" s="3"/>
    </row>
    <row r="3488">
      <c r="H3488" s="3"/>
    </row>
    <row r="3489">
      <c r="H3489" s="3"/>
    </row>
    <row r="3490">
      <c r="H3490" s="3"/>
    </row>
    <row r="3491">
      <c r="H3491" s="3"/>
    </row>
    <row r="3492">
      <c r="H3492" s="3"/>
    </row>
    <row r="3493">
      <c r="H3493" s="3"/>
    </row>
    <row r="3494">
      <c r="H3494" s="3"/>
    </row>
    <row r="3495">
      <c r="H3495" s="3"/>
    </row>
    <row r="3496">
      <c r="H3496" s="3"/>
    </row>
    <row r="3497">
      <c r="H3497" s="3"/>
    </row>
    <row r="3498">
      <c r="H3498" s="3"/>
    </row>
    <row r="3499">
      <c r="H3499" s="3"/>
    </row>
    <row r="3500">
      <c r="H3500" s="3"/>
    </row>
    <row r="3501">
      <c r="H3501" s="3"/>
    </row>
    <row r="3502">
      <c r="H3502" s="3"/>
    </row>
    <row r="3503">
      <c r="H3503" s="3"/>
    </row>
    <row r="3504">
      <c r="H3504" s="3"/>
    </row>
    <row r="3505">
      <c r="H3505" s="3"/>
    </row>
    <row r="3506">
      <c r="H3506" s="3"/>
    </row>
    <row r="3507">
      <c r="H3507" s="3"/>
    </row>
    <row r="3508">
      <c r="H3508" s="3"/>
    </row>
    <row r="3509">
      <c r="H3509" s="3"/>
    </row>
    <row r="3510">
      <c r="H3510" s="3"/>
    </row>
    <row r="3511">
      <c r="H3511" s="3"/>
    </row>
    <row r="3512">
      <c r="H3512" s="3"/>
    </row>
    <row r="3513">
      <c r="H3513" s="3"/>
    </row>
    <row r="3514">
      <c r="H3514" s="3"/>
    </row>
    <row r="3515">
      <c r="H3515" s="3"/>
    </row>
    <row r="3516">
      <c r="H3516" s="3"/>
    </row>
    <row r="3517">
      <c r="H3517" s="3"/>
    </row>
    <row r="3518">
      <c r="H3518" s="3"/>
    </row>
    <row r="3519">
      <c r="H3519" s="3"/>
    </row>
    <row r="3520">
      <c r="H3520" s="3"/>
    </row>
    <row r="3521">
      <c r="H3521" s="3"/>
    </row>
    <row r="3522">
      <c r="H3522" s="3"/>
    </row>
    <row r="3523">
      <c r="H3523" s="3"/>
    </row>
    <row r="3524">
      <c r="H3524" s="3"/>
    </row>
    <row r="3525">
      <c r="H3525" s="3"/>
    </row>
    <row r="3526">
      <c r="H3526" s="3"/>
    </row>
    <row r="3527">
      <c r="H3527" s="3"/>
    </row>
    <row r="3528">
      <c r="H3528" s="3"/>
    </row>
    <row r="3529">
      <c r="H3529" s="3"/>
    </row>
    <row r="3530">
      <c r="H3530" s="3"/>
    </row>
    <row r="3531">
      <c r="H3531" s="3"/>
    </row>
    <row r="3532">
      <c r="H3532" s="3"/>
    </row>
    <row r="3533">
      <c r="H3533" s="3"/>
    </row>
    <row r="3534">
      <c r="H3534" s="3"/>
    </row>
    <row r="3535">
      <c r="H3535" s="3"/>
    </row>
    <row r="3536">
      <c r="H3536" s="3"/>
    </row>
    <row r="3537">
      <c r="H3537" s="3"/>
    </row>
    <row r="3538">
      <c r="H3538" s="3"/>
    </row>
    <row r="3539">
      <c r="H3539" s="3"/>
    </row>
    <row r="3540">
      <c r="H3540" s="3"/>
    </row>
    <row r="3541">
      <c r="H3541" s="3"/>
    </row>
    <row r="3542">
      <c r="H3542" s="3"/>
    </row>
    <row r="3543">
      <c r="H3543" s="3"/>
    </row>
    <row r="3544">
      <c r="H3544" s="3"/>
    </row>
    <row r="3545">
      <c r="H3545" s="3"/>
    </row>
    <row r="3546">
      <c r="H3546" s="3"/>
    </row>
    <row r="3547">
      <c r="H3547" s="3"/>
    </row>
    <row r="3548">
      <c r="H3548" s="3"/>
    </row>
    <row r="3549">
      <c r="H3549" s="3"/>
    </row>
    <row r="3550">
      <c r="H3550" s="3"/>
    </row>
    <row r="3551">
      <c r="H3551" s="3"/>
    </row>
    <row r="3552">
      <c r="H3552" s="3"/>
    </row>
    <row r="3553">
      <c r="H3553" s="3"/>
    </row>
    <row r="3554">
      <c r="H3554" s="3"/>
    </row>
    <row r="3555">
      <c r="H3555" s="3"/>
    </row>
    <row r="3556">
      <c r="H3556" s="3"/>
    </row>
    <row r="3557">
      <c r="H3557" s="3"/>
    </row>
    <row r="3558">
      <c r="H3558" s="3"/>
    </row>
    <row r="3559">
      <c r="H3559" s="3"/>
    </row>
    <row r="3560">
      <c r="H3560" s="3"/>
    </row>
    <row r="3561">
      <c r="H3561" s="3"/>
    </row>
    <row r="3562">
      <c r="H3562" s="3"/>
    </row>
    <row r="3563">
      <c r="H3563" s="3"/>
    </row>
    <row r="3564">
      <c r="H3564" s="3"/>
    </row>
    <row r="3565">
      <c r="H3565" s="3"/>
    </row>
    <row r="3566">
      <c r="H3566" s="3"/>
    </row>
    <row r="3567">
      <c r="H3567" s="3"/>
    </row>
    <row r="3568">
      <c r="H3568" s="3"/>
    </row>
    <row r="3569">
      <c r="H3569" s="3"/>
    </row>
    <row r="3570">
      <c r="H3570" s="3"/>
    </row>
    <row r="3571">
      <c r="H3571" s="3"/>
    </row>
    <row r="3572">
      <c r="H3572" s="3"/>
    </row>
    <row r="3573">
      <c r="H3573" s="3"/>
    </row>
    <row r="3574">
      <c r="H3574" s="3"/>
    </row>
    <row r="3575">
      <c r="H3575" s="3"/>
    </row>
    <row r="3576">
      <c r="H3576" s="3"/>
    </row>
    <row r="3577">
      <c r="H3577" s="3"/>
    </row>
    <row r="3578">
      <c r="H3578" s="3"/>
    </row>
    <row r="3579">
      <c r="H3579" s="3"/>
    </row>
    <row r="3580">
      <c r="H3580" s="3"/>
    </row>
    <row r="3581">
      <c r="H3581" s="3"/>
    </row>
    <row r="3582">
      <c r="H3582" s="3"/>
    </row>
    <row r="3583">
      <c r="H3583" s="3"/>
    </row>
    <row r="3584">
      <c r="H3584" s="3"/>
    </row>
    <row r="3585">
      <c r="H3585" s="3"/>
    </row>
    <row r="3586">
      <c r="H3586" s="3"/>
    </row>
    <row r="3587">
      <c r="H3587" s="3"/>
    </row>
    <row r="3588">
      <c r="H3588" s="3"/>
    </row>
    <row r="3589">
      <c r="H3589" s="3"/>
    </row>
    <row r="3590">
      <c r="H3590" s="3"/>
    </row>
    <row r="3591">
      <c r="H3591" s="3"/>
    </row>
    <row r="3592">
      <c r="H3592" s="3"/>
    </row>
    <row r="3593">
      <c r="H3593" s="3"/>
    </row>
    <row r="3594">
      <c r="H3594" s="3"/>
    </row>
    <row r="3595">
      <c r="H3595" s="3"/>
    </row>
    <row r="3596">
      <c r="H3596" s="3"/>
    </row>
    <row r="3597">
      <c r="H3597" s="3"/>
    </row>
    <row r="3598">
      <c r="H3598" s="3"/>
    </row>
    <row r="3599">
      <c r="H3599" s="3"/>
    </row>
    <row r="3600">
      <c r="H3600" s="3"/>
    </row>
    <row r="3601">
      <c r="H3601" s="3"/>
    </row>
    <row r="3602">
      <c r="H3602" s="3"/>
    </row>
    <row r="3603">
      <c r="H3603" s="3"/>
    </row>
    <row r="3604">
      <c r="H3604" s="3"/>
    </row>
    <row r="3605">
      <c r="H3605" s="3"/>
    </row>
    <row r="3606">
      <c r="H3606" s="3"/>
    </row>
    <row r="3607">
      <c r="H3607" s="3"/>
    </row>
    <row r="3608">
      <c r="H3608" s="3"/>
    </row>
    <row r="3609">
      <c r="H3609" s="3"/>
    </row>
    <row r="3610">
      <c r="H3610" s="3"/>
    </row>
    <row r="3611">
      <c r="H3611" s="3"/>
    </row>
    <row r="3612">
      <c r="H3612" s="3"/>
    </row>
    <row r="3613">
      <c r="H3613" s="3"/>
    </row>
    <row r="3614">
      <c r="H3614" s="3"/>
    </row>
    <row r="3615">
      <c r="H3615" s="3"/>
    </row>
    <row r="3616">
      <c r="H3616" s="3"/>
    </row>
    <row r="3617">
      <c r="H3617" s="3"/>
    </row>
    <row r="3618">
      <c r="H3618" s="3"/>
    </row>
    <row r="3619">
      <c r="H3619" s="3"/>
    </row>
    <row r="3620">
      <c r="H3620" s="3"/>
    </row>
    <row r="3621">
      <c r="H3621" s="3"/>
    </row>
    <row r="3622">
      <c r="H3622" s="3"/>
    </row>
    <row r="3623">
      <c r="H3623" s="3"/>
    </row>
    <row r="3624">
      <c r="H3624" s="3"/>
    </row>
    <row r="3625">
      <c r="H3625" s="3"/>
    </row>
    <row r="3626">
      <c r="H3626" s="3"/>
    </row>
    <row r="3627">
      <c r="H3627" s="3"/>
    </row>
    <row r="3628">
      <c r="H3628" s="3"/>
    </row>
    <row r="3629">
      <c r="H3629" s="3"/>
    </row>
    <row r="3630">
      <c r="H3630" s="3"/>
    </row>
    <row r="3631">
      <c r="H3631" s="3"/>
    </row>
    <row r="3632">
      <c r="H3632" s="3"/>
    </row>
    <row r="3633">
      <c r="H3633" s="3"/>
    </row>
    <row r="3634">
      <c r="H3634" s="3"/>
    </row>
    <row r="3635">
      <c r="H3635" s="3"/>
    </row>
    <row r="3636">
      <c r="H3636" s="3"/>
    </row>
    <row r="3637">
      <c r="H3637" s="3"/>
    </row>
    <row r="3638">
      <c r="H3638" s="3"/>
    </row>
    <row r="3639">
      <c r="H3639" s="3"/>
    </row>
    <row r="3640">
      <c r="H3640" s="3"/>
    </row>
    <row r="3641">
      <c r="H3641" s="3"/>
    </row>
    <row r="3642">
      <c r="H3642" s="3"/>
    </row>
    <row r="3643">
      <c r="H3643" s="3"/>
    </row>
    <row r="3644">
      <c r="H3644" s="3"/>
    </row>
    <row r="3645">
      <c r="H3645" s="3"/>
    </row>
    <row r="3646">
      <c r="H3646" s="3"/>
    </row>
    <row r="3647">
      <c r="H3647" s="3"/>
    </row>
    <row r="3648">
      <c r="H3648" s="3"/>
    </row>
    <row r="3649">
      <c r="H3649" s="3"/>
    </row>
    <row r="3650">
      <c r="H3650" s="3"/>
    </row>
    <row r="3651">
      <c r="H3651" s="3"/>
    </row>
    <row r="3652">
      <c r="H3652" s="3"/>
    </row>
    <row r="3653">
      <c r="H3653" s="3"/>
    </row>
    <row r="3654">
      <c r="H3654" s="3"/>
    </row>
    <row r="3655">
      <c r="H3655" s="3"/>
    </row>
    <row r="3656">
      <c r="H3656" s="3"/>
    </row>
    <row r="3657">
      <c r="H3657" s="3"/>
    </row>
    <row r="3658">
      <c r="H3658" s="3"/>
    </row>
    <row r="3659">
      <c r="H3659" s="3"/>
    </row>
    <row r="3660">
      <c r="H3660" s="3"/>
    </row>
    <row r="3661">
      <c r="H3661" s="3"/>
    </row>
    <row r="3662">
      <c r="H3662" s="3"/>
    </row>
    <row r="3663">
      <c r="H3663" s="3"/>
    </row>
    <row r="3664">
      <c r="H3664" s="3"/>
    </row>
    <row r="3665">
      <c r="H3665" s="3"/>
    </row>
    <row r="3666">
      <c r="H3666" s="3"/>
    </row>
    <row r="3667">
      <c r="H3667" s="3"/>
    </row>
    <row r="3668">
      <c r="H3668" s="3"/>
    </row>
    <row r="3669">
      <c r="H3669" s="3"/>
    </row>
    <row r="3670">
      <c r="H3670" s="3"/>
    </row>
    <row r="3671">
      <c r="H3671" s="3"/>
    </row>
    <row r="3672">
      <c r="H3672" s="3"/>
    </row>
    <row r="3673">
      <c r="H3673" s="3"/>
    </row>
    <row r="3674">
      <c r="H3674" s="3"/>
    </row>
    <row r="3675">
      <c r="H3675" s="3"/>
    </row>
    <row r="3676">
      <c r="H3676" s="3"/>
    </row>
    <row r="3677">
      <c r="H3677" s="3"/>
    </row>
    <row r="3678">
      <c r="H3678" s="3"/>
    </row>
    <row r="3679">
      <c r="H3679" s="3"/>
    </row>
    <row r="3680">
      <c r="H3680" s="3"/>
    </row>
    <row r="3681">
      <c r="H3681" s="3"/>
    </row>
    <row r="3682">
      <c r="H3682" s="3"/>
    </row>
    <row r="3683">
      <c r="H3683" s="3"/>
    </row>
    <row r="3684">
      <c r="H3684" s="3"/>
    </row>
    <row r="3685">
      <c r="H3685" s="3"/>
    </row>
    <row r="3686">
      <c r="H3686" s="3"/>
    </row>
    <row r="3687">
      <c r="H3687" s="3"/>
    </row>
    <row r="3688">
      <c r="H3688" s="3"/>
    </row>
    <row r="3689">
      <c r="H3689" s="3"/>
    </row>
    <row r="3690">
      <c r="H3690" s="3"/>
    </row>
    <row r="3691">
      <c r="H3691" s="3"/>
    </row>
    <row r="3692">
      <c r="H3692" s="3"/>
    </row>
    <row r="3693">
      <c r="H3693" s="3"/>
    </row>
    <row r="3694">
      <c r="H3694" s="3"/>
    </row>
    <row r="3695">
      <c r="H3695" s="3"/>
    </row>
    <row r="3696">
      <c r="H3696" s="3"/>
    </row>
    <row r="3697">
      <c r="H3697" s="3"/>
    </row>
    <row r="3698">
      <c r="H3698" s="3"/>
    </row>
    <row r="3699">
      <c r="H3699" s="3"/>
    </row>
    <row r="3700">
      <c r="H3700" s="3"/>
    </row>
    <row r="3701">
      <c r="H3701" s="3"/>
    </row>
    <row r="3702">
      <c r="H3702" s="3"/>
    </row>
    <row r="3703">
      <c r="H3703" s="3"/>
    </row>
    <row r="3704">
      <c r="H3704" s="3"/>
    </row>
    <row r="3705">
      <c r="H3705" s="3"/>
    </row>
    <row r="3706">
      <c r="H3706" s="3"/>
    </row>
    <row r="3707">
      <c r="H3707" s="3"/>
    </row>
    <row r="3708">
      <c r="H3708" s="3"/>
    </row>
    <row r="3709">
      <c r="H3709" s="3"/>
    </row>
    <row r="3710">
      <c r="H3710" s="3"/>
    </row>
    <row r="3711">
      <c r="H3711" s="3"/>
    </row>
    <row r="3712">
      <c r="H3712" s="3"/>
    </row>
    <row r="3713">
      <c r="H3713" s="3"/>
    </row>
    <row r="3714">
      <c r="H3714" s="3"/>
    </row>
    <row r="3715">
      <c r="H3715" s="3"/>
    </row>
    <row r="3716">
      <c r="H3716" s="3"/>
    </row>
    <row r="3717">
      <c r="H3717" s="3"/>
    </row>
    <row r="3718">
      <c r="H3718" s="3"/>
    </row>
    <row r="3719">
      <c r="H3719" s="3"/>
    </row>
    <row r="3720">
      <c r="H3720" s="3"/>
    </row>
    <row r="3721">
      <c r="H3721" s="3"/>
    </row>
    <row r="3722">
      <c r="H3722" s="3"/>
    </row>
    <row r="3723">
      <c r="H3723" s="3"/>
    </row>
    <row r="3724">
      <c r="H3724" s="3"/>
    </row>
    <row r="3725">
      <c r="H3725" s="3"/>
    </row>
    <row r="3726">
      <c r="H3726" s="3"/>
    </row>
    <row r="3727">
      <c r="H3727" s="3"/>
    </row>
    <row r="3728">
      <c r="H3728" s="3"/>
    </row>
    <row r="3729">
      <c r="H3729" s="3"/>
    </row>
    <row r="3730">
      <c r="H3730" s="3"/>
    </row>
    <row r="3731">
      <c r="H3731" s="3"/>
    </row>
    <row r="3732">
      <c r="H3732" s="3"/>
    </row>
    <row r="3733">
      <c r="H3733" s="3"/>
    </row>
    <row r="3734">
      <c r="H3734" s="3"/>
    </row>
    <row r="3735">
      <c r="H3735" s="3"/>
    </row>
    <row r="3736">
      <c r="H3736" s="3"/>
    </row>
    <row r="3737">
      <c r="H3737" s="3"/>
    </row>
    <row r="3738">
      <c r="H3738" s="3"/>
    </row>
    <row r="3739">
      <c r="H3739" s="3"/>
    </row>
    <row r="3740">
      <c r="H3740" s="3"/>
    </row>
    <row r="3741">
      <c r="H3741" s="3"/>
    </row>
    <row r="3742">
      <c r="H3742" s="3"/>
    </row>
    <row r="3743">
      <c r="H3743" s="3"/>
    </row>
    <row r="3744">
      <c r="H3744" s="3"/>
    </row>
    <row r="3745">
      <c r="H3745" s="3"/>
    </row>
    <row r="3746">
      <c r="H3746" s="3"/>
    </row>
    <row r="3747">
      <c r="H3747" s="3"/>
    </row>
    <row r="3748">
      <c r="H3748" s="3"/>
    </row>
    <row r="3749">
      <c r="H3749" s="3"/>
    </row>
    <row r="3750">
      <c r="H3750" s="3"/>
    </row>
    <row r="3751">
      <c r="H3751" s="3"/>
    </row>
    <row r="3752">
      <c r="H3752" s="3"/>
    </row>
    <row r="3753">
      <c r="H3753" s="3"/>
    </row>
    <row r="3754">
      <c r="H3754" s="3"/>
    </row>
    <row r="3755">
      <c r="H3755" s="3"/>
    </row>
    <row r="3756">
      <c r="H3756" s="3"/>
    </row>
    <row r="3757">
      <c r="H3757" s="3"/>
    </row>
    <row r="3758">
      <c r="H3758" s="3"/>
    </row>
    <row r="3759">
      <c r="H3759" s="3"/>
    </row>
    <row r="3760">
      <c r="H3760" s="3"/>
    </row>
    <row r="3761">
      <c r="H3761" s="3"/>
    </row>
    <row r="3762">
      <c r="H3762" s="3"/>
    </row>
    <row r="3763">
      <c r="H3763" s="3"/>
    </row>
    <row r="3764">
      <c r="H3764" s="3"/>
    </row>
    <row r="3765">
      <c r="H3765" s="3"/>
    </row>
    <row r="3766">
      <c r="H3766" s="3"/>
    </row>
    <row r="3767">
      <c r="H3767" s="3"/>
    </row>
    <row r="3768">
      <c r="H3768" s="3"/>
    </row>
    <row r="3769">
      <c r="H3769" s="3"/>
    </row>
    <row r="3770">
      <c r="H3770" s="3"/>
    </row>
    <row r="3771">
      <c r="H3771" s="3"/>
    </row>
    <row r="3772">
      <c r="H3772" s="3"/>
    </row>
    <row r="3773">
      <c r="H3773" s="3"/>
    </row>
    <row r="3774">
      <c r="H3774" s="3"/>
    </row>
    <row r="3775">
      <c r="H3775" s="3"/>
    </row>
    <row r="3776">
      <c r="H3776" s="3"/>
    </row>
    <row r="3777">
      <c r="H3777" s="3"/>
    </row>
    <row r="3778">
      <c r="H3778" s="3"/>
    </row>
    <row r="3779">
      <c r="H3779" s="3"/>
    </row>
    <row r="3780">
      <c r="H3780" s="3"/>
    </row>
    <row r="3781">
      <c r="H3781" s="3"/>
    </row>
    <row r="3782">
      <c r="H3782" s="3"/>
    </row>
    <row r="3783">
      <c r="H3783" s="3"/>
    </row>
    <row r="3784">
      <c r="H3784" s="3"/>
    </row>
    <row r="3785">
      <c r="H3785" s="3"/>
    </row>
    <row r="3786">
      <c r="H3786" s="3"/>
    </row>
    <row r="3787">
      <c r="H3787" s="3"/>
    </row>
    <row r="3788">
      <c r="H3788" s="3"/>
    </row>
    <row r="3789">
      <c r="H3789" s="3"/>
    </row>
    <row r="3790">
      <c r="H3790" s="3"/>
    </row>
    <row r="3791">
      <c r="H3791" s="3"/>
    </row>
    <row r="3792">
      <c r="H3792" s="3"/>
    </row>
    <row r="3793">
      <c r="H3793" s="3"/>
    </row>
    <row r="3794">
      <c r="H3794" s="3"/>
    </row>
    <row r="3795">
      <c r="H3795" s="3"/>
    </row>
    <row r="3796">
      <c r="H3796" s="3"/>
    </row>
    <row r="3797">
      <c r="H3797" s="3"/>
    </row>
    <row r="3798">
      <c r="H3798" s="3"/>
    </row>
    <row r="3799">
      <c r="H3799" s="3"/>
    </row>
    <row r="3800">
      <c r="H3800" s="3"/>
    </row>
    <row r="3801">
      <c r="H3801" s="3"/>
    </row>
    <row r="3802">
      <c r="H3802" s="3"/>
    </row>
    <row r="3803">
      <c r="H3803" s="3"/>
    </row>
    <row r="3804">
      <c r="H3804" s="3"/>
    </row>
    <row r="3805">
      <c r="H3805" s="3"/>
    </row>
    <row r="3806">
      <c r="H3806" s="3"/>
    </row>
    <row r="3807">
      <c r="H3807" s="3"/>
    </row>
    <row r="3808">
      <c r="H3808" s="3"/>
    </row>
    <row r="3809">
      <c r="H3809" s="3"/>
    </row>
    <row r="3810">
      <c r="H3810" s="3"/>
    </row>
    <row r="3811">
      <c r="H3811" s="3"/>
    </row>
    <row r="3812">
      <c r="H3812" s="3"/>
    </row>
    <row r="3813">
      <c r="H3813" s="3"/>
    </row>
    <row r="3814">
      <c r="H3814" s="3"/>
    </row>
    <row r="3815">
      <c r="H3815" s="3"/>
    </row>
    <row r="3816">
      <c r="H3816" s="3"/>
    </row>
    <row r="3817">
      <c r="H3817" s="3"/>
    </row>
    <row r="3818">
      <c r="H3818" s="3"/>
    </row>
    <row r="3819">
      <c r="H3819" s="3"/>
    </row>
    <row r="3820">
      <c r="H3820" s="3"/>
    </row>
    <row r="3821">
      <c r="H3821" s="3"/>
    </row>
    <row r="3822">
      <c r="H3822" s="3"/>
    </row>
    <row r="3823">
      <c r="H3823" s="3"/>
    </row>
    <row r="3824">
      <c r="H3824" s="3"/>
    </row>
    <row r="3825">
      <c r="H3825" s="3"/>
    </row>
    <row r="3826">
      <c r="H3826" s="3"/>
    </row>
    <row r="3827">
      <c r="H3827" s="3"/>
    </row>
    <row r="3828">
      <c r="H3828" s="3"/>
    </row>
    <row r="3829">
      <c r="H3829" s="3"/>
    </row>
    <row r="3830">
      <c r="H3830" s="3"/>
    </row>
    <row r="3831">
      <c r="H3831" s="3"/>
    </row>
    <row r="3832">
      <c r="H3832" s="3"/>
    </row>
    <row r="3833">
      <c r="H3833" s="3"/>
    </row>
    <row r="3834">
      <c r="H3834" s="3"/>
    </row>
    <row r="3835">
      <c r="H3835" s="3"/>
    </row>
    <row r="3836">
      <c r="H3836" s="3"/>
    </row>
    <row r="3837">
      <c r="H3837" s="3"/>
    </row>
    <row r="3838">
      <c r="H3838" s="3"/>
    </row>
    <row r="3839">
      <c r="H3839" s="3"/>
    </row>
    <row r="3840">
      <c r="H3840" s="3"/>
    </row>
    <row r="3841">
      <c r="H3841" s="3"/>
    </row>
    <row r="3842">
      <c r="H3842" s="3"/>
    </row>
    <row r="3843">
      <c r="H3843" s="3"/>
    </row>
    <row r="3844">
      <c r="H3844" s="3"/>
    </row>
    <row r="3845">
      <c r="H3845" s="3"/>
    </row>
    <row r="3846">
      <c r="H3846" s="3"/>
    </row>
    <row r="3847">
      <c r="H3847" s="3"/>
    </row>
    <row r="3848">
      <c r="H3848" s="3"/>
    </row>
    <row r="3849">
      <c r="H3849" s="3"/>
    </row>
    <row r="3850">
      <c r="H3850" s="3"/>
    </row>
    <row r="3851">
      <c r="H3851" s="3"/>
    </row>
    <row r="3852">
      <c r="H3852" s="3"/>
    </row>
    <row r="3853">
      <c r="H3853" s="3"/>
    </row>
    <row r="3854">
      <c r="H3854" s="3"/>
    </row>
    <row r="3855">
      <c r="H3855" s="3"/>
    </row>
    <row r="3856">
      <c r="H3856" s="3"/>
    </row>
    <row r="3857">
      <c r="H3857" s="3"/>
    </row>
    <row r="3858">
      <c r="H3858" s="3"/>
    </row>
    <row r="3859">
      <c r="H3859" s="3"/>
    </row>
    <row r="3860">
      <c r="H3860" s="3"/>
    </row>
    <row r="3861">
      <c r="H3861" s="3"/>
    </row>
    <row r="3862">
      <c r="H3862" s="3"/>
    </row>
    <row r="3863">
      <c r="H3863" s="3"/>
    </row>
    <row r="3864">
      <c r="H3864" s="3"/>
    </row>
    <row r="3865">
      <c r="H3865" s="3"/>
    </row>
    <row r="3866">
      <c r="H3866" s="3"/>
    </row>
    <row r="3867">
      <c r="H3867" s="3"/>
    </row>
    <row r="3868">
      <c r="H3868" s="3"/>
    </row>
    <row r="3869">
      <c r="H3869" s="3"/>
    </row>
    <row r="3870">
      <c r="H3870" s="3"/>
    </row>
    <row r="3871">
      <c r="H3871" s="3"/>
    </row>
    <row r="3872">
      <c r="H3872" s="3"/>
    </row>
    <row r="3873">
      <c r="H3873" s="3"/>
    </row>
    <row r="3874">
      <c r="H3874" s="3"/>
    </row>
    <row r="3875">
      <c r="H3875" s="3"/>
    </row>
    <row r="3876">
      <c r="H3876" s="3"/>
    </row>
    <row r="3877">
      <c r="H3877" s="3"/>
    </row>
    <row r="3878">
      <c r="H3878" s="3"/>
    </row>
    <row r="3879">
      <c r="H3879" s="3"/>
    </row>
    <row r="3880">
      <c r="H3880" s="3"/>
    </row>
    <row r="3881">
      <c r="H3881" s="3"/>
    </row>
    <row r="3882">
      <c r="H3882" s="3"/>
    </row>
    <row r="3883">
      <c r="H3883" s="3"/>
    </row>
    <row r="3884">
      <c r="H3884" s="3"/>
    </row>
    <row r="3885">
      <c r="H3885" s="3"/>
    </row>
    <row r="3886">
      <c r="H3886" s="3"/>
    </row>
    <row r="3887">
      <c r="H3887" s="3"/>
    </row>
    <row r="3888">
      <c r="H3888" s="3"/>
    </row>
    <row r="3889">
      <c r="H3889" s="3"/>
    </row>
    <row r="3890">
      <c r="H3890" s="3"/>
    </row>
    <row r="3891">
      <c r="H3891" s="3"/>
    </row>
    <row r="3892">
      <c r="H3892" s="3"/>
    </row>
    <row r="3893">
      <c r="H3893" s="3"/>
    </row>
    <row r="3894">
      <c r="H3894" s="3"/>
    </row>
    <row r="3895">
      <c r="H3895" s="3"/>
    </row>
    <row r="3896">
      <c r="H3896" s="3"/>
    </row>
    <row r="3897">
      <c r="H3897" s="3"/>
    </row>
    <row r="3898">
      <c r="H3898" s="3"/>
    </row>
    <row r="3899">
      <c r="H3899" s="3"/>
    </row>
    <row r="3900">
      <c r="H3900" s="3"/>
    </row>
    <row r="3901">
      <c r="H3901" s="3"/>
    </row>
    <row r="3902">
      <c r="H3902" s="3"/>
    </row>
    <row r="3903">
      <c r="H3903" s="3"/>
    </row>
    <row r="3904">
      <c r="H3904" s="3"/>
    </row>
    <row r="3905">
      <c r="H3905" s="3"/>
    </row>
    <row r="3906">
      <c r="H3906" s="3"/>
    </row>
    <row r="3907">
      <c r="H3907" s="3"/>
    </row>
    <row r="3908">
      <c r="H3908" s="3"/>
    </row>
    <row r="3909">
      <c r="H3909" s="3"/>
    </row>
    <row r="3910">
      <c r="H3910" s="3"/>
    </row>
    <row r="3911">
      <c r="H3911" s="3"/>
    </row>
    <row r="3912">
      <c r="H3912" s="3"/>
    </row>
    <row r="3913">
      <c r="H3913" s="3"/>
    </row>
    <row r="3914">
      <c r="H3914" s="3"/>
    </row>
    <row r="3915">
      <c r="H3915" s="3"/>
    </row>
    <row r="3916">
      <c r="H3916" s="3"/>
    </row>
    <row r="3917">
      <c r="H3917" s="3"/>
    </row>
    <row r="3918">
      <c r="H3918" s="3"/>
    </row>
    <row r="3919">
      <c r="H3919" s="3"/>
    </row>
    <row r="3920">
      <c r="H3920" s="3"/>
    </row>
    <row r="3921">
      <c r="H3921" s="3"/>
    </row>
    <row r="3922">
      <c r="H3922" s="3"/>
    </row>
    <row r="3923">
      <c r="H3923" s="3"/>
    </row>
    <row r="3924">
      <c r="H3924" s="3"/>
    </row>
    <row r="3925">
      <c r="H3925" s="3"/>
    </row>
    <row r="3926">
      <c r="H3926" s="3"/>
    </row>
    <row r="3927">
      <c r="H3927" s="3"/>
    </row>
    <row r="3928">
      <c r="H3928" s="3"/>
    </row>
    <row r="3929">
      <c r="H3929" s="3"/>
    </row>
    <row r="3930">
      <c r="H3930" s="3"/>
    </row>
    <row r="3931">
      <c r="H3931" s="3"/>
    </row>
    <row r="3932">
      <c r="H3932" s="3"/>
    </row>
    <row r="3933">
      <c r="H3933" s="3"/>
    </row>
    <row r="3934">
      <c r="H3934" s="3"/>
    </row>
    <row r="3935">
      <c r="H3935" s="3"/>
    </row>
    <row r="3936">
      <c r="H3936" s="3"/>
    </row>
    <row r="3937">
      <c r="H3937" s="3"/>
    </row>
    <row r="3938">
      <c r="H3938" s="3"/>
    </row>
    <row r="3939">
      <c r="H3939" s="3"/>
    </row>
    <row r="3940">
      <c r="H3940" s="3"/>
    </row>
    <row r="3941">
      <c r="H3941" s="3"/>
    </row>
    <row r="3942">
      <c r="H3942" s="3"/>
    </row>
    <row r="3943">
      <c r="H3943" s="3"/>
    </row>
    <row r="3944">
      <c r="H3944" s="3"/>
    </row>
    <row r="3945">
      <c r="H3945" s="3"/>
    </row>
    <row r="3946">
      <c r="H3946" s="3"/>
    </row>
    <row r="3947">
      <c r="H3947" s="3"/>
    </row>
    <row r="3948">
      <c r="H3948" s="3"/>
    </row>
    <row r="3949">
      <c r="H3949" s="3"/>
    </row>
    <row r="3950">
      <c r="H3950" s="3"/>
    </row>
    <row r="3951">
      <c r="H3951" s="3"/>
    </row>
    <row r="3952">
      <c r="H3952" s="3"/>
    </row>
    <row r="3953">
      <c r="H3953" s="3"/>
    </row>
    <row r="3954">
      <c r="H3954" s="3"/>
    </row>
    <row r="3955">
      <c r="H3955" s="3"/>
    </row>
    <row r="3956">
      <c r="H3956" s="3"/>
    </row>
    <row r="3957">
      <c r="H3957" s="3"/>
    </row>
    <row r="3958">
      <c r="H3958" s="3"/>
    </row>
    <row r="3959">
      <c r="H3959" s="3"/>
    </row>
    <row r="3960">
      <c r="H3960" s="3"/>
    </row>
    <row r="3961">
      <c r="H3961" s="3"/>
    </row>
    <row r="3962">
      <c r="H3962" s="3"/>
    </row>
    <row r="3963">
      <c r="H3963" s="3"/>
    </row>
    <row r="3964">
      <c r="H3964" s="3"/>
    </row>
    <row r="3965">
      <c r="H3965" s="3"/>
    </row>
    <row r="3966">
      <c r="H3966" s="3"/>
    </row>
    <row r="3967">
      <c r="H3967" s="3"/>
    </row>
    <row r="3968">
      <c r="H3968" s="3"/>
    </row>
    <row r="3969">
      <c r="H3969" s="3"/>
    </row>
    <row r="3970">
      <c r="H3970" s="3"/>
    </row>
    <row r="3971">
      <c r="H3971" s="3"/>
    </row>
    <row r="3972">
      <c r="H3972" s="3"/>
    </row>
    <row r="3973">
      <c r="H3973" s="3"/>
    </row>
    <row r="3974">
      <c r="H3974" s="3"/>
    </row>
    <row r="3975">
      <c r="H3975" s="3"/>
    </row>
    <row r="3976">
      <c r="H3976" s="3"/>
    </row>
    <row r="3977">
      <c r="H3977" s="3"/>
    </row>
    <row r="3978">
      <c r="H3978" s="3"/>
    </row>
    <row r="3979">
      <c r="H3979" s="3"/>
    </row>
    <row r="3980">
      <c r="H3980" s="3"/>
    </row>
    <row r="3981">
      <c r="H3981" s="3"/>
    </row>
    <row r="3982">
      <c r="H3982" s="3"/>
    </row>
    <row r="3983">
      <c r="H3983" s="3"/>
    </row>
    <row r="3984">
      <c r="H3984" s="3"/>
    </row>
    <row r="3985">
      <c r="H3985" s="3"/>
    </row>
    <row r="3986">
      <c r="H3986" s="3"/>
    </row>
    <row r="3987">
      <c r="H3987" s="3"/>
    </row>
    <row r="3988">
      <c r="H3988" s="3"/>
    </row>
    <row r="3989">
      <c r="H3989" s="3"/>
    </row>
    <row r="3990">
      <c r="H3990" s="3"/>
    </row>
    <row r="3991">
      <c r="H3991" s="3"/>
    </row>
    <row r="3992">
      <c r="H3992" s="3"/>
    </row>
    <row r="3993">
      <c r="H3993" s="3"/>
    </row>
    <row r="3994">
      <c r="H3994" s="3"/>
    </row>
    <row r="3995">
      <c r="H3995" s="3"/>
    </row>
    <row r="3996">
      <c r="H3996" s="3"/>
    </row>
    <row r="3997">
      <c r="H3997" s="3"/>
    </row>
    <row r="3998">
      <c r="H3998" s="3"/>
    </row>
    <row r="3999">
      <c r="H3999" s="3"/>
    </row>
    <row r="4000">
      <c r="H4000" s="3"/>
    </row>
    <row r="4001">
      <c r="H4001" s="3"/>
    </row>
    <row r="4002">
      <c r="H4002" s="3"/>
    </row>
    <row r="4003">
      <c r="H4003" s="3"/>
    </row>
    <row r="4004">
      <c r="H4004" s="3"/>
    </row>
    <row r="4005">
      <c r="H4005" s="3"/>
    </row>
    <row r="4006">
      <c r="H4006" s="3"/>
    </row>
    <row r="4007">
      <c r="H4007" s="3"/>
    </row>
    <row r="4008">
      <c r="H4008" s="3"/>
    </row>
    <row r="4009">
      <c r="H4009" s="3"/>
    </row>
    <row r="4010">
      <c r="H4010" s="3"/>
    </row>
    <row r="4011">
      <c r="H4011" s="3"/>
    </row>
    <row r="4012">
      <c r="H4012" s="3"/>
    </row>
    <row r="4013">
      <c r="H4013" s="3"/>
    </row>
    <row r="4014">
      <c r="H4014" s="3"/>
    </row>
    <row r="4015">
      <c r="H4015" s="3"/>
    </row>
    <row r="4016">
      <c r="H4016" s="3"/>
    </row>
    <row r="4017">
      <c r="H4017" s="3"/>
    </row>
    <row r="4018">
      <c r="H4018" s="3"/>
    </row>
    <row r="4019">
      <c r="H4019" s="3"/>
    </row>
    <row r="4020">
      <c r="H4020" s="3"/>
    </row>
    <row r="4021">
      <c r="H4021" s="3"/>
    </row>
    <row r="4022">
      <c r="H4022" s="3"/>
    </row>
    <row r="4023">
      <c r="H4023" s="3"/>
    </row>
    <row r="4024">
      <c r="H4024" s="3"/>
    </row>
    <row r="4025">
      <c r="H4025" s="3"/>
    </row>
    <row r="4026">
      <c r="H4026" s="3"/>
    </row>
    <row r="4027">
      <c r="H4027" s="3"/>
    </row>
    <row r="4028">
      <c r="H4028" s="3"/>
    </row>
    <row r="4029">
      <c r="H4029" s="3"/>
    </row>
    <row r="4030">
      <c r="H4030" s="3"/>
    </row>
    <row r="4031">
      <c r="H4031" s="3"/>
    </row>
    <row r="4032">
      <c r="H4032" s="3"/>
    </row>
    <row r="4033">
      <c r="H4033" s="3"/>
    </row>
    <row r="4034">
      <c r="H4034" s="3"/>
    </row>
    <row r="4035">
      <c r="H4035" s="3"/>
    </row>
    <row r="4036">
      <c r="H4036" s="3"/>
    </row>
    <row r="4037">
      <c r="H4037" s="3"/>
    </row>
    <row r="4038">
      <c r="H4038" s="3"/>
    </row>
    <row r="4039">
      <c r="H4039" s="3"/>
    </row>
    <row r="4040">
      <c r="H4040" s="3"/>
    </row>
    <row r="4041">
      <c r="H4041" s="3"/>
    </row>
    <row r="4042">
      <c r="H4042" s="3"/>
    </row>
    <row r="4043">
      <c r="H4043" s="3"/>
    </row>
    <row r="4044">
      <c r="H4044" s="3"/>
    </row>
    <row r="4045">
      <c r="H4045" s="3"/>
    </row>
    <row r="4046">
      <c r="H4046" s="3"/>
    </row>
    <row r="4047">
      <c r="H4047" s="3"/>
    </row>
    <row r="4048">
      <c r="H4048" s="3"/>
    </row>
    <row r="4049">
      <c r="H4049" s="3"/>
    </row>
    <row r="4050">
      <c r="H4050" s="3"/>
    </row>
    <row r="4051">
      <c r="H4051" s="3"/>
    </row>
    <row r="4052">
      <c r="H4052" s="3"/>
    </row>
    <row r="4053">
      <c r="H4053" s="3"/>
    </row>
    <row r="4054">
      <c r="H4054" s="3"/>
    </row>
    <row r="4055">
      <c r="H4055" s="3"/>
    </row>
    <row r="4056">
      <c r="H4056" s="3"/>
    </row>
    <row r="4057">
      <c r="H4057" s="3"/>
    </row>
    <row r="4058">
      <c r="H4058" s="3"/>
    </row>
    <row r="4059">
      <c r="H4059" s="3"/>
    </row>
    <row r="4060">
      <c r="H4060" s="3"/>
    </row>
    <row r="4061">
      <c r="H4061" s="3"/>
    </row>
    <row r="4062">
      <c r="H4062" s="3"/>
    </row>
    <row r="4063">
      <c r="H4063" s="3"/>
    </row>
    <row r="4064">
      <c r="H4064" s="3"/>
    </row>
    <row r="4065">
      <c r="H4065" s="3"/>
    </row>
    <row r="4066">
      <c r="H4066" s="3"/>
    </row>
    <row r="4067">
      <c r="H4067" s="3"/>
    </row>
    <row r="4068">
      <c r="H4068" s="3"/>
    </row>
    <row r="4069">
      <c r="H4069" s="3"/>
    </row>
    <row r="4070">
      <c r="H4070" s="3"/>
    </row>
    <row r="4071">
      <c r="H4071" s="3"/>
    </row>
    <row r="4072">
      <c r="H4072" s="3"/>
    </row>
    <row r="4073">
      <c r="H4073" s="3"/>
    </row>
    <row r="4074">
      <c r="H4074" s="3"/>
    </row>
    <row r="4075">
      <c r="H4075" s="3"/>
    </row>
    <row r="4076">
      <c r="H4076" s="3"/>
    </row>
    <row r="4077">
      <c r="H4077" s="3"/>
    </row>
    <row r="4078">
      <c r="H4078" s="3"/>
    </row>
    <row r="4079">
      <c r="H4079" s="3"/>
    </row>
    <row r="4080">
      <c r="H4080" s="3"/>
    </row>
    <row r="4081">
      <c r="H4081" s="3"/>
    </row>
    <row r="4082">
      <c r="H4082" s="3"/>
    </row>
    <row r="4083">
      <c r="H4083" s="3"/>
    </row>
    <row r="4084">
      <c r="H4084" s="3"/>
    </row>
    <row r="4085">
      <c r="H4085" s="3"/>
    </row>
    <row r="4086">
      <c r="H4086" s="3"/>
    </row>
    <row r="4087">
      <c r="H4087" s="3"/>
    </row>
    <row r="4088">
      <c r="H4088" s="3"/>
    </row>
    <row r="4089">
      <c r="H4089" s="3"/>
    </row>
    <row r="4090">
      <c r="H4090" s="3"/>
    </row>
    <row r="4091">
      <c r="H4091" s="3"/>
    </row>
    <row r="4092">
      <c r="H4092" s="3"/>
    </row>
    <row r="4093">
      <c r="H4093" s="3"/>
    </row>
    <row r="4094">
      <c r="H4094" s="3"/>
    </row>
    <row r="4095">
      <c r="H4095" s="3"/>
    </row>
    <row r="4096">
      <c r="H4096" s="3"/>
    </row>
    <row r="4097">
      <c r="H4097" s="3"/>
    </row>
    <row r="4098">
      <c r="H4098" s="3"/>
    </row>
    <row r="4099">
      <c r="H4099" s="3"/>
    </row>
    <row r="4100">
      <c r="H4100" s="3"/>
    </row>
    <row r="4101">
      <c r="H4101" s="3"/>
    </row>
    <row r="4102">
      <c r="H4102" s="3"/>
    </row>
    <row r="4103">
      <c r="H4103" s="3"/>
    </row>
    <row r="4104">
      <c r="H4104" s="3"/>
    </row>
    <row r="4105">
      <c r="H4105" s="3"/>
    </row>
    <row r="4106">
      <c r="H4106" s="3"/>
    </row>
    <row r="4107">
      <c r="H4107" s="3"/>
    </row>
    <row r="4108">
      <c r="H4108" s="3"/>
    </row>
    <row r="4109">
      <c r="H4109" s="3"/>
    </row>
    <row r="4110">
      <c r="H4110" s="3"/>
    </row>
    <row r="4111">
      <c r="H4111" s="3"/>
    </row>
    <row r="4112">
      <c r="H4112" s="3"/>
    </row>
    <row r="4113">
      <c r="H4113" s="3"/>
    </row>
    <row r="4114">
      <c r="H4114" s="3"/>
    </row>
    <row r="4115">
      <c r="H4115" s="3"/>
    </row>
    <row r="4116">
      <c r="H4116" s="3"/>
    </row>
    <row r="4117">
      <c r="H4117" s="3"/>
    </row>
    <row r="4118">
      <c r="H4118" s="3"/>
    </row>
    <row r="4119">
      <c r="H4119" s="3"/>
    </row>
    <row r="4120">
      <c r="H4120" s="3"/>
    </row>
    <row r="4121">
      <c r="H4121" s="3"/>
    </row>
    <row r="4122">
      <c r="H4122" s="3"/>
    </row>
    <row r="4123">
      <c r="H4123" s="3"/>
    </row>
    <row r="4124">
      <c r="H4124" s="3"/>
    </row>
    <row r="4125">
      <c r="H4125" s="3"/>
    </row>
    <row r="4126">
      <c r="H4126" s="3"/>
    </row>
    <row r="4127">
      <c r="H4127" s="3"/>
    </row>
    <row r="4128">
      <c r="H4128" s="3"/>
    </row>
    <row r="4129">
      <c r="H4129" s="3"/>
    </row>
    <row r="4130">
      <c r="H4130" s="3"/>
    </row>
    <row r="4131">
      <c r="H4131" s="3"/>
    </row>
    <row r="4132">
      <c r="H4132" s="3"/>
    </row>
    <row r="4133">
      <c r="H4133" s="3"/>
    </row>
    <row r="4134">
      <c r="H4134" s="3"/>
    </row>
    <row r="4135">
      <c r="H4135" s="3"/>
    </row>
    <row r="4136">
      <c r="H4136" s="3"/>
    </row>
    <row r="4137">
      <c r="H4137" s="3"/>
    </row>
    <row r="4138">
      <c r="H4138" s="3"/>
    </row>
    <row r="4139">
      <c r="H4139" s="3"/>
    </row>
    <row r="4140">
      <c r="H4140" s="3"/>
    </row>
    <row r="4141">
      <c r="H4141" s="3"/>
    </row>
    <row r="4142">
      <c r="H4142" s="3"/>
    </row>
    <row r="4143">
      <c r="H4143" s="3"/>
    </row>
    <row r="4144">
      <c r="H4144" s="3"/>
    </row>
    <row r="4145">
      <c r="H4145" s="3"/>
    </row>
    <row r="4146">
      <c r="H4146" s="3"/>
    </row>
    <row r="4147">
      <c r="H4147" s="3"/>
    </row>
    <row r="4148">
      <c r="H4148" s="3"/>
    </row>
    <row r="4149">
      <c r="H4149" s="3"/>
    </row>
    <row r="4150">
      <c r="H4150" s="3"/>
    </row>
    <row r="4151">
      <c r="H4151" s="3"/>
    </row>
    <row r="4152">
      <c r="H4152" s="3"/>
    </row>
    <row r="4153">
      <c r="H4153" s="3"/>
    </row>
    <row r="4154">
      <c r="H4154" s="3"/>
    </row>
    <row r="4155">
      <c r="H4155" s="3"/>
    </row>
    <row r="4156">
      <c r="H4156" s="3"/>
    </row>
    <row r="4157">
      <c r="H4157" s="3"/>
    </row>
    <row r="4158">
      <c r="H4158" s="3"/>
    </row>
    <row r="4159">
      <c r="H4159" s="3"/>
    </row>
    <row r="4160">
      <c r="H4160" s="3"/>
    </row>
    <row r="4161">
      <c r="H4161" s="3"/>
    </row>
    <row r="4162">
      <c r="H4162" s="3"/>
    </row>
    <row r="4163">
      <c r="H4163" s="3"/>
    </row>
    <row r="4164">
      <c r="H4164" s="3"/>
    </row>
    <row r="4165">
      <c r="H4165" s="3"/>
    </row>
    <row r="4166">
      <c r="H4166" s="3"/>
    </row>
    <row r="4167">
      <c r="H4167" s="3"/>
    </row>
    <row r="4168">
      <c r="H4168" s="3"/>
    </row>
    <row r="4169">
      <c r="H4169" s="3"/>
    </row>
    <row r="4170">
      <c r="H4170" s="3"/>
    </row>
    <row r="4171">
      <c r="H4171" s="3"/>
    </row>
    <row r="4172">
      <c r="H4172" s="3"/>
    </row>
    <row r="4173">
      <c r="H4173" s="3"/>
    </row>
    <row r="4174">
      <c r="H4174" s="3"/>
    </row>
    <row r="4175">
      <c r="H4175" s="3"/>
    </row>
    <row r="4176">
      <c r="H4176" s="3"/>
    </row>
    <row r="4177">
      <c r="H4177" s="3"/>
    </row>
    <row r="4178">
      <c r="H4178" s="3"/>
    </row>
    <row r="4179">
      <c r="H4179" s="3"/>
    </row>
    <row r="4180">
      <c r="H4180" s="3"/>
    </row>
    <row r="4181">
      <c r="H4181" s="3"/>
    </row>
    <row r="4182">
      <c r="H4182" s="3"/>
    </row>
    <row r="4183">
      <c r="H4183" s="3"/>
    </row>
    <row r="4184">
      <c r="H4184" s="3"/>
    </row>
    <row r="4185">
      <c r="H4185" s="3"/>
    </row>
    <row r="4186">
      <c r="H4186" s="3"/>
    </row>
    <row r="4187">
      <c r="H4187" s="3"/>
    </row>
    <row r="4188">
      <c r="H4188" s="3"/>
    </row>
    <row r="4189">
      <c r="H4189" s="3"/>
    </row>
    <row r="4190">
      <c r="H4190" s="3"/>
    </row>
    <row r="4191">
      <c r="H4191" s="3"/>
    </row>
    <row r="4192">
      <c r="H4192" s="3"/>
    </row>
    <row r="4193">
      <c r="H4193" s="3"/>
    </row>
    <row r="4194">
      <c r="H4194" s="3"/>
    </row>
    <row r="4195">
      <c r="H4195" s="3"/>
    </row>
    <row r="4196">
      <c r="H4196" s="3"/>
    </row>
    <row r="4197">
      <c r="H4197" s="3"/>
    </row>
    <row r="4198">
      <c r="H4198" s="3"/>
    </row>
    <row r="4199">
      <c r="H4199" s="3"/>
    </row>
    <row r="4200">
      <c r="H4200" s="3"/>
    </row>
    <row r="4201">
      <c r="H4201" s="3"/>
    </row>
    <row r="4202">
      <c r="H4202" s="3"/>
    </row>
    <row r="4203">
      <c r="H4203" s="3"/>
    </row>
    <row r="4204">
      <c r="H4204" s="3"/>
    </row>
    <row r="4205">
      <c r="H4205" s="3"/>
    </row>
    <row r="4206">
      <c r="H4206" s="3"/>
    </row>
    <row r="4207">
      <c r="H4207" s="3"/>
    </row>
    <row r="4208">
      <c r="H4208" s="3"/>
    </row>
    <row r="4209">
      <c r="H4209" s="3"/>
    </row>
    <row r="4210">
      <c r="H4210" s="3"/>
    </row>
    <row r="4211">
      <c r="H4211" s="3"/>
    </row>
    <row r="4212">
      <c r="H4212" s="3"/>
    </row>
    <row r="4213">
      <c r="H4213" s="3"/>
    </row>
    <row r="4214">
      <c r="H4214" s="3"/>
    </row>
    <row r="4215">
      <c r="H4215" s="3"/>
    </row>
    <row r="4216">
      <c r="H4216" s="3"/>
    </row>
    <row r="4217">
      <c r="H4217" s="3"/>
    </row>
    <row r="4218">
      <c r="H4218" s="3"/>
    </row>
    <row r="4219">
      <c r="H4219" s="3"/>
    </row>
    <row r="4220">
      <c r="H4220" s="3"/>
    </row>
    <row r="4221">
      <c r="H4221" s="3"/>
    </row>
    <row r="4222">
      <c r="H4222" s="3"/>
    </row>
    <row r="4223">
      <c r="H4223" s="3"/>
    </row>
    <row r="4224">
      <c r="H4224" s="3"/>
    </row>
    <row r="4225">
      <c r="H4225" s="3"/>
    </row>
    <row r="4226">
      <c r="H4226" s="3"/>
    </row>
    <row r="4227">
      <c r="H4227" s="3"/>
    </row>
    <row r="4228">
      <c r="H4228" s="3"/>
    </row>
    <row r="4229">
      <c r="H4229" s="3"/>
    </row>
    <row r="4230">
      <c r="H4230" s="3"/>
    </row>
    <row r="4231">
      <c r="H4231" s="3"/>
    </row>
    <row r="4232">
      <c r="H4232" s="3"/>
    </row>
    <row r="4233">
      <c r="H4233" s="3"/>
    </row>
    <row r="4234">
      <c r="H4234" s="3"/>
    </row>
    <row r="4235">
      <c r="H4235" s="3"/>
    </row>
    <row r="4236">
      <c r="H4236" s="3"/>
    </row>
    <row r="4237">
      <c r="H4237" s="3"/>
    </row>
    <row r="4238">
      <c r="H4238" s="3"/>
    </row>
    <row r="4239">
      <c r="H4239" s="3"/>
    </row>
    <row r="4240">
      <c r="H4240" s="3"/>
    </row>
    <row r="4241">
      <c r="H4241" s="3"/>
    </row>
    <row r="4242">
      <c r="H4242" s="3"/>
    </row>
    <row r="4243">
      <c r="H4243" s="3"/>
    </row>
    <row r="4244">
      <c r="H4244" s="3"/>
    </row>
    <row r="4245">
      <c r="H4245" s="3"/>
    </row>
    <row r="4246">
      <c r="H4246" s="3"/>
    </row>
    <row r="4247">
      <c r="H4247" s="3"/>
    </row>
    <row r="4248">
      <c r="H4248" s="3"/>
    </row>
    <row r="4249">
      <c r="H4249" s="3"/>
    </row>
    <row r="4250">
      <c r="H4250" s="3"/>
    </row>
    <row r="4251">
      <c r="H4251" s="3"/>
    </row>
    <row r="4252">
      <c r="H4252" s="3"/>
    </row>
    <row r="4253">
      <c r="H4253" s="3"/>
    </row>
    <row r="4254">
      <c r="H4254" s="3"/>
    </row>
    <row r="4255">
      <c r="H4255" s="3"/>
    </row>
    <row r="4256">
      <c r="H4256" s="3"/>
    </row>
    <row r="4257">
      <c r="H4257" s="3"/>
    </row>
    <row r="4258">
      <c r="H4258" s="3"/>
    </row>
    <row r="4259">
      <c r="H4259" s="3"/>
    </row>
    <row r="4260">
      <c r="H4260" s="3"/>
    </row>
    <row r="4261">
      <c r="H4261" s="3"/>
    </row>
    <row r="4262">
      <c r="H4262" s="3"/>
    </row>
    <row r="4263">
      <c r="H4263" s="3"/>
    </row>
    <row r="4264">
      <c r="H4264" s="3"/>
    </row>
    <row r="4265">
      <c r="H4265" s="3"/>
    </row>
    <row r="4266">
      <c r="H4266" s="3"/>
    </row>
    <row r="4267">
      <c r="H4267" s="3"/>
    </row>
    <row r="4268">
      <c r="H4268" s="3"/>
    </row>
    <row r="4269">
      <c r="H4269" s="3"/>
    </row>
    <row r="4270">
      <c r="H4270" s="3"/>
    </row>
    <row r="4271">
      <c r="H4271" s="3"/>
    </row>
    <row r="4272">
      <c r="H4272" s="3"/>
    </row>
    <row r="4273">
      <c r="H4273" s="3"/>
    </row>
    <row r="4274">
      <c r="H4274" s="3"/>
    </row>
    <row r="4275">
      <c r="H4275" s="3"/>
    </row>
    <row r="4276">
      <c r="H4276" s="3"/>
    </row>
    <row r="4277">
      <c r="H4277" s="3"/>
    </row>
    <row r="4278">
      <c r="H4278" s="3"/>
    </row>
    <row r="4279">
      <c r="H4279" s="3"/>
    </row>
    <row r="4280">
      <c r="H4280" s="3"/>
    </row>
    <row r="4281">
      <c r="H4281" s="3"/>
    </row>
    <row r="4282">
      <c r="H4282" s="3"/>
    </row>
    <row r="4283">
      <c r="H4283" s="3"/>
    </row>
    <row r="4284">
      <c r="H4284" s="3"/>
    </row>
    <row r="4285">
      <c r="H4285" s="3"/>
    </row>
    <row r="4286">
      <c r="H4286" s="3"/>
    </row>
    <row r="4287">
      <c r="H4287" s="3"/>
    </row>
    <row r="4288">
      <c r="H4288" s="3"/>
    </row>
    <row r="4289">
      <c r="H4289" s="3"/>
    </row>
    <row r="4290">
      <c r="H4290" s="3"/>
    </row>
    <row r="4291">
      <c r="H4291" s="3"/>
    </row>
    <row r="4292">
      <c r="H4292" s="3"/>
    </row>
    <row r="4293">
      <c r="H4293" s="3"/>
    </row>
    <row r="4294">
      <c r="H4294" s="3"/>
    </row>
    <row r="4295">
      <c r="H4295" s="3"/>
    </row>
    <row r="4296">
      <c r="H4296" s="3"/>
    </row>
    <row r="4297">
      <c r="H4297" s="3"/>
    </row>
    <row r="4298">
      <c r="H4298" s="3"/>
    </row>
    <row r="4299">
      <c r="H4299" s="3"/>
    </row>
    <row r="4300">
      <c r="H4300" s="3"/>
    </row>
    <row r="4301">
      <c r="H4301" s="3"/>
    </row>
    <row r="4302">
      <c r="H4302" s="3"/>
    </row>
    <row r="4303">
      <c r="H4303" s="3"/>
    </row>
    <row r="4304">
      <c r="H4304" s="3"/>
    </row>
    <row r="4305">
      <c r="H4305" s="3"/>
    </row>
    <row r="4306">
      <c r="H4306" s="3"/>
    </row>
    <row r="4307">
      <c r="H4307" s="3"/>
    </row>
    <row r="4308">
      <c r="H4308" s="3"/>
    </row>
    <row r="4309">
      <c r="H4309" s="3"/>
    </row>
    <row r="4310">
      <c r="H4310" s="3"/>
    </row>
    <row r="4311">
      <c r="H4311" s="3"/>
    </row>
    <row r="4312">
      <c r="H4312" s="3"/>
    </row>
    <row r="4313">
      <c r="H4313" s="3"/>
    </row>
    <row r="4314">
      <c r="H4314" s="3"/>
    </row>
    <row r="4315">
      <c r="H4315" s="3"/>
    </row>
    <row r="4316">
      <c r="H4316" s="3"/>
    </row>
    <row r="4317">
      <c r="H4317" s="3"/>
    </row>
    <row r="4318">
      <c r="H4318" s="3"/>
    </row>
    <row r="4319">
      <c r="H4319" s="3"/>
    </row>
    <row r="4320">
      <c r="H4320" s="3"/>
    </row>
    <row r="4321">
      <c r="H4321" s="3"/>
    </row>
    <row r="4322">
      <c r="H4322" s="3"/>
    </row>
    <row r="4323">
      <c r="H4323" s="3"/>
    </row>
    <row r="4324">
      <c r="H4324" s="3"/>
    </row>
    <row r="4325">
      <c r="H4325" s="3"/>
    </row>
    <row r="4326">
      <c r="H4326" s="3"/>
    </row>
    <row r="4327">
      <c r="H4327" s="3"/>
    </row>
    <row r="4328">
      <c r="H4328" s="3"/>
    </row>
    <row r="4329">
      <c r="H4329" s="3"/>
    </row>
    <row r="4330">
      <c r="H4330" s="3"/>
    </row>
    <row r="4331">
      <c r="H4331" s="3"/>
    </row>
    <row r="4332">
      <c r="H4332" s="3"/>
    </row>
    <row r="4333">
      <c r="H4333" s="3"/>
    </row>
    <row r="4334">
      <c r="H4334" s="3"/>
    </row>
    <row r="4335">
      <c r="H4335" s="3"/>
    </row>
    <row r="4336">
      <c r="H4336" s="3"/>
    </row>
    <row r="4337">
      <c r="H4337" s="3"/>
    </row>
    <row r="4338">
      <c r="H4338" s="3"/>
    </row>
    <row r="4339">
      <c r="H4339" s="3"/>
    </row>
    <row r="4340">
      <c r="H4340" s="3"/>
    </row>
    <row r="4341">
      <c r="H4341" s="3"/>
    </row>
    <row r="4342">
      <c r="H4342" s="3"/>
    </row>
    <row r="4343">
      <c r="H4343" s="3"/>
    </row>
    <row r="4344">
      <c r="H4344" s="3"/>
    </row>
    <row r="4345">
      <c r="H4345" s="3"/>
    </row>
    <row r="4346">
      <c r="H4346" s="3"/>
    </row>
    <row r="4347">
      <c r="H4347" s="3"/>
    </row>
    <row r="4348">
      <c r="H4348" s="3"/>
    </row>
    <row r="4349">
      <c r="H4349" s="3"/>
    </row>
    <row r="4350">
      <c r="H4350" s="3"/>
    </row>
    <row r="4351">
      <c r="H4351" s="3"/>
    </row>
    <row r="4352">
      <c r="H4352" s="3"/>
    </row>
    <row r="4353">
      <c r="H4353" s="3"/>
    </row>
    <row r="4354">
      <c r="H4354" s="3"/>
    </row>
    <row r="4355">
      <c r="H4355" s="3"/>
    </row>
    <row r="4356">
      <c r="H4356" s="3"/>
    </row>
    <row r="4357">
      <c r="H4357" s="3"/>
    </row>
    <row r="4358">
      <c r="H4358" s="3"/>
    </row>
    <row r="4359">
      <c r="H4359" s="3"/>
    </row>
    <row r="4360">
      <c r="H4360" s="3"/>
    </row>
    <row r="4361">
      <c r="H4361" s="3"/>
    </row>
    <row r="4362">
      <c r="H4362" s="3"/>
    </row>
    <row r="4363">
      <c r="H4363" s="3"/>
    </row>
    <row r="4364">
      <c r="H4364" s="3"/>
    </row>
    <row r="4365">
      <c r="H4365" s="3"/>
    </row>
    <row r="4366">
      <c r="H4366" s="3"/>
    </row>
    <row r="4367">
      <c r="H4367" s="3"/>
    </row>
    <row r="4368">
      <c r="H4368" s="3"/>
    </row>
    <row r="4369">
      <c r="H4369" s="3"/>
    </row>
    <row r="4370">
      <c r="H4370" s="3"/>
    </row>
    <row r="4371">
      <c r="H4371" s="3"/>
    </row>
    <row r="4372">
      <c r="H4372" s="3"/>
    </row>
    <row r="4373">
      <c r="H4373" s="3"/>
    </row>
    <row r="4374">
      <c r="H4374" s="3"/>
    </row>
    <row r="4375">
      <c r="H4375" s="3"/>
    </row>
    <row r="4376">
      <c r="H4376" s="3"/>
    </row>
    <row r="4377">
      <c r="H4377" s="3"/>
    </row>
    <row r="4378">
      <c r="H4378" s="3"/>
    </row>
    <row r="4379">
      <c r="H4379" s="3"/>
    </row>
    <row r="4380">
      <c r="H4380" s="3"/>
    </row>
    <row r="4381">
      <c r="H4381" s="3"/>
    </row>
    <row r="4382">
      <c r="H4382" s="3"/>
    </row>
    <row r="4383">
      <c r="H4383" s="3"/>
    </row>
    <row r="4384">
      <c r="H4384" s="3"/>
    </row>
    <row r="4385">
      <c r="H4385" s="3"/>
    </row>
    <row r="4386">
      <c r="H4386" s="3"/>
    </row>
    <row r="4387">
      <c r="H4387" s="3"/>
    </row>
    <row r="4388">
      <c r="H4388" s="3"/>
    </row>
    <row r="4389">
      <c r="H4389" s="3"/>
    </row>
    <row r="4390">
      <c r="H4390" s="3"/>
    </row>
    <row r="4391">
      <c r="H4391" s="3"/>
    </row>
    <row r="4392">
      <c r="H4392" s="3"/>
    </row>
    <row r="4393">
      <c r="H4393" s="3"/>
    </row>
    <row r="4394">
      <c r="H4394" s="3"/>
    </row>
    <row r="4395">
      <c r="H4395" s="3"/>
    </row>
    <row r="4396">
      <c r="H4396" s="3"/>
    </row>
    <row r="4397">
      <c r="H4397" s="3"/>
    </row>
    <row r="4398">
      <c r="H4398" s="3"/>
    </row>
    <row r="4399">
      <c r="H4399" s="3"/>
    </row>
    <row r="4400">
      <c r="H4400" s="3"/>
    </row>
    <row r="4401">
      <c r="H4401" s="3"/>
    </row>
    <row r="4402">
      <c r="H4402" s="3"/>
    </row>
    <row r="4403">
      <c r="H4403" s="3"/>
    </row>
    <row r="4404">
      <c r="H4404" s="3"/>
    </row>
    <row r="4405">
      <c r="H4405" s="3"/>
    </row>
    <row r="4406">
      <c r="H4406" s="3"/>
    </row>
    <row r="4407">
      <c r="H4407" s="3"/>
    </row>
    <row r="4408">
      <c r="H4408" s="3"/>
    </row>
    <row r="4409">
      <c r="H4409" s="3"/>
    </row>
    <row r="4410">
      <c r="H4410" s="3"/>
    </row>
    <row r="4411">
      <c r="H4411" s="3"/>
    </row>
    <row r="4412">
      <c r="H4412" s="3"/>
    </row>
    <row r="4413">
      <c r="H4413" s="3"/>
    </row>
    <row r="4414">
      <c r="H4414" s="3"/>
    </row>
    <row r="4415">
      <c r="H4415" s="3"/>
    </row>
    <row r="4416">
      <c r="H4416" s="3"/>
    </row>
    <row r="4417">
      <c r="H4417" s="3"/>
    </row>
    <row r="4418">
      <c r="H4418" s="3"/>
    </row>
    <row r="4419">
      <c r="H4419" s="3"/>
    </row>
    <row r="4420">
      <c r="H4420" s="3"/>
    </row>
    <row r="4421">
      <c r="H4421" s="3"/>
    </row>
    <row r="4422">
      <c r="H4422" s="3"/>
    </row>
    <row r="4423">
      <c r="H4423" s="3"/>
    </row>
    <row r="4424">
      <c r="H4424" s="3"/>
    </row>
    <row r="4425">
      <c r="H4425" s="3"/>
    </row>
    <row r="4426">
      <c r="H4426" s="3"/>
    </row>
    <row r="4427">
      <c r="H4427" s="3"/>
    </row>
    <row r="4428">
      <c r="H4428" s="3"/>
    </row>
    <row r="4429">
      <c r="H4429" s="3"/>
    </row>
    <row r="4430">
      <c r="H4430" s="3"/>
    </row>
    <row r="4431">
      <c r="H4431" s="3"/>
    </row>
    <row r="4432">
      <c r="H4432" s="3"/>
    </row>
    <row r="4433">
      <c r="H4433" s="3"/>
    </row>
    <row r="4434">
      <c r="H4434" s="3"/>
    </row>
    <row r="4435">
      <c r="H4435" s="3"/>
    </row>
    <row r="4436">
      <c r="H4436" s="3"/>
    </row>
    <row r="4437">
      <c r="H4437" s="3"/>
    </row>
    <row r="4438">
      <c r="H4438" s="3"/>
    </row>
    <row r="4439">
      <c r="H4439" s="3"/>
    </row>
    <row r="4440">
      <c r="H4440" s="3"/>
    </row>
    <row r="4441">
      <c r="H4441" s="3"/>
    </row>
    <row r="4442">
      <c r="H4442" s="3"/>
    </row>
    <row r="4443">
      <c r="H4443" s="3"/>
    </row>
    <row r="4444">
      <c r="H4444" s="3"/>
    </row>
    <row r="4445">
      <c r="H4445" s="3"/>
    </row>
    <row r="4446">
      <c r="H4446" s="3"/>
    </row>
    <row r="4447">
      <c r="H4447" s="3"/>
    </row>
    <row r="4448">
      <c r="H4448" s="3"/>
    </row>
    <row r="4449">
      <c r="H4449" s="3"/>
    </row>
    <row r="4450">
      <c r="H4450" s="3"/>
    </row>
    <row r="4451">
      <c r="H4451" s="3"/>
    </row>
    <row r="4452">
      <c r="H4452" s="3"/>
    </row>
    <row r="4453">
      <c r="H4453" s="3"/>
    </row>
    <row r="4454">
      <c r="H4454" s="3"/>
    </row>
    <row r="4455">
      <c r="H4455" s="3"/>
    </row>
    <row r="4456">
      <c r="H4456" s="3"/>
    </row>
    <row r="4457">
      <c r="H4457" s="3"/>
    </row>
    <row r="4458">
      <c r="H4458" s="3"/>
    </row>
    <row r="4459">
      <c r="H4459" s="3"/>
    </row>
    <row r="4460">
      <c r="H4460" s="3"/>
    </row>
    <row r="4461">
      <c r="H4461" s="3"/>
    </row>
    <row r="4462">
      <c r="H4462" s="3"/>
    </row>
    <row r="4463">
      <c r="H4463" s="3"/>
    </row>
    <row r="4464">
      <c r="H4464" s="3"/>
    </row>
    <row r="4465">
      <c r="H4465" s="3"/>
    </row>
    <row r="4466">
      <c r="H4466" s="3"/>
    </row>
    <row r="4467">
      <c r="H4467" s="3"/>
    </row>
    <row r="4468">
      <c r="H4468" s="3"/>
    </row>
    <row r="4469">
      <c r="H4469" s="3"/>
    </row>
    <row r="4470">
      <c r="H4470" s="3"/>
    </row>
    <row r="4471">
      <c r="H4471" s="3"/>
    </row>
    <row r="4472">
      <c r="H4472" s="3"/>
    </row>
    <row r="4473">
      <c r="H4473" s="3"/>
    </row>
    <row r="4474">
      <c r="H4474" s="3"/>
    </row>
    <row r="4475">
      <c r="H4475" s="3"/>
    </row>
    <row r="4476">
      <c r="H4476" s="3"/>
    </row>
    <row r="4477">
      <c r="H4477" s="3"/>
    </row>
    <row r="4478">
      <c r="H4478" s="3"/>
    </row>
    <row r="4479">
      <c r="H4479" s="3"/>
    </row>
    <row r="4480">
      <c r="H4480" s="3"/>
    </row>
    <row r="4481">
      <c r="H4481" s="3"/>
    </row>
    <row r="4482">
      <c r="H4482" s="3"/>
    </row>
    <row r="4483">
      <c r="H4483" s="3"/>
    </row>
    <row r="4484">
      <c r="H4484" s="3"/>
    </row>
    <row r="4485">
      <c r="H4485" s="3"/>
    </row>
    <row r="4486">
      <c r="H4486" s="3"/>
    </row>
    <row r="4487">
      <c r="H4487" s="3"/>
    </row>
    <row r="4488">
      <c r="H4488" s="3"/>
    </row>
    <row r="4489">
      <c r="H4489" s="3"/>
    </row>
    <row r="4490">
      <c r="H4490" s="3"/>
    </row>
    <row r="4491">
      <c r="H4491" s="3"/>
    </row>
    <row r="4492">
      <c r="H4492" s="3"/>
    </row>
    <row r="4493">
      <c r="H4493" s="3"/>
    </row>
    <row r="4494">
      <c r="H4494" s="3"/>
    </row>
    <row r="4495">
      <c r="H4495" s="3"/>
    </row>
    <row r="4496">
      <c r="H4496" s="3"/>
    </row>
    <row r="4497">
      <c r="H4497" s="3"/>
    </row>
    <row r="4498">
      <c r="H4498" s="3"/>
    </row>
    <row r="4499">
      <c r="H4499" s="3"/>
    </row>
    <row r="4500">
      <c r="H4500" s="3"/>
    </row>
    <row r="4501">
      <c r="H4501" s="3"/>
    </row>
    <row r="4502">
      <c r="H4502" s="3"/>
    </row>
    <row r="4503">
      <c r="H4503" s="3"/>
    </row>
    <row r="4504">
      <c r="H4504" s="3"/>
    </row>
    <row r="4505">
      <c r="H4505" s="3"/>
    </row>
    <row r="4506">
      <c r="H4506" s="3"/>
    </row>
    <row r="4507">
      <c r="H4507" s="3"/>
    </row>
    <row r="4508">
      <c r="H4508" s="3"/>
    </row>
    <row r="4509">
      <c r="H4509" s="3"/>
    </row>
    <row r="4510">
      <c r="H4510" s="3"/>
    </row>
    <row r="4511">
      <c r="H4511" s="3"/>
    </row>
    <row r="4512">
      <c r="H4512" s="3"/>
    </row>
    <row r="4513">
      <c r="H4513" s="3"/>
    </row>
    <row r="4514">
      <c r="H4514" s="3"/>
    </row>
    <row r="4515">
      <c r="H4515" s="3"/>
    </row>
    <row r="4516">
      <c r="H4516" s="3"/>
    </row>
    <row r="4517">
      <c r="H4517" s="3"/>
    </row>
    <row r="4518">
      <c r="H4518" s="3"/>
    </row>
    <row r="4519">
      <c r="H4519" s="3"/>
    </row>
    <row r="4520">
      <c r="H4520" s="3"/>
    </row>
    <row r="4521">
      <c r="H4521" s="3"/>
    </row>
    <row r="4522">
      <c r="H4522" s="3"/>
    </row>
    <row r="4523">
      <c r="H4523" s="3"/>
    </row>
    <row r="4524">
      <c r="H4524" s="3"/>
    </row>
    <row r="4525">
      <c r="H4525" s="3"/>
    </row>
    <row r="4526">
      <c r="H4526" s="3"/>
    </row>
    <row r="4527">
      <c r="H4527" s="3"/>
    </row>
    <row r="4528">
      <c r="H4528" s="3"/>
    </row>
    <row r="4529">
      <c r="H4529" s="3"/>
    </row>
    <row r="4530">
      <c r="H4530" s="3"/>
    </row>
    <row r="4531">
      <c r="H4531" s="3"/>
    </row>
    <row r="4532">
      <c r="H4532" s="3"/>
    </row>
    <row r="4533">
      <c r="H4533" s="3"/>
    </row>
    <row r="4534">
      <c r="H4534" s="3"/>
    </row>
    <row r="4535">
      <c r="H4535" s="3"/>
    </row>
    <row r="4536">
      <c r="H4536" s="3"/>
    </row>
    <row r="4537">
      <c r="H4537" s="3"/>
    </row>
    <row r="4538">
      <c r="H4538" s="3"/>
    </row>
    <row r="4539">
      <c r="H4539" s="3"/>
    </row>
    <row r="4540">
      <c r="H4540" s="3"/>
    </row>
    <row r="4541">
      <c r="H4541" s="3"/>
    </row>
    <row r="4542">
      <c r="H4542" s="3"/>
    </row>
    <row r="4543">
      <c r="H4543" s="3"/>
    </row>
    <row r="4544">
      <c r="H4544" s="3"/>
    </row>
    <row r="4545">
      <c r="H4545" s="3"/>
    </row>
    <row r="4546">
      <c r="H4546" s="3"/>
    </row>
    <row r="4547">
      <c r="H4547" s="3"/>
    </row>
    <row r="4548">
      <c r="H4548" s="3"/>
    </row>
    <row r="4549">
      <c r="H4549" s="3"/>
    </row>
    <row r="4550">
      <c r="H4550" s="3"/>
    </row>
    <row r="4551">
      <c r="H4551" s="3"/>
    </row>
    <row r="4552">
      <c r="H4552" s="3"/>
    </row>
    <row r="4553">
      <c r="H4553" s="3"/>
    </row>
    <row r="4554">
      <c r="H4554" s="3"/>
    </row>
    <row r="4555">
      <c r="H4555" s="3"/>
    </row>
    <row r="4556">
      <c r="H4556" s="3"/>
    </row>
    <row r="4557">
      <c r="H4557" s="3"/>
    </row>
    <row r="4558">
      <c r="H4558" s="3"/>
    </row>
    <row r="4559">
      <c r="H4559" s="3"/>
    </row>
    <row r="4560">
      <c r="H4560" s="3"/>
    </row>
    <row r="4561">
      <c r="H4561" s="3"/>
    </row>
    <row r="4562">
      <c r="H4562" s="3"/>
    </row>
    <row r="4563">
      <c r="H4563" s="3"/>
    </row>
    <row r="4564">
      <c r="H4564" s="3"/>
    </row>
    <row r="4565">
      <c r="H4565" s="3"/>
    </row>
    <row r="4566">
      <c r="H4566" s="3"/>
    </row>
    <row r="4567">
      <c r="H4567" s="3"/>
    </row>
    <row r="4568">
      <c r="H4568" s="3"/>
    </row>
    <row r="4569">
      <c r="H4569" s="3"/>
    </row>
    <row r="4570">
      <c r="H4570" s="3"/>
    </row>
    <row r="4571">
      <c r="H4571" s="3"/>
    </row>
    <row r="4572">
      <c r="H4572" s="3"/>
    </row>
    <row r="4573">
      <c r="H4573" s="3"/>
    </row>
    <row r="4574">
      <c r="H4574" s="3"/>
    </row>
    <row r="4575">
      <c r="H4575" s="3"/>
    </row>
    <row r="4576">
      <c r="H4576" s="3"/>
    </row>
    <row r="4577">
      <c r="H4577" s="3"/>
    </row>
    <row r="4578">
      <c r="H4578" s="3"/>
    </row>
    <row r="4579">
      <c r="H4579" s="3"/>
    </row>
    <row r="4580">
      <c r="H4580" s="3"/>
    </row>
    <row r="4581">
      <c r="H4581" s="3"/>
    </row>
    <row r="4582">
      <c r="H4582" s="3"/>
    </row>
    <row r="4583">
      <c r="H4583" s="3"/>
    </row>
    <row r="4584">
      <c r="H4584" s="3"/>
    </row>
    <row r="4585">
      <c r="H4585" s="3"/>
    </row>
    <row r="4586">
      <c r="H4586" s="3"/>
    </row>
    <row r="4587">
      <c r="H4587" s="3"/>
    </row>
    <row r="4588">
      <c r="H4588" s="3"/>
    </row>
    <row r="4589">
      <c r="H4589" s="3"/>
    </row>
    <row r="4590">
      <c r="H4590" s="3"/>
    </row>
    <row r="4591">
      <c r="H4591" s="3"/>
    </row>
    <row r="4592">
      <c r="H4592" s="3"/>
    </row>
    <row r="4593">
      <c r="H4593" s="3"/>
    </row>
    <row r="4594">
      <c r="H4594" s="3"/>
    </row>
    <row r="4595">
      <c r="H4595" s="3"/>
    </row>
    <row r="4596">
      <c r="H4596" s="3"/>
    </row>
    <row r="4597">
      <c r="H4597" s="3"/>
    </row>
    <row r="4598">
      <c r="H4598" s="3"/>
    </row>
    <row r="4599">
      <c r="H4599" s="3"/>
    </row>
    <row r="4600">
      <c r="H4600" s="3"/>
    </row>
    <row r="4601">
      <c r="H4601" s="3"/>
    </row>
    <row r="4602">
      <c r="H4602" s="3"/>
    </row>
    <row r="4603">
      <c r="H4603" s="3"/>
    </row>
    <row r="4604">
      <c r="H4604" s="3"/>
    </row>
    <row r="4605">
      <c r="H4605" s="3"/>
    </row>
    <row r="4606">
      <c r="H4606" s="3"/>
    </row>
    <row r="4607">
      <c r="H4607" s="3"/>
    </row>
    <row r="4608">
      <c r="H4608" s="3"/>
    </row>
    <row r="4609">
      <c r="H4609" s="3"/>
    </row>
    <row r="4610">
      <c r="H4610" s="3"/>
    </row>
    <row r="4611">
      <c r="H4611" s="3"/>
    </row>
    <row r="4612">
      <c r="H4612" s="3"/>
    </row>
    <row r="4613">
      <c r="H4613" s="3"/>
    </row>
    <row r="4614">
      <c r="H4614" s="3"/>
    </row>
    <row r="4615">
      <c r="H4615" s="3"/>
    </row>
    <row r="4616">
      <c r="H4616" s="3"/>
    </row>
    <row r="4617">
      <c r="H4617" s="3"/>
    </row>
    <row r="4618">
      <c r="H4618" s="3"/>
    </row>
    <row r="4619">
      <c r="H4619" s="3"/>
    </row>
    <row r="4620">
      <c r="H4620" s="3"/>
    </row>
    <row r="4621">
      <c r="H4621" s="3"/>
    </row>
    <row r="4622">
      <c r="H4622" s="3"/>
    </row>
    <row r="4623">
      <c r="H4623" s="3"/>
    </row>
    <row r="4624">
      <c r="H4624" s="3"/>
    </row>
    <row r="4625">
      <c r="H4625" s="3"/>
    </row>
    <row r="4626">
      <c r="H4626" s="3"/>
    </row>
    <row r="4627">
      <c r="H4627" s="3"/>
    </row>
    <row r="4628">
      <c r="H4628" s="3"/>
    </row>
    <row r="4629">
      <c r="H4629" s="3"/>
    </row>
    <row r="4630">
      <c r="H4630" s="3"/>
    </row>
    <row r="4631">
      <c r="H4631" s="3"/>
    </row>
    <row r="4632">
      <c r="H4632" s="3"/>
    </row>
    <row r="4633">
      <c r="H4633" s="3"/>
    </row>
    <row r="4634">
      <c r="H4634" s="3"/>
    </row>
    <row r="4635">
      <c r="H4635" s="3"/>
    </row>
    <row r="4636">
      <c r="H4636" s="3"/>
    </row>
    <row r="4637">
      <c r="H4637" s="3"/>
    </row>
    <row r="4638">
      <c r="H4638" s="3"/>
    </row>
    <row r="4639">
      <c r="H4639" s="3"/>
    </row>
    <row r="4640">
      <c r="H4640" s="3"/>
    </row>
    <row r="4641">
      <c r="H4641" s="3"/>
    </row>
    <row r="4642">
      <c r="H4642" s="3"/>
    </row>
    <row r="4643">
      <c r="H4643" s="3"/>
    </row>
    <row r="4644">
      <c r="H4644" s="3"/>
    </row>
    <row r="4645">
      <c r="H4645" s="3"/>
    </row>
    <row r="4646">
      <c r="H4646" s="3"/>
    </row>
    <row r="4647">
      <c r="H4647" s="3"/>
    </row>
    <row r="4648">
      <c r="H4648" s="3"/>
    </row>
    <row r="4649">
      <c r="H4649" s="3"/>
    </row>
    <row r="4650">
      <c r="H4650" s="3"/>
    </row>
    <row r="4651">
      <c r="H4651" s="3"/>
    </row>
    <row r="4652">
      <c r="H4652" s="3"/>
    </row>
    <row r="4653">
      <c r="H4653" s="3"/>
    </row>
    <row r="4654">
      <c r="H4654" s="3"/>
    </row>
    <row r="4655">
      <c r="H4655" s="3"/>
    </row>
    <row r="4656">
      <c r="H4656" s="3"/>
    </row>
    <row r="4657">
      <c r="H4657" s="3"/>
    </row>
    <row r="4658">
      <c r="H4658" s="3"/>
    </row>
    <row r="4659">
      <c r="H4659" s="3"/>
    </row>
    <row r="4660">
      <c r="H4660" s="3"/>
    </row>
    <row r="4661">
      <c r="H4661" s="3"/>
    </row>
    <row r="4662">
      <c r="H4662" s="3"/>
    </row>
    <row r="4663">
      <c r="H4663" s="3"/>
    </row>
    <row r="4664">
      <c r="H4664" s="3"/>
    </row>
    <row r="4665">
      <c r="H4665" s="3"/>
    </row>
    <row r="4666">
      <c r="H4666" s="3"/>
    </row>
    <row r="4667">
      <c r="H4667" s="3"/>
    </row>
    <row r="4668">
      <c r="H4668" s="3"/>
    </row>
    <row r="4669">
      <c r="H4669" s="3"/>
    </row>
    <row r="4670">
      <c r="H4670" s="3"/>
    </row>
    <row r="4671">
      <c r="H4671" s="3"/>
    </row>
    <row r="4672">
      <c r="H4672" s="3"/>
    </row>
    <row r="4673">
      <c r="H4673" s="3"/>
    </row>
    <row r="4674">
      <c r="H4674" s="3"/>
    </row>
    <row r="4675">
      <c r="H4675" s="3"/>
    </row>
    <row r="4676">
      <c r="H4676" s="3"/>
    </row>
    <row r="4677">
      <c r="H4677" s="3"/>
    </row>
    <row r="4678">
      <c r="H4678" s="3"/>
    </row>
    <row r="4679">
      <c r="H4679" s="3"/>
    </row>
    <row r="4680">
      <c r="H4680" s="3"/>
    </row>
    <row r="4681">
      <c r="H4681" s="3"/>
    </row>
    <row r="4682">
      <c r="H4682" s="3"/>
    </row>
    <row r="4683">
      <c r="H4683" s="3"/>
    </row>
    <row r="4684">
      <c r="H4684" s="3"/>
    </row>
    <row r="4685">
      <c r="H4685" s="3"/>
    </row>
    <row r="4686">
      <c r="H4686" s="3"/>
    </row>
    <row r="4687">
      <c r="H4687" s="3"/>
    </row>
    <row r="4688">
      <c r="H4688" s="3"/>
    </row>
    <row r="4689">
      <c r="H4689" s="3"/>
    </row>
    <row r="4690">
      <c r="H4690" s="3"/>
    </row>
    <row r="4691">
      <c r="H4691" s="3"/>
    </row>
    <row r="4692">
      <c r="H4692" s="3"/>
    </row>
    <row r="4693">
      <c r="H4693" s="3"/>
    </row>
    <row r="4694">
      <c r="H4694" s="3"/>
    </row>
    <row r="4695">
      <c r="H4695" s="3"/>
    </row>
    <row r="4696">
      <c r="H4696" s="3"/>
    </row>
    <row r="4697">
      <c r="H4697" s="3"/>
    </row>
    <row r="4698">
      <c r="H4698" s="3"/>
    </row>
    <row r="4699">
      <c r="H4699" s="3"/>
    </row>
    <row r="4700">
      <c r="H4700" s="3"/>
    </row>
    <row r="4701">
      <c r="H4701" s="3"/>
    </row>
    <row r="4702">
      <c r="H4702" s="3"/>
    </row>
    <row r="4703">
      <c r="H4703" s="3"/>
    </row>
    <row r="4704">
      <c r="H4704" s="3"/>
    </row>
    <row r="4705">
      <c r="H4705" s="3"/>
    </row>
    <row r="4706">
      <c r="H4706" s="3"/>
    </row>
    <row r="4707">
      <c r="H4707" s="3"/>
    </row>
    <row r="4708">
      <c r="H4708" s="3"/>
    </row>
    <row r="4709">
      <c r="H4709" s="3"/>
    </row>
    <row r="4710">
      <c r="H4710" s="3"/>
    </row>
    <row r="4711">
      <c r="H4711" s="3"/>
    </row>
    <row r="4712">
      <c r="H4712" s="3"/>
    </row>
    <row r="4713">
      <c r="H4713" s="3"/>
    </row>
    <row r="4714">
      <c r="H4714" s="3"/>
    </row>
    <row r="4715">
      <c r="H4715" s="3"/>
    </row>
    <row r="4716">
      <c r="H4716" s="3"/>
    </row>
    <row r="4717">
      <c r="H4717" s="3"/>
    </row>
    <row r="4718">
      <c r="H4718" s="3"/>
    </row>
    <row r="4719">
      <c r="H4719" s="3"/>
    </row>
    <row r="4720">
      <c r="H4720" s="3"/>
    </row>
    <row r="4721">
      <c r="H4721" s="3"/>
    </row>
    <row r="4722">
      <c r="H4722" s="3"/>
    </row>
    <row r="4723">
      <c r="H4723" s="3"/>
    </row>
    <row r="4724">
      <c r="H4724" s="3"/>
    </row>
    <row r="4725">
      <c r="H4725" s="3"/>
    </row>
    <row r="4726">
      <c r="H4726" s="3"/>
    </row>
    <row r="4727">
      <c r="H4727" s="3"/>
    </row>
    <row r="4728">
      <c r="H4728" s="3"/>
    </row>
    <row r="4729">
      <c r="H4729" s="3"/>
    </row>
    <row r="4730">
      <c r="H4730" s="3"/>
    </row>
    <row r="4731">
      <c r="H4731" s="3"/>
    </row>
    <row r="4732">
      <c r="H4732" s="3"/>
    </row>
    <row r="4733">
      <c r="H4733" s="3"/>
    </row>
    <row r="4734">
      <c r="H4734" s="3"/>
    </row>
    <row r="4735">
      <c r="H4735" s="3"/>
    </row>
    <row r="4736">
      <c r="H4736" s="3"/>
    </row>
    <row r="4737">
      <c r="H4737" s="3"/>
    </row>
    <row r="4738">
      <c r="H4738" s="3"/>
    </row>
    <row r="4739">
      <c r="H4739" s="3"/>
    </row>
    <row r="4740">
      <c r="H4740" s="3"/>
    </row>
    <row r="4741">
      <c r="H4741" s="3"/>
    </row>
    <row r="4742">
      <c r="H4742" s="3"/>
    </row>
    <row r="4743">
      <c r="H4743" s="3"/>
    </row>
    <row r="4744">
      <c r="H4744" s="3"/>
    </row>
    <row r="4745">
      <c r="H4745" s="3"/>
    </row>
    <row r="4746">
      <c r="H4746" s="3"/>
    </row>
    <row r="4747">
      <c r="H4747" s="3"/>
    </row>
    <row r="4748">
      <c r="H4748" s="3"/>
    </row>
    <row r="4749">
      <c r="H4749" s="3"/>
    </row>
    <row r="4750">
      <c r="H4750" s="3"/>
    </row>
    <row r="4751">
      <c r="H4751" s="3"/>
    </row>
    <row r="4752">
      <c r="H4752" s="3"/>
    </row>
    <row r="4753">
      <c r="H4753" s="3"/>
    </row>
    <row r="4754">
      <c r="H4754" s="3"/>
    </row>
    <row r="4755">
      <c r="H4755" s="3"/>
    </row>
    <row r="4756">
      <c r="H4756" s="3"/>
    </row>
    <row r="4757">
      <c r="H4757" s="3"/>
    </row>
    <row r="4758">
      <c r="H4758" s="3"/>
    </row>
    <row r="4759">
      <c r="H4759" s="3"/>
    </row>
    <row r="4760">
      <c r="H4760" s="3"/>
    </row>
    <row r="4761">
      <c r="H4761" s="3"/>
    </row>
    <row r="4762">
      <c r="H4762" s="3"/>
    </row>
    <row r="4763">
      <c r="H4763" s="3"/>
    </row>
    <row r="4764">
      <c r="H4764" s="3"/>
    </row>
    <row r="4765">
      <c r="H4765" s="3"/>
    </row>
    <row r="4766">
      <c r="H4766" s="3"/>
    </row>
    <row r="4767">
      <c r="H4767" s="3"/>
    </row>
    <row r="4768">
      <c r="H4768" s="3"/>
    </row>
    <row r="4769">
      <c r="H4769" s="3"/>
    </row>
    <row r="4770">
      <c r="H4770" s="3"/>
    </row>
    <row r="4771">
      <c r="H4771" s="3"/>
    </row>
    <row r="4772">
      <c r="H4772" s="3"/>
    </row>
    <row r="4773">
      <c r="H4773" s="3"/>
    </row>
    <row r="4774">
      <c r="H4774" s="3"/>
    </row>
    <row r="4775">
      <c r="H4775" s="3"/>
    </row>
    <row r="4776">
      <c r="H4776" s="3"/>
    </row>
    <row r="4777">
      <c r="H4777" s="3"/>
    </row>
    <row r="4778">
      <c r="H4778" s="3"/>
    </row>
    <row r="4779">
      <c r="H4779" s="3"/>
    </row>
    <row r="4780">
      <c r="H4780" s="3"/>
    </row>
    <row r="4781">
      <c r="H4781" s="3"/>
    </row>
    <row r="4782">
      <c r="H4782" s="3"/>
    </row>
    <row r="4783">
      <c r="H4783" s="3"/>
    </row>
    <row r="4784">
      <c r="H4784" s="3"/>
    </row>
    <row r="4785">
      <c r="H4785" s="3"/>
    </row>
    <row r="4786">
      <c r="H4786" s="3"/>
    </row>
    <row r="4787">
      <c r="H4787" s="3"/>
    </row>
    <row r="4788">
      <c r="H4788" s="3"/>
    </row>
    <row r="4789">
      <c r="H4789" s="3"/>
    </row>
    <row r="4790">
      <c r="H4790" s="3"/>
    </row>
    <row r="4791">
      <c r="H4791" s="3"/>
    </row>
    <row r="4792">
      <c r="H4792" s="3"/>
    </row>
    <row r="4793">
      <c r="H4793" s="3"/>
    </row>
    <row r="4794">
      <c r="H4794" s="3"/>
    </row>
    <row r="4795">
      <c r="H4795" s="3"/>
    </row>
    <row r="4796">
      <c r="H4796" s="3"/>
    </row>
    <row r="4797">
      <c r="H4797" s="3"/>
    </row>
    <row r="4798">
      <c r="H4798" s="3"/>
    </row>
    <row r="4799">
      <c r="H4799" s="3"/>
    </row>
    <row r="4800">
      <c r="H4800" s="3"/>
    </row>
    <row r="4801">
      <c r="H4801" s="3"/>
    </row>
    <row r="4802">
      <c r="H4802" s="3"/>
    </row>
    <row r="4803">
      <c r="H4803" s="3"/>
    </row>
    <row r="4804">
      <c r="H4804" s="3"/>
    </row>
    <row r="4805">
      <c r="H4805" s="3"/>
    </row>
    <row r="4806">
      <c r="H4806" s="3"/>
    </row>
    <row r="4807">
      <c r="H4807" s="3"/>
    </row>
    <row r="4808">
      <c r="H4808" s="3"/>
    </row>
    <row r="4809">
      <c r="H4809" s="3"/>
    </row>
    <row r="4810">
      <c r="H4810" s="3"/>
    </row>
    <row r="4811">
      <c r="H4811" s="3"/>
    </row>
    <row r="4812">
      <c r="H4812" s="3"/>
    </row>
    <row r="4813">
      <c r="H4813" s="3"/>
    </row>
    <row r="4814">
      <c r="H4814" s="3"/>
    </row>
    <row r="4815">
      <c r="H4815" s="3"/>
    </row>
    <row r="4816">
      <c r="H4816" s="3"/>
    </row>
    <row r="4817">
      <c r="H4817" s="3"/>
    </row>
    <row r="4818">
      <c r="H4818" s="3"/>
    </row>
    <row r="4819">
      <c r="H4819" s="3"/>
    </row>
    <row r="4820">
      <c r="H4820" s="3"/>
    </row>
    <row r="4821">
      <c r="H4821" s="3"/>
    </row>
    <row r="4822">
      <c r="H4822" s="3"/>
    </row>
    <row r="4823">
      <c r="H4823" s="3"/>
    </row>
    <row r="4824">
      <c r="H4824" s="3"/>
    </row>
    <row r="4825">
      <c r="H4825" s="3"/>
    </row>
    <row r="4826">
      <c r="H4826" s="3"/>
    </row>
    <row r="4827">
      <c r="H4827" s="3"/>
    </row>
    <row r="4828">
      <c r="H4828" s="3"/>
    </row>
    <row r="4829">
      <c r="H4829" s="3"/>
    </row>
    <row r="4830">
      <c r="H4830" s="3"/>
    </row>
    <row r="4831">
      <c r="H4831" s="3"/>
    </row>
    <row r="4832">
      <c r="H4832" s="3"/>
    </row>
    <row r="4833">
      <c r="H4833" s="3"/>
    </row>
    <row r="4834">
      <c r="H4834" s="3"/>
    </row>
    <row r="4835">
      <c r="H4835" s="3"/>
    </row>
    <row r="4836">
      <c r="H4836" s="3"/>
    </row>
    <row r="4837">
      <c r="H4837" s="3"/>
    </row>
    <row r="4838">
      <c r="H4838" s="3"/>
    </row>
    <row r="4839">
      <c r="H4839" s="3"/>
    </row>
    <row r="4840">
      <c r="H4840" s="3"/>
    </row>
    <row r="4841">
      <c r="H4841" s="3"/>
    </row>
    <row r="4842">
      <c r="H4842" s="3"/>
    </row>
    <row r="4843">
      <c r="H4843" s="3"/>
    </row>
    <row r="4844">
      <c r="H4844" s="3"/>
    </row>
    <row r="4845">
      <c r="H4845" s="3"/>
    </row>
    <row r="4846">
      <c r="H4846" s="3"/>
    </row>
    <row r="4847">
      <c r="H4847" s="3"/>
    </row>
    <row r="4848">
      <c r="H4848" s="3"/>
    </row>
    <row r="4849">
      <c r="H4849" s="3"/>
    </row>
    <row r="4850">
      <c r="H4850" s="3"/>
    </row>
    <row r="4851">
      <c r="H4851" s="3"/>
    </row>
    <row r="4852">
      <c r="H4852" s="3"/>
    </row>
    <row r="4853">
      <c r="H4853" s="3"/>
    </row>
    <row r="4854">
      <c r="H4854" s="3"/>
    </row>
    <row r="4855">
      <c r="H4855" s="3"/>
    </row>
    <row r="4856">
      <c r="H4856" s="3"/>
    </row>
    <row r="4857">
      <c r="H4857" s="3"/>
    </row>
    <row r="4858">
      <c r="H4858" s="3"/>
    </row>
    <row r="4859">
      <c r="H4859" s="3"/>
    </row>
    <row r="4860">
      <c r="H4860" s="3"/>
    </row>
    <row r="4861">
      <c r="H4861" s="3"/>
    </row>
    <row r="4862">
      <c r="H4862" s="3"/>
    </row>
    <row r="4863">
      <c r="H4863" s="3"/>
    </row>
    <row r="4864">
      <c r="H4864" s="3"/>
    </row>
    <row r="4865">
      <c r="H4865" s="3"/>
    </row>
    <row r="4866">
      <c r="H4866" s="3"/>
    </row>
    <row r="4867">
      <c r="H4867" s="3"/>
    </row>
    <row r="4868">
      <c r="H4868" s="3"/>
    </row>
    <row r="4869">
      <c r="H4869" s="3"/>
    </row>
    <row r="4870">
      <c r="H4870" s="3"/>
    </row>
    <row r="4871">
      <c r="H4871" s="3"/>
    </row>
    <row r="4872">
      <c r="H4872" s="3"/>
    </row>
    <row r="4873">
      <c r="H4873" s="3"/>
    </row>
    <row r="4874">
      <c r="H4874" s="3"/>
    </row>
    <row r="4875">
      <c r="H4875" s="3"/>
    </row>
    <row r="4876">
      <c r="H4876" s="3"/>
    </row>
    <row r="4877">
      <c r="H4877" s="3"/>
    </row>
    <row r="4878">
      <c r="H4878" s="3"/>
    </row>
    <row r="4879">
      <c r="H4879" s="3"/>
    </row>
    <row r="4880">
      <c r="H4880" s="3"/>
    </row>
    <row r="4881">
      <c r="H4881" s="3"/>
    </row>
    <row r="4882">
      <c r="H4882" s="3"/>
    </row>
    <row r="4883">
      <c r="H4883" s="3"/>
    </row>
    <row r="4884">
      <c r="H4884" s="3"/>
    </row>
    <row r="4885">
      <c r="H4885" s="3"/>
    </row>
    <row r="4886">
      <c r="H4886" s="3"/>
    </row>
    <row r="4887">
      <c r="H4887" s="3"/>
    </row>
    <row r="4888">
      <c r="H4888" s="3"/>
    </row>
    <row r="4889">
      <c r="H4889" s="3"/>
    </row>
    <row r="4890">
      <c r="H4890" s="3"/>
    </row>
    <row r="4891">
      <c r="H4891" s="3"/>
    </row>
    <row r="4892">
      <c r="H4892" s="3"/>
    </row>
    <row r="4893">
      <c r="H4893" s="3"/>
    </row>
    <row r="4894">
      <c r="H4894" s="3"/>
    </row>
    <row r="4895">
      <c r="H4895" s="3"/>
    </row>
    <row r="4896">
      <c r="H4896" s="3"/>
    </row>
    <row r="4897">
      <c r="H4897" s="3"/>
    </row>
    <row r="4898">
      <c r="H4898" s="3"/>
    </row>
    <row r="4899">
      <c r="H4899" s="3"/>
    </row>
    <row r="4900">
      <c r="H4900" s="3"/>
    </row>
    <row r="4901">
      <c r="H4901" s="3"/>
    </row>
    <row r="4902">
      <c r="H4902" s="3"/>
    </row>
    <row r="4903">
      <c r="H4903" s="3"/>
    </row>
    <row r="4904">
      <c r="H4904" s="3"/>
    </row>
    <row r="4905">
      <c r="H4905" s="3"/>
    </row>
    <row r="4906">
      <c r="H4906" s="3"/>
    </row>
    <row r="4907">
      <c r="H4907" s="3"/>
    </row>
    <row r="4908">
      <c r="H4908" s="3"/>
    </row>
    <row r="4909">
      <c r="H4909" s="3"/>
    </row>
    <row r="4910">
      <c r="H4910" s="3"/>
    </row>
    <row r="4911">
      <c r="H4911" s="3"/>
    </row>
    <row r="4912">
      <c r="H4912" s="3"/>
    </row>
    <row r="4913">
      <c r="H4913" s="3"/>
    </row>
    <row r="4914">
      <c r="H4914" s="3"/>
    </row>
    <row r="4915">
      <c r="H4915" s="3"/>
    </row>
    <row r="4916">
      <c r="H4916" s="3"/>
    </row>
    <row r="4917">
      <c r="H4917" s="3"/>
    </row>
    <row r="4918">
      <c r="H4918" s="3"/>
    </row>
    <row r="4919">
      <c r="H4919" s="3"/>
    </row>
    <row r="4920">
      <c r="H4920" s="3"/>
    </row>
    <row r="4921">
      <c r="H4921" s="3"/>
    </row>
    <row r="4922">
      <c r="H4922" s="3"/>
    </row>
    <row r="4923">
      <c r="H4923" s="3"/>
    </row>
    <row r="4924">
      <c r="H4924" s="3"/>
    </row>
    <row r="4925">
      <c r="H4925" s="3"/>
    </row>
    <row r="4926">
      <c r="H4926" s="3"/>
    </row>
    <row r="4927">
      <c r="H4927" s="3"/>
    </row>
    <row r="4928">
      <c r="H4928" s="3"/>
    </row>
    <row r="4929">
      <c r="H4929" s="3"/>
    </row>
    <row r="4930">
      <c r="H4930" s="3"/>
    </row>
    <row r="4931">
      <c r="H4931" s="3"/>
    </row>
    <row r="4932">
      <c r="H4932" s="3"/>
    </row>
    <row r="4933">
      <c r="H4933" s="3"/>
    </row>
    <row r="4934">
      <c r="H4934" s="3"/>
    </row>
    <row r="4935">
      <c r="H4935" s="3"/>
    </row>
    <row r="4936">
      <c r="H4936" s="3"/>
    </row>
    <row r="4937">
      <c r="H4937" s="3"/>
    </row>
    <row r="4938">
      <c r="H4938" s="3"/>
    </row>
    <row r="4939">
      <c r="H4939" s="3"/>
    </row>
    <row r="4940">
      <c r="H4940" s="3"/>
    </row>
    <row r="4941">
      <c r="H4941" s="3"/>
    </row>
    <row r="4942">
      <c r="H4942" s="3"/>
    </row>
    <row r="4943">
      <c r="H4943" s="3"/>
    </row>
    <row r="4944">
      <c r="H4944" s="3"/>
    </row>
    <row r="4945">
      <c r="H4945" s="3"/>
    </row>
    <row r="4946">
      <c r="H4946" s="3"/>
    </row>
    <row r="4947">
      <c r="H4947" s="3"/>
    </row>
    <row r="4948">
      <c r="H4948" s="3"/>
    </row>
    <row r="4949">
      <c r="H4949" s="3"/>
    </row>
    <row r="4950">
      <c r="H4950" s="3"/>
    </row>
    <row r="4951">
      <c r="H4951" s="3"/>
    </row>
    <row r="4952">
      <c r="H4952" s="3"/>
    </row>
    <row r="4953">
      <c r="H4953" s="3"/>
    </row>
    <row r="4954">
      <c r="H4954" s="3"/>
    </row>
    <row r="4955">
      <c r="H4955" s="3"/>
    </row>
    <row r="4956">
      <c r="H4956" s="3"/>
    </row>
    <row r="4957">
      <c r="H4957" s="3"/>
    </row>
    <row r="4958">
      <c r="H4958" s="3"/>
    </row>
    <row r="4959">
      <c r="H4959" s="3"/>
    </row>
    <row r="4960">
      <c r="H4960" s="3"/>
    </row>
    <row r="4961">
      <c r="H4961" s="3"/>
    </row>
    <row r="4962">
      <c r="H4962" s="3"/>
    </row>
    <row r="4963">
      <c r="H4963" s="3"/>
    </row>
    <row r="4964">
      <c r="H4964" s="3"/>
    </row>
    <row r="4965">
      <c r="H4965" s="3"/>
    </row>
    <row r="4966">
      <c r="H4966" s="3"/>
    </row>
    <row r="4967">
      <c r="H4967" s="3"/>
    </row>
    <row r="4968">
      <c r="H4968" s="3"/>
    </row>
    <row r="4969">
      <c r="H4969" s="3"/>
    </row>
    <row r="4970">
      <c r="H4970" s="3"/>
    </row>
    <row r="4971">
      <c r="H4971" s="3"/>
    </row>
    <row r="4972">
      <c r="H4972" s="3"/>
    </row>
    <row r="4973">
      <c r="H4973" s="3"/>
    </row>
    <row r="4974">
      <c r="H4974" s="3"/>
    </row>
    <row r="4975">
      <c r="H4975" s="3"/>
    </row>
    <row r="4976">
      <c r="H4976" s="3"/>
    </row>
    <row r="4977">
      <c r="H4977" s="3"/>
    </row>
    <row r="4978">
      <c r="H4978" s="3"/>
    </row>
    <row r="4979">
      <c r="H4979" s="3"/>
    </row>
    <row r="4980">
      <c r="H4980" s="3"/>
    </row>
    <row r="4981">
      <c r="H4981" s="3"/>
    </row>
    <row r="4982">
      <c r="H4982" s="3"/>
    </row>
    <row r="4983">
      <c r="H4983" s="3"/>
    </row>
    <row r="4984">
      <c r="H4984" s="3"/>
    </row>
    <row r="4985">
      <c r="H4985" s="3"/>
    </row>
    <row r="4986">
      <c r="H4986" s="3"/>
    </row>
    <row r="4987">
      <c r="H4987" s="3"/>
    </row>
    <row r="4988">
      <c r="H4988" s="3"/>
    </row>
    <row r="4989">
      <c r="H4989" s="3"/>
    </row>
    <row r="4990">
      <c r="H4990" s="3"/>
    </row>
    <row r="4991">
      <c r="H4991" s="3"/>
    </row>
    <row r="4992">
      <c r="H4992" s="3"/>
    </row>
    <row r="4993">
      <c r="H4993" s="3"/>
    </row>
    <row r="4994">
      <c r="H4994" s="3"/>
    </row>
    <row r="4995">
      <c r="H4995" s="3"/>
    </row>
    <row r="4996">
      <c r="H4996" s="3"/>
    </row>
    <row r="4997">
      <c r="H4997" s="3"/>
    </row>
    <row r="4998">
      <c r="H4998" s="3"/>
    </row>
    <row r="4999">
      <c r="H4999" s="3"/>
    </row>
    <row r="5000">
      <c r="H5000" s="3"/>
    </row>
    <row r="5001">
      <c r="H5001" s="3"/>
    </row>
    <row r="5002">
      <c r="H5002" s="3"/>
    </row>
    <row r="5003">
      <c r="H5003" s="3"/>
    </row>
    <row r="5004">
      <c r="H5004" s="3"/>
    </row>
    <row r="5005">
      <c r="H5005" s="3"/>
    </row>
    <row r="5006">
      <c r="H5006" s="3"/>
    </row>
    <row r="5007">
      <c r="H5007" s="3"/>
    </row>
    <row r="5008">
      <c r="H5008" s="3"/>
    </row>
    <row r="5009">
      <c r="H5009" s="3"/>
    </row>
    <row r="5010">
      <c r="H5010" s="3"/>
    </row>
    <row r="5011">
      <c r="H5011" s="3"/>
    </row>
    <row r="5012">
      <c r="H5012" s="3"/>
    </row>
    <row r="5013">
      <c r="H5013" s="3"/>
    </row>
    <row r="5014">
      <c r="H5014" s="3"/>
    </row>
    <row r="5015">
      <c r="H5015" s="3"/>
    </row>
    <row r="5016">
      <c r="H5016" s="3"/>
    </row>
    <row r="5017">
      <c r="H5017" s="3"/>
    </row>
    <row r="5018">
      <c r="H5018" s="3"/>
    </row>
    <row r="5019">
      <c r="H5019" s="3"/>
    </row>
    <row r="5020">
      <c r="H5020" s="3"/>
    </row>
    <row r="5021">
      <c r="H5021" s="3"/>
    </row>
    <row r="5022">
      <c r="H5022" s="3"/>
    </row>
    <row r="5023">
      <c r="H5023" s="3"/>
    </row>
    <row r="5024">
      <c r="H5024" s="3"/>
    </row>
    <row r="5025">
      <c r="H5025" s="3"/>
    </row>
    <row r="5026">
      <c r="H5026" s="3"/>
    </row>
    <row r="5027">
      <c r="H5027" s="3"/>
    </row>
    <row r="5028">
      <c r="H5028" s="3"/>
    </row>
    <row r="5029">
      <c r="H5029" s="3"/>
    </row>
    <row r="5030">
      <c r="H5030" s="3"/>
    </row>
    <row r="5031">
      <c r="H5031" s="3"/>
    </row>
    <row r="5032">
      <c r="H5032" s="3"/>
    </row>
    <row r="5033">
      <c r="H5033" s="3"/>
    </row>
    <row r="5034">
      <c r="H5034" s="3"/>
    </row>
    <row r="5035">
      <c r="H5035" s="3"/>
    </row>
    <row r="5036">
      <c r="H5036" s="3"/>
    </row>
    <row r="5037">
      <c r="H5037" s="3"/>
    </row>
    <row r="5038">
      <c r="H5038" s="3"/>
    </row>
    <row r="5039">
      <c r="H5039" s="3"/>
    </row>
    <row r="5040">
      <c r="H5040" s="3"/>
    </row>
    <row r="5041">
      <c r="H5041" s="3"/>
    </row>
    <row r="5042">
      <c r="H5042" s="3"/>
    </row>
    <row r="5043">
      <c r="H5043" s="3"/>
    </row>
    <row r="5044">
      <c r="H5044" s="3"/>
    </row>
    <row r="5045">
      <c r="H5045" s="3"/>
    </row>
    <row r="5046">
      <c r="H5046" s="3"/>
    </row>
    <row r="5047">
      <c r="H5047" s="3"/>
    </row>
    <row r="5048">
      <c r="H5048" s="3"/>
    </row>
    <row r="5049">
      <c r="H5049" s="3"/>
    </row>
    <row r="5050">
      <c r="H5050" s="3"/>
    </row>
    <row r="5051">
      <c r="H5051" s="3"/>
    </row>
    <row r="5052">
      <c r="H5052" s="3"/>
    </row>
    <row r="5053">
      <c r="H5053" s="3"/>
    </row>
    <row r="5054">
      <c r="H5054" s="3"/>
    </row>
    <row r="5055">
      <c r="H5055" s="3"/>
    </row>
    <row r="5056">
      <c r="H5056" s="3"/>
    </row>
    <row r="5057">
      <c r="H5057" s="3"/>
    </row>
    <row r="5058">
      <c r="H5058" s="3"/>
    </row>
    <row r="5059">
      <c r="H5059" s="3"/>
    </row>
    <row r="5060">
      <c r="H5060" s="3"/>
    </row>
    <row r="5061">
      <c r="H5061" s="3"/>
    </row>
    <row r="5062">
      <c r="H5062" s="3"/>
    </row>
    <row r="5063">
      <c r="H5063" s="3"/>
    </row>
    <row r="5064">
      <c r="H5064" s="3"/>
    </row>
    <row r="5065">
      <c r="H5065" s="3"/>
    </row>
    <row r="5066">
      <c r="H5066" s="3"/>
    </row>
    <row r="5067">
      <c r="H5067" s="3"/>
    </row>
    <row r="5068">
      <c r="H5068" s="3"/>
    </row>
    <row r="5069">
      <c r="H5069" s="3"/>
    </row>
    <row r="5070">
      <c r="H5070" s="3"/>
    </row>
    <row r="5071">
      <c r="H5071" s="3"/>
    </row>
    <row r="5072">
      <c r="H5072" s="3"/>
    </row>
    <row r="5073">
      <c r="H5073" s="3"/>
    </row>
    <row r="5074">
      <c r="H5074" s="3"/>
    </row>
    <row r="5075">
      <c r="H5075" s="3"/>
    </row>
    <row r="5076">
      <c r="H5076" s="3"/>
    </row>
    <row r="5077">
      <c r="H5077" s="3"/>
    </row>
    <row r="5078">
      <c r="H5078" s="3"/>
    </row>
    <row r="5079">
      <c r="H5079" s="3"/>
    </row>
    <row r="5080">
      <c r="H5080" s="3"/>
    </row>
    <row r="5081">
      <c r="H5081" s="3"/>
    </row>
    <row r="5082">
      <c r="H5082" s="3"/>
    </row>
    <row r="5083">
      <c r="H5083" s="3"/>
    </row>
    <row r="5084">
      <c r="H5084" s="3"/>
    </row>
    <row r="5085">
      <c r="H5085" s="3"/>
    </row>
    <row r="5086">
      <c r="H5086" s="3"/>
    </row>
    <row r="5087">
      <c r="H5087" s="3"/>
    </row>
    <row r="5088">
      <c r="H5088" s="3"/>
    </row>
    <row r="5089">
      <c r="H5089" s="3"/>
    </row>
    <row r="5090">
      <c r="H5090" s="3"/>
    </row>
    <row r="5091">
      <c r="H5091" s="3"/>
    </row>
    <row r="5092">
      <c r="H5092" s="3"/>
    </row>
    <row r="5093">
      <c r="H5093" s="3"/>
    </row>
    <row r="5094">
      <c r="H5094" s="3"/>
    </row>
    <row r="5095">
      <c r="H5095" s="3"/>
    </row>
    <row r="5096">
      <c r="H5096" s="3"/>
    </row>
    <row r="5097">
      <c r="H5097" s="3"/>
    </row>
    <row r="5098">
      <c r="H5098" s="3"/>
    </row>
    <row r="5099">
      <c r="H5099" s="3"/>
    </row>
    <row r="5100">
      <c r="H5100" s="3"/>
    </row>
    <row r="5101">
      <c r="H5101" s="3"/>
    </row>
    <row r="5102">
      <c r="H5102" s="3"/>
    </row>
    <row r="5103">
      <c r="H5103" s="3"/>
    </row>
    <row r="5104">
      <c r="H5104" s="3"/>
    </row>
    <row r="5105">
      <c r="H5105" s="3"/>
    </row>
    <row r="5106">
      <c r="H5106" s="3"/>
    </row>
    <row r="5107">
      <c r="H5107" s="3"/>
    </row>
    <row r="5108">
      <c r="H5108" s="3"/>
    </row>
    <row r="5109">
      <c r="H5109" s="3"/>
    </row>
    <row r="5110">
      <c r="H5110" s="3"/>
    </row>
    <row r="5111">
      <c r="H5111" s="3"/>
    </row>
    <row r="5112">
      <c r="H5112" s="3"/>
    </row>
    <row r="5113">
      <c r="H5113" s="3"/>
    </row>
    <row r="5114">
      <c r="H5114" s="3"/>
    </row>
    <row r="5115">
      <c r="H5115" s="3"/>
    </row>
    <row r="5116">
      <c r="H5116" s="3"/>
    </row>
    <row r="5117">
      <c r="H5117" s="3"/>
    </row>
    <row r="5118">
      <c r="H5118" s="3"/>
    </row>
    <row r="5119">
      <c r="H5119" s="3"/>
    </row>
    <row r="5120">
      <c r="H5120" s="3"/>
    </row>
    <row r="5121">
      <c r="H5121" s="3"/>
    </row>
    <row r="5122">
      <c r="H5122" s="3"/>
    </row>
    <row r="5123">
      <c r="H5123" s="3"/>
    </row>
    <row r="5124">
      <c r="H5124" s="3"/>
    </row>
    <row r="5125">
      <c r="H5125" s="3"/>
    </row>
    <row r="5126">
      <c r="H5126" s="3"/>
    </row>
    <row r="5127">
      <c r="H5127" s="3"/>
    </row>
    <row r="5128">
      <c r="H5128" s="3"/>
    </row>
    <row r="5129">
      <c r="H5129" s="3"/>
    </row>
    <row r="5130">
      <c r="H5130" s="3"/>
    </row>
    <row r="5131">
      <c r="H5131" s="3"/>
    </row>
    <row r="5132">
      <c r="H5132" s="3"/>
    </row>
    <row r="5133">
      <c r="H5133" s="3"/>
    </row>
    <row r="5134">
      <c r="H5134" s="3"/>
    </row>
    <row r="5135">
      <c r="H5135" s="3"/>
    </row>
    <row r="5136">
      <c r="H5136" s="3"/>
    </row>
    <row r="5137">
      <c r="H5137" s="3"/>
    </row>
    <row r="5138">
      <c r="H5138" s="3"/>
    </row>
    <row r="5139">
      <c r="H5139" s="3"/>
    </row>
    <row r="5140">
      <c r="H5140" s="3"/>
    </row>
    <row r="5141">
      <c r="H5141" s="3"/>
    </row>
    <row r="5142">
      <c r="H5142" s="3"/>
    </row>
    <row r="5143">
      <c r="H5143" s="3"/>
    </row>
    <row r="5144">
      <c r="H5144" s="3"/>
    </row>
    <row r="5145">
      <c r="H5145" s="3"/>
    </row>
    <row r="5146">
      <c r="H5146" s="3"/>
    </row>
    <row r="5147">
      <c r="H5147" s="3"/>
    </row>
    <row r="5148">
      <c r="H5148" s="3"/>
    </row>
    <row r="5149">
      <c r="H5149" s="3"/>
    </row>
    <row r="5150">
      <c r="H5150" s="3"/>
    </row>
    <row r="5151">
      <c r="H5151" s="3"/>
    </row>
    <row r="5152">
      <c r="H5152" s="3"/>
    </row>
    <row r="5153">
      <c r="H5153" s="3"/>
    </row>
    <row r="5154">
      <c r="H5154" s="3"/>
    </row>
    <row r="5155">
      <c r="H5155" s="3"/>
    </row>
    <row r="5156">
      <c r="H5156" s="3"/>
    </row>
    <row r="5157">
      <c r="H5157" s="3"/>
    </row>
    <row r="5158">
      <c r="H5158" s="3"/>
    </row>
    <row r="5159">
      <c r="H5159" s="3"/>
    </row>
    <row r="5160">
      <c r="H5160" s="3"/>
    </row>
    <row r="5161">
      <c r="H5161" s="3"/>
    </row>
    <row r="5162">
      <c r="H5162" s="3"/>
    </row>
    <row r="5163">
      <c r="H5163" s="3"/>
    </row>
    <row r="5164">
      <c r="H5164" s="3"/>
    </row>
    <row r="5165">
      <c r="H5165" s="3"/>
    </row>
    <row r="5166">
      <c r="H5166" s="3"/>
    </row>
    <row r="5167">
      <c r="H5167" s="3"/>
    </row>
    <row r="5168">
      <c r="H5168" s="3"/>
    </row>
    <row r="5169">
      <c r="H5169" s="3"/>
    </row>
    <row r="5170">
      <c r="H5170" s="3"/>
    </row>
    <row r="5171">
      <c r="H5171" s="3"/>
    </row>
    <row r="5172">
      <c r="H5172" s="3"/>
    </row>
    <row r="5173">
      <c r="H5173" s="3"/>
    </row>
    <row r="5174">
      <c r="H5174" s="3"/>
    </row>
    <row r="5175">
      <c r="H5175" s="3"/>
    </row>
    <row r="5176">
      <c r="H5176" s="3"/>
    </row>
    <row r="5177">
      <c r="H5177" s="3"/>
    </row>
    <row r="5178">
      <c r="H5178" s="3"/>
    </row>
    <row r="5179">
      <c r="H5179" s="3"/>
    </row>
    <row r="5180">
      <c r="H5180" s="3"/>
    </row>
    <row r="5181">
      <c r="H5181" s="3"/>
    </row>
    <row r="5182">
      <c r="H5182" s="3"/>
    </row>
    <row r="5183">
      <c r="H5183" s="3"/>
    </row>
    <row r="5184">
      <c r="H5184" s="3"/>
    </row>
    <row r="5185">
      <c r="H5185" s="3"/>
    </row>
    <row r="5186">
      <c r="H5186" s="3"/>
    </row>
    <row r="5187">
      <c r="H5187" s="3"/>
    </row>
    <row r="5188">
      <c r="H5188" s="3"/>
    </row>
    <row r="5189">
      <c r="H5189" s="3"/>
    </row>
    <row r="5190">
      <c r="H5190" s="3"/>
    </row>
    <row r="5191">
      <c r="H5191" s="3"/>
    </row>
    <row r="5192">
      <c r="H5192" s="3"/>
    </row>
    <row r="5193">
      <c r="H5193" s="3"/>
    </row>
    <row r="5194">
      <c r="H5194" s="3"/>
    </row>
    <row r="5195">
      <c r="H5195" s="3"/>
    </row>
    <row r="5196">
      <c r="H5196" s="3"/>
    </row>
    <row r="5197">
      <c r="H5197" s="3"/>
    </row>
    <row r="5198">
      <c r="H5198" s="3"/>
    </row>
    <row r="5199">
      <c r="H5199" s="3"/>
    </row>
    <row r="5200">
      <c r="H5200" s="3"/>
    </row>
    <row r="5201">
      <c r="H5201" s="3"/>
    </row>
    <row r="5202">
      <c r="H5202" s="3"/>
    </row>
    <row r="5203">
      <c r="H5203" s="3"/>
    </row>
    <row r="5204">
      <c r="H5204" s="3"/>
    </row>
    <row r="5205">
      <c r="H5205" s="3"/>
    </row>
    <row r="5206">
      <c r="H5206" s="3"/>
    </row>
    <row r="5207">
      <c r="H5207" s="3"/>
    </row>
    <row r="5208">
      <c r="H5208" s="3"/>
    </row>
    <row r="5209">
      <c r="H5209" s="3"/>
    </row>
    <row r="5210">
      <c r="H5210" s="3"/>
    </row>
    <row r="5211">
      <c r="H5211" s="3"/>
    </row>
    <row r="5212">
      <c r="H5212" s="3"/>
    </row>
    <row r="5213">
      <c r="H5213" s="3"/>
    </row>
    <row r="5214">
      <c r="H5214" s="3"/>
    </row>
    <row r="5215">
      <c r="H5215" s="3"/>
    </row>
    <row r="5216">
      <c r="H5216" s="3"/>
    </row>
    <row r="5217">
      <c r="H5217" s="3"/>
    </row>
    <row r="5218">
      <c r="H5218" s="3"/>
    </row>
    <row r="5219">
      <c r="H5219" s="3"/>
    </row>
    <row r="5220">
      <c r="H5220" s="3"/>
    </row>
    <row r="5221">
      <c r="H5221" s="3"/>
    </row>
    <row r="5222">
      <c r="H5222" s="3"/>
    </row>
    <row r="5223">
      <c r="H5223" s="3"/>
    </row>
    <row r="5224">
      <c r="H5224" s="3"/>
    </row>
    <row r="5225">
      <c r="H5225" s="3"/>
    </row>
    <row r="5226">
      <c r="H5226" s="3"/>
    </row>
    <row r="5227">
      <c r="H5227" s="3"/>
    </row>
    <row r="5228">
      <c r="H5228" s="3"/>
    </row>
    <row r="5229">
      <c r="H5229" s="3"/>
    </row>
    <row r="5230">
      <c r="H5230" s="3"/>
    </row>
    <row r="5231">
      <c r="H5231" s="3"/>
    </row>
    <row r="5232">
      <c r="H5232" s="3"/>
    </row>
    <row r="5233">
      <c r="H5233" s="3"/>
    </row>
    <row r="5234">
      <c r="H5234" s="3"/>
    </row>
    <row r="5235">
      <c r="H5235" s="3"/>
    </row>
    <row r="5236">
      <c r="H5236" s="3"/>
    </row>
    <row r="5237">
      <c r="H5237" s="3"/>
    </row>
    <row r="5238">
      <c r="H5238" s="3"/>
    </row>
    <row r="5239">
      <c r="H5239" s="3"/>
    </row>
    <row r="5240">
      <c r="H5240" s="3"/>
    </row>
    <row r="5241">
      <c r="H5241" s="3"/>
    </row>
    <row r="5242">
      <c r="H5242" s="3"/>
    </row>
    <row r="5243">
      <c r="H5243" s="3"/>
    </row>
    <row r="5244">
      <c r="H5244" s="3"/>
    </row>
    <row r="5245">
      <c r="H5245" s="3"/>
    </row>
    <row r="5246">
      <c r="H5246" s="3"/>
    </row>
    <row r="5247">
      <c r="H5247" s="3"/>
    </row>
    <row r="5248">
      <c r="H5248" s="3"/>
    </row>
    <row r="5249">
      <c r="H5249" s="3"/>
    </row>
    <row r="5250">
      <c r="H5250" s="3"/>
    </row>
    <row r="5251">
      <c r="H5251" s="3"/>
    </row>
    <row r="5252">
      <c r="H5252" s="3"/>
    </row>
    <row r="5253">
      <c r="H5253" s="3"/>
    </row>
    <row r="5254">
      <c r="H5254" s="3"/>
    </row>
    <row r="5255">
      <c r="H5255" s="3"/>
    </row>
    <row r="5256">
      <c r="H5256" s="3"/>
    </row>
    <row r="5257">
      <c r="H5257" s="3"/>
    </row>
    <row r="5258">
      <c r="H5258" s="3"/>
    </row>
    <row r="5259">
      <c r="H5259" s="3"/>
    </row>
    <row r="5260">
      <c r="H5260" s="3"/>
    </row>
    <row r="5261">
      <c r="H5261" s="3"/>
    </row>
    <row r="5262">
      <c r="H5262" s="3"/>
    </row>
    <row r="5263">
      <c r="H5263" s="3"/>
    </row>
    <row r="5264">
      <c r="H5264" s="3"/>
    </row>
    <row r="5265">
      <c r="H5265" s="3"/>
    </row>
    <row r="5266">
      <c r="H5266" s="3"/>
    </row>
    <row r="5267">
      <c r="H5267" s="3"/>
    </row>
    <row r="5268">
      <c r="H5268" s="3"/>
    </row>
    <row r="5269">
      <c r="H5269" s="3"/>
    </row>
    <row r="5270">
      <c r="H5270" s="3"/>
    </row>
    <row r="5271">
      <c r="H5271" s="3"/>
    </row>
    <row r="5272">
      <c r="H5272" s="3"/>
    </row>
    <row r="5273">
      <c r="H5273" s="3"/>
    </row>
    <row r="5274">
      <c r="H5274" s="3"/>
    </row>
    <row r="5275">
      <c r="H5275" s="3"/>
    </row>
    <row r="5276">
      <c r="H5276" s="3"/>
    </row>
    <row r="5277">
      <c r="H5277" s="3"/>
    </row>
    <row r="5278">
      <c r="H5278" s="3"/>
    </row>
    <row r="5279">
      <c r="H5279" s="3"/>
    </row>
    <row r="5280">
      <c r="H5280" s="3"/>
    </row>
    <row r="5281">
      <c r="H5281" s="3"/>
    </row>
    <row r="5282">
      <c r="H5282" s="3"/>
    </row>
    <row r="5283">
      <c r="H5283" s="3"/>
    </row>
    <row r="5284">
      <c r="H5284" s="3"/>
    </row>
    <row r="5285">
      <c r="H5285" s="3"/>
    </row>
    <row r="5286">
      <c r="H5286" s="3"/>
    </row>
    <row r="5287">
      <c r="H5287" s="3"/>
    </row>
    <row r="5288">
      <c r="H5288" s="3"/>
    </row>
    <row r="5289">
      <c r="H5289" s="3"/>
    </row>
    <row r="5290">
      <c r="H5290" s="3"/>
    </row>
    <row r="5291">
      <c r="H5291" s="3"/>
    </row>
    <row r="5292">
      <c r="H5292" s="3"/>
    </row>
    <row r="5293">
      <c r="H5293" s="3"/>
    </row>
    <row r="5294">
      <c r="H5294" s="3"/>
    </row>
    <row r="5295">
      <c r="H5295" s="3"/>
    </row>
    <row r="5296">
      <c r="H5296" s="3"/>
    </row>
    <row r="5297">
      <c r="H5297" s="3"/>
    </row>
    <row r="5298">
      <c r="H5298" s="3"/>
    </row>
    <row r="5299">
      <c r="H5299" s="3"/>
    </row>
    <row r="5300">
      <c r="H5300" s="3"/>
    </row>
    <row r="5301">
      <c r="H5301" s="3"/>
    </row>
    <row r="5302">
      <c r="H5302" s="3"/>
    </row>
    <row r="5303">
      <c r="H5303" s="3"/>
    </row>
    <row r="5304">
      <c r="H5304" s="3"/>
    </row>
    <row r="5305">
      <c r="H5305" s="3"/>
    </row>
    <row r="5306">
      <c r="H5306" s="3"/>
    </row>
    <row r="5307">
      <c r="H5307" s="3"/>
    </row>
    <row r="5308">
      <c r="H5308" s="3"/>
    </row>
    <row r="5309">
      <c r="H5309" s="3"/>
    </row>
    <row r="5310">
      <c r="H5310" s="3"/>
    </row>
    <row r="5311">
      <c r="H5311" s="3"/>
    </row>
    <row r="5312">
      <c r="H5312" s="3"/>
    </row>
    <row r="5313">
      <c r="H5313" s="3"/>
    </row>
    <row r="5314">
      <c r="H5314" s="3"/>
    </row>
    <row r="5315">
      <c r="H5315" s="3"/>
    </row>
    <row r="5316">
      <c r="H5316" s="3"/>
    </row>
    <row r="5317">
      <c r="H5317" s="3"/>
    </row>
    <row r="5318">
      <c r="H5318" s="3"/>
    </row>
    <row r="5319">
      <c r="H5319" s="3"/>
    </row>
    <row r="5320">
      <c r="H5320" s="3"/>
    </row>
    <row r="5321">
      <c r="H5321" s="3"/>
    </row>
    <row r="5322">
      <c r="H5322" s="3"/>
    </row>
    <row r="5323">
      <c r="H5323" s="3"/>
    </row>
    <row r="5324">
      <c r="H5324" s="3"/>
    </row>
    <row r="5325">
      <c r="H5325" s="3"/>
    </row>
    <row r="5326">
      <c r="H5326" s="3"/>
    </row>
    <row r="5327">
      <c r="H5327" s="3"/>
    </row>
    <row r="5328">
      <c r="H5328" s="3"/>
    </row>
    <row r="5329">
      <c r="H5329" s="3"/>
    </row>
    <row r="5330">
      <c r="H5330" s="3"/>
    </row>
    <row r="5331">
      <c r="H5331" s="3"/>
    </row>
    <row r="5332">
      <c r="H5332" s="3"/>
    </row>
    <row r="5333">
      <c r="H5333" s="3"/>
    </row>
    <row r="5334">
      <c r="H5334" s="3"/>
    </row>
    <row r="5335">
      <c r="H5335" s="3"/>
    </row>
    <row r="5336">
      <c r="H5336" s="3"/>
    </row>
    <row r="5337">
      <c r="H5337" s="3"/>
    </row>
    <row r="5338">
      <c r="H5338" s="3"/>
    </row>
    <row r="5339">
      <c r="H5339" s="3"/>
    </row>
    <row r="5340">
      <c r="H5340" s="3"/>
    </row>
    <row r="5341">
      <c r="H5341" s="3"/>
    </row>
    <row r="5342">
      <c r="H5342" s="3"/>
    </row>
    <row r="5343">
      <c r="H5343" s="3"/>
    </row>
    <row r="5344">
      <c r="H5344" s="3"/>
    </row>
    <row r="5345">
      <c r="H5345" s="3"/>
    </row>
    <row r="5346">
      <c r="H5346" s="3"/>
    </row>
    <row r="5347">
      <c r="H5347" s="3"/>
    </row>
    <row r="5348">
      <c r="H5348" s="3"/>
    </row>
    <row r="5349">
      <c r="H5349" s="3"/>
    </row>
    <row r="5350">
      <c r="H5350" s="3"/>
    </row>
    <row r="5351">
      <c r="H5351" s="3"/>
    </row>
    <row r="5352">
      <c r="H5352" s="3"/>
    </row>
    <row r="5353">
      <c r="H5353" s="3"/>
    </row>
    <row r="5354">
      <c r="H5354" s="3"/>
    </row>
    <row r="5355">
      <c r="H5355" s="3"/>
    </row>
    <row r="5356">
      <c r="H5356" s="3"/>
    </row>
    <row r="5357">
      <c r="H5357" s="3"/>
    </row>
    <row r="5358">
      <c r="H5358" s="3"/>
    </row>
    <row r="5359">
      <c r="H5359" s="3"/>
    </row>
    <row r="5360">
      <c r="H5360" s="3"/>
    </row>
    <row r="5361">
      <c r="H5361" s="3"/>
    </row>
    <row r="5362">
      <c r="H5362" s="3"/>
    </row>
    <row r="5363">
      <c r="H5363" s="3"/>
    </row>
    <row r="5364">
      <c r="H5364" s="3"/>
    </row>
    <row r="5365">
      <c r="H5365" s="3"/>
    </row>
    <row r="5366">
      <c r="H5366" s="3"/>
    </row>
    <row r="5367">
      <c r="H5367" s="3"/>
    </row>
    <row r="5368">
      <c r="H5368" s="3"/>
    </row>
    <row r="5369">
      <c r="H5369" s="3"/>
    </row>
    <row r="5370">
      <c r="H5370" s="3"/>
    </row>
    <row r="5371">
      <c r="H5371" s="3"/>
    </row>
    <row r="5372">
      <c r="H5372" s="3"/>
    </row>
    <row r="5373">
      <c r="H5373" s="3"/>
    </row>
    <row r="5374">
      <c r="H5374" s="3"/>
    </row>
    <row r="5375">
      <c r="H5375" s="3"/>
    </row>
    <row r="5376">
      <c r="H5376" s="3"/>
    </row>
    <row r="5377">
      <c r="H5377" s="3"/>
    </row>
    <row r="5378">
      <c r="H5378" s="3"/>
    </row>
    <row r="5379">
      <c r="H5379" s="3"/>
    </row>
    <row r="5380">
      <c r="H5380" s="3"/>
    </row>
    <row r="5381">
      <c r="H5381" s="3"/>
    </row>
    <row r="5382">
      <c r="H5382" s="3"/>
    </row>
    <row r="5383">
      <c r="H5383" s="3"/>
    </row>
    <row r="5384">
      <c r="H5384" s="3"/>
    </row>
    <row r="5385">
      <c r="H5385" s="3"/>
    </row>
    <row r="5386">
      <c r="H5386" s="3"/>
    </row>
    <row r="5387">
      <c r="H5387" s="3"/>
    </row>
    <row r="5388">
      <c r="H5388" s="3"/>
    </row>
    <row r="5389">
      <c r="H5389" s="3"/>
    </row>
    <row r="5390">
      <c r="H5390" s="3"/>
    </row>
    <row r="5391">
      <c r="H5391" s="3"/>
    </row>
    <row r="5392">
      <c r="H5392" s="3"/>
    </row>
    <row r="5393">
      <c r="H5393" s="3"/>
    </row>
    <row r="5394">
      <c r="H5394" s="3"/>
    </row>
    <row r="5395">
      <c r="H5395" s="3"/>
    </row>
    <row r="5396">
      <c r="H5396" s="3"/>
    </row>
    <row r="5397">
      <c r="H5397" s="3"/>
    </row>
    <row r="5398">
      <c r="H5398" s="3"/>
    </row>
    <row r="5399">
      <c r="H5399" s="3"/>
    </row>
    <row r="5400">
      <c r="H5400" s="3"/>
    </row>
    <row r="5401">
      <c r="H5401" s="3"/>
    </row>
    <row r="5402">
      <c r="H5402" s="3"/>
    </row>
    <row r="5403">
      <c r="H5403" s="3"/>
    </row>
    <row r="5404">
      <c r="H5404" s="3"/>
    </row>
    <row r="5405">
      <c r="H5405" s="3"/>
    </row>
    <row r="5406">
      <c r="H5406" s="3"/>
    </row>
    <row r="5407">
      <c r="H5407" s="3"/>
    </row>
    <row r="5408">
      <c r="H5408" s="3"/>
    </row>
    <row r="5409">
      <c r="H5409" s="3"/>
    </row>
    <row r="5410">
      <c r="H5410" s="3"/>
    </row>
    <row r="5411">
      <c r="H5411" s="3"/>
    </row>
    <row r="5412">
      <c r="H5412" s="3"/>
    </row>
    <row r="5413">
      <c r="H5413" s="3"/>
    </row>
    <row r="5414">
      <c r="H5414" s="3"/>
    </row>
    <row r="5415">
      <c r="H5415" s="3"/>
    </row>
    <row r="5416">
      <c r="H5416" s="3"/>
    </row>
    <row r="5417">
      <c r="H5417" s="3"/>
    </row>
    <row r="5418">
      <c r="H5418" s="3"/>
    </row>
    <row r="5419">
      <c r="H5419" s="3"/>
    </row>
    <row r="5420">
      <c r="H5420" s="3"/>
    </row>
    <row r="5421">
      <c r="H5421" s="3"/>
    </row>
    <row r="5422">
      <c r="H5422" s="3"/>
    </row>
    <row r="5423">
      <c r="H5423" s="3"/>
    </row>
    <row r="5424">
      <c r="H5424" s="3"/>
    </row>
    <row r="5425">
      <c r="H5425" s="3"/>
    </row>
    <row r="5426">
      <c r="H5426" s="3"/>
    </row>
    <row r="5427">
      <c r="H5427" s="3"/>
    </row>
    <row r="5428">
      <c r="H5428" s="3"/>
    </row>
    <row r="5429">
      <c r="H5429" s="3"/>
    </row>
    <row r="5430">
      <c r="H5430" s="3"/>
    </row>
    <row r="5431">
      <c r="H5431" s="3"/>
    </row>
    <row r="5432">
      <c r="H5432" s="3"/>
    </row>
    <row r="5433">
      <c r="H5433" s="3"/>
    </row>
    <row r="5434">
      <c r="H5434" s="3"/>
    </row>
    <row r="5435">
      <c r="H5435" s="3"/>
    </row>
    <row r="5436">
      <c r="H5436" s="3"/>
    </row>
    <row r="5437">
      <c r="H5437" s="3"/>
    </row>
    <row r="5438">
      <c r="H5438" s="3"/>
    </row>
    <row r="5439">
      <c r="H5439" s="3"/>
    </row>
    <row r="5440">
      <c r="H5440" s="3"/>
    </row>
    <row r="5441">
      <c r="H5441" s="3"/>
    </row>
    <row r="5442">
      <c r="H5442" s="3"/>
    </row>
    <row r="5443">
      <c r="H5443" s="3"/>
    </row>
    <row r="5444">
      <c r="H5444" s="3"/>
    </row>
    <row r="5445">
      <c r="H5445" s="3"/>
    </row>
    <row r="5446">
      <c r="H5446" s="3"/>
    </row>
    <row r="5447">
      <c r="H5447" s="3"/>
    </row>
    <row r="5448">
      <c r="H5448" s="3"/>
    </row>
    <row r="5449">
      <c r="H5449" s="3"/>
    </row>
    <row r="5450">
      <c r="H5450" s="3"/>
    </row>
    <row r="5451">
      <c r="H5451" s="3"/>
    </row>
    <row r="5452">
      <c r="H5452" s="3"/>
    </row>
    <row r="5453">
      <c r="H5453" s="3"/>
    </row>
    <row r="5454">
      <c r="H5454" s="3"/>
    </row>
    <row r="5455">
      <c r="H5455" s="3"/>
    </row>
    <row r="5456">
      <c r="H5456" s="3"/>
    </row>
    <row r="5457">
      <c r="H5457" s="3"/>
    </row>
    <row r="5458">
      <c r="H5458" s="3"/>
    </row>
    <row r="5459">
      <c r="H5459" s="3"/>
    </row>
    <row r="5460">
      <c r="H5460" s="3"/>
    </row>
    <row r="5461">
      <c r="H5461" s="3"/>
    </row>
    <row r="5462">
      <c r="H5462" s="3"/>
    </row>
    <row r="5463">
      <c r="H5463" s="3"/>
    </row>
    <row r="5464">
      <c r="H5464" s="3"/>
    </row>
    <row r="5465">
      <c r="H5465" s="3"/>
    </row>
    <row r="5466">
      <c r="H5466" s="3"/>
    </row>
    <row r="5467">
      <c r="H5467" s="3"/>
    </row>
    <row r="5468">
      <c r="H5468" s="3"/>
    </row>
    <row r="5469">
      <c r="H5469" s="3"/>
    </row>
    <row r="5470">
      <c r="H5470" s="3"/>
    </row>
    <row r="5471">
      <c r="H5471" s="3"/>
    </row>
    <row r="5472">
      <c r="H5472" s="3"/>
    </row>
    <row r="5473">
      <c r="H5473" s="3"/>
    </row>
    <row r="5474">
      <c r="H5474" s="3"/>
    </row>
    <row r="5475">
      <c r="H5475" s="3"/>
    </row>
    <row r="5476">
      <c r="H5476" s="3"/>
    </row>
    <row r="5477">
      <c r="H5477" s="3"/>
    </row>
    <row r="5478">
      <c r="H5478" s="3"/>
    </row>
    <row r="5479">
      <c r="H5479" s="3"/>
    </row>
    <row r="5480">
      <c r="H5480" s="3"/>
    </row>
    <row r="5481">
      <c r="H5481" s="3"/>
    </row>
    <row r="5482">
      <c r="H5482" s="3"/>
    </row>
    <row r="5483">
      <c r="H5483" s="3"/>
    </row>
    <row r="5484">
      <c r="H5484" s="3"/>
    </row>
    <row r="5485">
      <c r="H5485" s="3"/>
    </row>
    <row r="5486">
      <c r="H5486" s="3"/>
    </row>
    <row r="5487">
      <c r="H5487" s="3"/>
    </row>
    <row r="5488">
      <c r="H5488" s="3"/>
    </row>
    <row r="5489">
      <c r="H5489" s="3"/>
    </row>
    <row r="5490">
      <c r="H5490" s="3"/>
    </row>
    <row r="5491">
      <c r="H5491" s="3"/>
    </row>
    <row r="5492">
      <c r="H5492" s="3"/>
    </row>
    <row r="5493">
      <c r="H5493" s="3"/>
    </row>
    <row r="5494">
      <c r="H5494" s="3"/>
    </row>
    <row r="5495">
      <c r="H5495" s="3"/>
    </row>
    <row r="5496">
      <c r="H5496" s="3"/>
    </row>
    <row r="5497">
      <c r="H5497" s="3"/>
    </row>
    <row r="5498">
      <c r="H5498" s="3"/>
    </row>
    <row r="5499">
      <c r="H5499" s="3"/>
    </row>
    <row r="5500">
      <c r="H5500" s="3"/>
    </row>
    <row r="5501">
      <c r="H5501" s="3"/>
    </row>
    <row r="5502">
      <c r="H5502" s="3"/>
    </row>
    <row r="5503">
      <c r="H5503" s="3"/>
    </row>
    <row r="5504">
      <c r="H5504" s="3"/>
    </row>
    <row r="5505">
      <c r="H5505" s="3"/>
    </row>
    <row r="5506">
      <c r="H5506" s="3"/>
    </row>
    <row r="5507">
      <c r="H5507" s="3"/>
    </row>
    <row r="5508">
      <c r="H5508" s="3"/>
    </row>
    <row r="5509">
      <c r="H5509" s="3"/>
    </row>
    <row r="5510">
      <c r="H5510" s="3"/>
    </row>
    <row r="5511">
      <c r="H5511" s="3"/>
    </row>
    <row r="5512">
      <c r="H5512" s="3"/>
    </row>
    <row r="5513">
      <c r="H5513" s="3"/>
    </row>
    <row r="5514">
      <c r="H5514" s="3"/>
    </row>
    <row r="5515">
      <c r="H5515" s="3"/>
    </row>
    <row r="5516">
      <c r="H5516" s="3"/>
    </row>
    <row r="5517">
      <c r="H5517" s="3"/>
    </row>
    <row r="5518">
      <c r="H5518" s="3"/>
    </row>
    <row r="5519">
      <c r="H5519" s="3"/>
    </row>
    <row r="5520">
      <c r="H5520" s="3"/>
    </row>
    <row r="5521">
      <c r="H5521" s="3"/>
    </row>
    <row r="5522">
      <c r="H5522" s="3"/>
    </row>
    <row r="5523">
      <c r="H5523" s="3"/>
    </row>
    <row r="5524">
      <c r="H5524" s="3"/>
    </row>
    <row r="5525">
      <c r="H5525" s="3"/>
    </row>
    <row r="5526">
      <c r="H5526" s="3"/>
    </row>
    <row r="5527">
      <c r="H5527" s="3"/>
    </row>
    <row r="5528">
      <c r="H5528" s="3"/>
    </row>
    <row r="5529">
      <c r="H5529" s="3"/>
    </row>
    <row r="5530">
      <c r="H5530" s="3"/>
    </row>
    <row r="5531">
      <c r="H5531" s="3"/>
    </row>
    <row r="5532">
      <c r="H5532" s="3"/>
    </row>
    <row r="5533">
      <c r="H5533" s="3"/>
    </row>
    <row r="5534">
      <c r="H5534" s="3"/>
    </row>
    <row r="5535">
      <c r="H5535" s="3"/>
    </row>
    <row r="5536">
      <c r="H5536" s="3"/>
    </row>
    <row r="5537">
      <c r="H5537" s="3"/>
    </row>
    <row r="5538">
      <c r="H5538" s="3"/>
    </row>
    <row r="5539">
      <c r="H5539" s="3"/>
    </row>
    <row r="5540">
      <c r="H5540" s="3"/>
    </row>
    <row r="5541">
      <c r="H5541" s="3"/>
    </row>
    <row r="5542">
      <c r="H5542" s="3"/>
    </row>
    <row r="5543">
      <c r="H5543" s="3"/>
    </row>
    <row r="5544">
      <c r="H5544" s="3"/>
    </row>
    <row r="5545">
      <c r="H5545" s="3"/>
    </row>
    <row r="5546">
      <c r="H5546" s="3"/>
    </row>
    <row r="5547">
      <c r="H5547" s="3"/>
    </row>
    <row r="5548">
      <c r="H5548" s="3"/>
    </row>
    <row r="5549">
      <c r="H5549" s="3"/>
    </row>
    <row r="5550">
      <c r="H5550" s="3"/>
    </row>
    <row r="5551">
      <c r="H5551" s="3"/>
    </row>
    <row r="5552">
      <c r="H5552" s="3"/>
    </row>
    <row r="5553">
      <c r="H5553" s="3"/>
    </row>
    <row r="5554">
      <c r="H5554" s="3"/>
    </row>
    <row r="5555">
      <c r="H5555" s="3"/>
    </row>
    <row r="5556">
      <c r="H5556" s="3"/>
    </row>
    <row r="5557">
      <c r="H5557" s="3"/>
    </row>
    <row r="5558">
      <c r="H5558" s="3"/>
    </row>
    <row r="5559">
      <c r="H5559" s="3"/>
    </row>
    <row r="5560">
      <c r="H5560" s="3"/>
    </row>
    <row r="5561">
      <c r="H5561" s="3"/>
    </row>
    <row r="5562">
      <c r="H5562" s="3"/>
    </row>
    <row r="5563">
      <c r="H5563" s="3"/>
    </row>
    <row r="5564">
      <c r="H5564" s="3"/>
    </row>
    <row r="5565">
      <c r="H5565" s="3"/>
    </row>
    <row r="5566">
      <c r="H5566" s="3"/>
    </row>
    <row r="5567">
      <c r="H5567" s="3"/>
    </row>
    <row r="5568">
      <c r="H5568" s="3"/>
    </row>
    <row r="5569">
      <c r="H5569" s="3"/>
    </row>
    <row r="5570">
      <c r="H5570" s="3"/>
    </row>
    <row r="5571">
      <c r="H5571" s="3"/>
    </row>
    <row r="5572">
      <c r="H5572" s="3"/>
    </row>
    <row r="5573">
      <c r="H5573" s="3"/>
    </row>
    <row r="5574">
      <c r="H5574" s="3"/>
    </row>
    <row r="5575">
      <c r="H5575" s="3"/>
    </row>
    <row r="5576">
      <c r="H5576" s="3"/>
    </row>
    <row r="5577">
      <c r="H5577" s="3"/>
    </row>
    <row r="5578">
      <c r="H5578" s="3"/>
    </row>
    <row r="5579">
      <c r="H5579" s="3"/>
    </row>
    <row r="5580">
      <c r="H5580" s="3"/>
    </row>
    <row r="5581">
      <c r="H5581" s="3"/>
    </row>
    <row r="5582">
      <c r="H5582" s="3"/>
    </row>
    <row r="5583">
      <c r="H5583" s="3"/>
    </row>
    <row r="5584">
      <c r="H5584" s="3"/>
    </row>
    <row r="5585">
      <c r="H5585" s="3"/>
    </row>
    <row r="5586">
      <c r="H5586" s="3"/>
    </row>
    <row r="5587">
      <c r="H5587" s="3"/>
    </row>
    <row r="5588">
      <c r="H5588" s="3"/>
    </row>
    <row r="5589">
      <c r="H5589" s="3"/>
    </row>
    <row r="5590">
      <c r="H5590" s="3"/>
    </row>
    <row r="5591">
      <c r="H5591" s="3"/>
    </row>
    <row r="5592">
      <c r="H5592" s="3"/>
    </row>
    <row r="5593">
      <c r="H5593" s="3"/>
    </row>
    <row r="5594">
      <c r="H5594" s="3"/>
    </row>
    <row r="5595">
      <c r="H5595" s="3"/>
    </row>
    <row r="5596">
      <c r="H5596" s="3"/>
    </row>
    <row r="5597">
      <c r="H5597" s="3"/>
    </row>
    <row r="5598">
      <c r="H5598" s="3"/>
    </row>
    <row r="5599">
      <c r="H5599" s="3"/>
    </row>
    <row r="5600">
      <c r="H5600" s="3"/>
    </row>
    <row r="5601">
      <c r="H5601" s="3"/>
    </row>
    <row r="5602">
      <c r="H5602" s="3"/>
    </row>
    <row r="5603">
      <c r="H5603" s="3"/>
    </row>
    <row r="5604">
      <c r="H5604" s="3"/>
    </row>
    <row r="5605">
      <c r="H5605" s="3"/>
    </row>
    <row r="5606">
      <c r="H5606" s="3"/>
    </row>
    <row r="5607">
      <c r="H5607" s="3"/>
    </row>
    <row r="5608">
      <c r="H5608" s="3"/>
    </row>
    <row r="5609">
      <c r="H5609" s="3"/>
    </row>
    <row r="5610">
      <c r="H5610" s="3"/>
    </row>
    <row r="5611">
      <c r="H5611" s="3"/>
    </row>
    <row r="5612">
      <c r="H5612" s="3"/>
    </row>
    <row r="5613">
      <c r="H5613" s="3"/>
    </row>
    <row r="5614">
      <c r="H5614" s="3"/>
    </row>
    <row r="5615">
      <c r="H5615" s="3"/>
    </row>
    <row r="5616">
      <c r="H5616" s="3"/>
    </row>
    <row r="5617">
      <c r="H5617" s="3"/>
    </row>
    <row r="5618">
      <c r="H5618" s="3"/>
    </row>
    <row r="5619">
      <c r="H5619" s="3"/>
    </row>
    <row r="5620">
      <c r="H5620" s="3"/>
    </row>
    <row r="5621">
      <c r="H5621" s="3"/>
    </row>
    <row r="5622">
      <c r="H5622" s="3"/>
    </row>
    <row r="5623">
      <c r="H5623" s="3"/>
    </row>
    <row r="5624">
      <c r="H5624" s="3"/>
    </row>
    <row r="5625">
      <c r="H5625" s="3"/>
    </row>
    <row r="5626">
      <c r="H5626" s="3"/>
    </row>
    <row r="5627">
      <c r="H5627" s="3"/>
    </row>
    <row r="5628">
      <c r="H5628" s="3"/>
    </row>
    <row r="5629">
      <c r="H5629" s="3"/>
    </row>
    <row r="5630">
      <c r="H5630" s="3"/>
    </row>
    <row r="5631">
      <c r="H5631" s="3"/>
    </row>
    <row r="5632">
      <c r="H5632" s="3"/>
    </row>
    <row r="5633">
      <c r="H5633" s="3"/>
    </row>
    <row r="5634">
      <c r="H5634" s="3"/>
    </row>
    <row r="5635">
      <c r="H5635" s="3"/>
    </row>
    <row r="5636">
      <c r="H5636" s="3"/>
    </row>
    <row r="5637">
      <c r="H5637" s="3"/>
    </row>
    <row r="5638">
      <c r="H5638" s="3"/>
    </row>
    <row r="5639">
      <c r="H5639" s="3"/>
    </row>
    <row r="5640">
      <c r="H5640" s="3"/>
    </row>
    <row r="5641">
      <c r="H5641" s="3"/>
    </row>
    <row r="5642">
      <c r="H5642" s="3"/>
    </row>
    <row r="5643">
      <c r="H5643" s="3"/>
    </row>
    <row r="5644">
      <c r="H5644" s="3"/>
    </row>
    <row r="5645">
      <c r="H5645" s="3"/>
    </row>
    <row r="5646">
      <c r="H5646" s="3"/>
    </row>
    <row r="5647">
      <c r="H5647" s="3"/>
    </row>
    <row r="5648">
      <c r="H5648" s="3"/>
    </row>
    <row r="5649">
      <c r="H5649" s="3"/>
    </row>
    <row r="5650">
      <c r="H5650" s="3"/>
    </row>
    <row r="5651">
      <c r="H5651" s="3"/>
    </row>
    <row r="5652">
      <c r="H5652" s="3"/>
    </row>
    <row r="5653">
      <c r="H5653" s="3"/>
    </row>
    <row r="5654">
      <c r="H5654" s="3"/>
    </row>
    <row r="5655">
      <c r="H5655" s="3"/>
    </row>
    <row r="5656">
      <c r="H5656" s="3"/>
    </row>
    <row r="5657">
      <c r="H5657" s="3"/>
    </row>
    <row r="5658">
      <c r="H5658" s="3"/>
    </row>
    <row r="5659">
      <c r="H5659" s="3"/>
    </row>
    <row r="5660">
      <c r="H5660" s="3"/>
    </row>
    <row r="5661">
      <c r="H5661" s="3"/>
    </row>
    <row r="5662">
      <c r="H5662" s="3"/>
    </row>
    <row r="5663">
      <c r="H5663" s="3"/>
    </row>
    <row r="5664">
      <c r="H5664" s="3"/>
    </row>
    <row r="5665">
      <c r="H5665" s="3"/>
    </row>
    <row r="5666">
      <c r="H5666" s="3"/>
    </row>
    <row r="5667">
      <c r="H5667" s="3"/>
    </row>
    <row r="5668">
      <c r="H5668" s="3"/>
    </row>
    <row r="5669">
      <c r="H5669" s="3"/>
    </row>
    <row r="5670">
      <c r="H5670" s="3"/>
    </row>
    <row r="5671">
      <c r="H5671" s="3"/>
    </row>
    <row r="5672">
      <c r="H5672" s="3"/>
    </row>
    <row r="5673">
      <c r="H5673" s="3"/>
    </row>
    <row r="5674">
      <c r="H5674" s="3"/>
    </row>
    <row r="5675">
      <c r="H5675" s="3"/>
    </row>
    <row r="5676">
      <c r="H5676" s="3"/>
    </row>
    <row r="5677">
      <c r="H5677" s="3"/>
    </row>
    <row r="5678">
      <c r="H5678" s="3"/>
    </row>
    <row r="5679">
      <c r="H5679" s="3"/>
    </row>
    <row r="5680">
      <c r="H5680" s="3"/>
    </row>
    <row r="5681">
      <c r="H5681" s="3"/>
    </row>
    <row r="5682">
      <c r="H5682" s="3"/>
    </row>
    <row r="5683">
      <c r="H5683" s="3"/>
    </row>
    <row r="5684">
      <c r="H5684" s="3"/>
    </row>
    <row r="5685">
      <c r="H5685" s="3"/>
    </row>
    <row r="5686">
      <c r="H5686" s="3"/>
    </row>
    <row r="5687">
      <c r="H5687" s="3"/>
    </row>
    <row r="5688">
      <c r="H5688" s="3"/>
    </row>
    <row r="5689">
      <c r="H5689" s="3"/>
    </row>
    <row r="5690">
      <c r="H5690" s="3"/>
    </row>
    <row r="5691">
      <c r="H5691" s="3"/>
    </row>
    <row r="5692">
      <c r="H5692" s="3"/>
    </row>
    <row r="5693">
      <c r="H5693" s="3"/>
    </row>
    <row r="5694">
      <c r="H5694" s="3"/>
    </row>
    <row r="5695">
      <c r="H5695" s="3"/>
    </row>
    <row r="5696">
      <c r="H5696" s="3"/>
    </row>
    <row r="5697">
      <c r="H5697" s="3"/>
    </row>
    <row r="5698">
      <c r="H5698" s="3"/>
    </row>
    <row r="5699">
      <c r="H5699" s="3"/>
    </row>
    <row r="5700">
      <c r="H5700" s="3"/>
    </row>
    <row r="5701">
      <c r="H5701" s="3"/>
    </row>
    <row r="5702">
      <c r="H5702" s="3"/>
    </row>
    <row r="5703">
      <c r="H5703" s="3"/>
    </row>
    <row r="5704">
      <c r="H5704" s="3"/>
    </row>
    <row r="5705">
      <c r="H5705" s="3"/>
    </row>
    <row r="5706">
      <c r="H5706" s="3"/>
    </row>
    <row r="5707">
      <c r="H5707" s="3"/>
    </row>
    <row r="5708">
      <c r="H5708" s="3"/>
    </row>
    <row r="5709">
      <c r="H5709" s="3"/>
    </row>
    <row r="5710">
      <c r="H5710" s="3"/>
    </row>
    <row r="5711">
      <c r="H5711" s="3"/>
    </row>
    <row r="5712">
      <c r="H5712" s="3"/>
    </row>
    <row r="5713">
      <c r="H5713" s="3"/>
    </row>
    <row r="5714">
      <c r="H5714" s="3"/>
    </row>
    <row r="5715">
      <c r="H5715" s="3"/>
    </row>
    <row r="5716">
      <c r="H5716" s="3"/>
    </row>
    <row r="5717">
      <c r="H5717" s="3"/>
    </row>
    <row r="5718">
      <c r="H5718" s="3"/>
    </row>
    <row r="5719">
      <c r="H5719" s="3"/>
    </row>
    <row r="5720">
      <c r="H5720" s="3"/>
    </row>
    <row r="5721">
      <c r="H5721" s="3"/>
    </row>
    <row r="5722">
      <c r="H5722" s="3"/>
    </row>
    <row r="5723">
      <c r="H5723" s="3"/>
    </row>
    <row r="5724">
      <c r="H5724" s="3"/>
    </row>
    <row r="5725">
      <c r="H5725" s="3"/>
    </row>
    <row r="5726">
      <c r="H5726" s="3"/>
    </row>
    <row r="5727">
      <c r="H5727" s="3"/>
    </row>
    <row r="5728">
      <c r="H5728" s="3"/>
    </row>
    <row r="5729">
      <c r="H5729" s="3"/>
    </row>
    <row r="5730">
      <c r="H5730" s="3"/>
    </row>
    <row r="5731">
      <c r="H5731" s="3"/>
    </row>
    <row r="5732">
      <c r="H5732" s="3"/>
    </row>
    <row r="5733">
      <c r="H5733" s="3"/>
    </row>
    <row r="5734">
      <c r="H5734" s="3"/>
    </row>
    <row r="5735">
      <c r="H5735" s="3"/>
    </row>
    <row r="5736">
      <c r="H5736" s="3"/>
    </row>
    <row r="5737">
      <c r="H5737" s="3"/>
    </row>
    <row r="5738">
      <c r="H5738" s="3"/>
    </row>
    <row r="5739">
      <c r="H5739" s="3"/>
    </row>
    <row r="5740">
      <c r="H5740" s="3"/>
    </row>
    <row r="5741">
      <c r="H5741" s="3"/>
    </row>
    <row r="5742">
      <c r="H5742" s="3"/>
    </row>
    <row r="5743">
      <c r="H5743" s="3"/>
    </row>
    <row r="5744">
      <c r="H5744" s="3"/>
    </row>
    <row r="5745">
      <c r="H5745" s="3"/>
    </row>
    <row r="5746">
      <c r="H5746" s="3"/>
    </row>
    <row r="5747">
      <c r="H5747" s="3"/>
    </row>
    <row r="5748">
      <c r="H5748" s="3"/>
    </row>
    <row r="5749">
      <c r="H5749" s="3"/>
    </row>
    <row r="5750">
      <c r="H5750" s="3"/>
    </row>
    <row r="5751">
      <c r="H5751" s="3"/>
    </row>
    <row r="5752">
      <c r="H5752" s="3"/>
    </row>
    <row r="5753">
      <c r="H5753" s="3"/>
    </row>
    <row r="5754">
      <c r="H5754" s="3"/>
    </row>
    <row r="5755">
      <c r="H5755" s="3"/>
    </row>
    <row r="5756">
      <c r="H5756" s="3"/>
    </row>
    <row r="5757">
      <c r="H5757" s="3"/>
    </row>
    <row r="5758">
      <c r="H5758" s="3"/>
    </row>
    <row r="5759">
      <c r="H5759" s="3"/>
    </row>
    <row r="5760">
      <c r="H5760" s="3"/>
    </row>
    <row r="5761">
      <c r="H5761" s="3"/>
    </row>
    <row r="5762">
      <c r="H5762" s="3"/>
    </row>
    <row r="5763">
      <c r="H5763" s="3"/>
    </row>
    <row r="5764">
      <c r="H5764" s="3"/>
    </row>
    <row r="5765">
      <c r="H5765" s="3"/>
    </row>
    <row r="5766">
      <c r="H5766" s="3"/>
    </row>
    <row r="5767">
      <c r="H5767" s="3"/>
    </row>
    <row r="5768">
      <c r="H5768" s="3"/>
    </row>
    <row r="5769">
      <c r="H5769" s="3"/>
    </row>
    <row r="5770">
      <c r="H5770" s="3"/>
    </row>
    <row r="5771">
      <c r="H5771" s="3"/>
    </row>
    <row r="5772">
      <c r="H5772" s="3"/>
    </row>
    <row r="5773">
      <c r="H5773" s="3"/>
    </row>
    <row r="5774">
      <c r="H5774" s="3"/>
    </row>
    <row r="5775">
      <c r="H5775" s="3"/>
    </row>
    <row r="5776">
      <c r="H5776" s="3"/>
    </row>
    <row r="5777">
      <c r="H5777" s="3"/>
    </row>
    <row r="5778">
      <c r="H5778" s="3"/>
    </row>
    <row r="5779">
      <c r="H5779" s="3"/>
    </row>
    <row r="5780">
      <c r="H5780" s="3"/>
    </row>
    <row r="5781">
      <c r="H5781" s="3"/>
    </row>
    <row r="5782">
      <c r="H5782" s="3"/>
    </row>
    <row r="5783">
      <c r="H5783" s="3"/>
    </row>
    <row r="5784">
      <c r="H5784" s="3"/>
    </row>
    <row r="5785">
      <c r="H5785" s="3"/>
    </row>
    <row r="5786">
      <c r="H5786" s="3"/>
    </row>
    <row r="5787">
      <c r="H5787" s="3"/>
    </row>
    <row r="5788">
      <c r="H5788" s="3"/>
    </row>
    <row r="5789">
      <c r="H5789" s="3"/>
    </row>
    <row r="5790">
      <c r="H5790" s="3"/>
    </row>
    <row r="5791">
      <c r="H5791" s="3"/>
    </row>
    <row r="5792">
      <c r="H5792" s="3"/>
    </row>
    <row r="5793">
      <c r="H5793" s="3"/>
    </row>
    <row r="5794">
      <c r="H5794" s="3"/>
    </row>
    <row r="5795">
      <c r="H5795" s="3"/>
    </row>
    <row r="5796">
      <c r="H5796" s="3"/>
    </row>
    <row r="5797">
      <c r="H5797" s="3"/>
    </row>
    <row r="5798">
      <c r="H5798" s="3"/>
    </row>
    <row r="5799">
      <c r="H5799" s="3"/>
    </row>
    <row r="5800">
      <c r="H5800" s="3"/>
    </row>
    <row r="5801">
      <c r="H5801" s="3"/>
    </row>
    <row r="5802">
      <c r="H5802" s="3"/>
    </row>
    <row r="5803">
      <c r="H5803" s="3"/>
    </row>
    <row r="5804">
      <c r="H5804" s="3"/>
    </row>
    <row r="5805">
      <c r="H5805" s="3"/>
    </row>
    <row r="5806">
      <c r="H5806" s="3"/>
    </row>
    <row r="5807">
      <c r="H5807" s="3"/>
    </row>
    <row r="5808">
      <c r="H5808" s="3"/>
    </row>
    <row r="5809">
      <c r="H5809" s="3"/>
    </row>
    <row r="5810">
      <c r="H5810" s="3"/>
    </row>
    <row r="5811">
      <c r="H5811" s="3"/>
    </row>
    <row r="5812">
      <c r="H5812" s="3"/>
    </row>
    <row r="5813">
      <c r="H5813" s="3"/>
    </row>
    <row r="5814">
      <c r="H5814" s="3"/>
    </row>
    <row r="5815">
      <c r="H5815" s="3"/>
    </row>
    <row r="5816">
      <c r="H5816" s="3"/>
    </row>
    <row r="5817">
      <c r="H5817" s="3"/>
    </row>
    <row r="5818">
      <c r="H5818" s="3"/>
    </row>
    <row r="5819">
      <c r="H5819" s="3"/>
    </row>
    <row r="5820">
      <c r="H5820" s="3"/>
    </row>
    <row r="5821">
      <c r="H5821" s="3"/>
    </row>
    <row r="5822">
      <c r="H5822" s="3"/>
    </row>
    <row r="5823">
      <c r="H5823" s="3"/>
    </row>
    <row r="5824">
      <c r="H5824" s="3"/>
    </row>
    <row r="5825">
      <c r="H5825" s="3"/>
    </row>
    <row r="5826">
      <c r="H5826" s="3"/>
    </row>
    <row r="5827">
      <c r="H5827" s="3"/>
    </row>
    <row r="5828">
      <c r="H5828" s="3"/>
    </row>
    <row r="5829">
      <c r="H5829" s="3"/>
    </row>
    <row r="5830">
      <c r="H5830" s="3"/>
    </row>
    <row r="5831">
      <c r="H5831" s="3"/>
    </row>
    <row r="5832">
      <c r="H5832" s="3"/>
    </row>
    <row r="5833">
      <c r="H5833" s="3"/>
    </row>
    <row r="5834">
      <c r="H5834" s="3"/>
    </row>
    <row r="5835">
      <c r="H5835" s="3"/>
    </row>
    <row r="5836">
      <c r="H5836" s="3"/>
    </row>
    <row r="5837">
      <c r="H5837" s="3"/>
    </row>
    <row r="5838">
      <c r="H5838" s="3"/>
    </row>
    <row r="5839">
      <c r="H5839" s="3"/>
    </row>
    <row r="5840">
      <c r="H5840" s="3"/>
    </row>
    <row r="5841">
      <c r="H5841" s="3"/>
    </row>
    <row r="5842">
      <c r="H5842" s="3"/>
    </row>
    <row r="5843">
      <c r="H5843" s="3"/>
    </row>
    <row r="5844">
      <c r="H5844" s="3"/>
    </row>
    <row r="5845">
      <c r="H5845" s="3"/>
    </row>
    <row r="5846">
      <c r="H5846" s="3"/>
    </row>
    <row r="5847">
      <c r="H5847" s="3"/>
    </row>
    <row r="5848">
      <c r="H5848" s="3"/>
    </row>
    <row r="5849">
      <c r="H5849" s="3"/>
    </row>
    <row r="5850">
      <c r="H5850" s="3"/>
    </row>
    <row r="5851">
      <c r="H5851" s="3"/>
    </row>
    <row r="5852">
      <c r="H5852" s="3"/>
    </row>
    <row r="5853">
      <c r="H5853" s="3"/>
    </row>
    <row r="5854">
      <c r="H5854" s="3"/>
    </row>
    <row r="5855">
      <c r="H5855" s="3"/>
    </row>
    <row r="5856">
      <c r="H5856" s="3"/>
    </row>
    <row r="5857">
      <c r="H5857" s="3"/>
    </row>
    <row r="5858">
      <c r="H5858" s="3"/>
    </row>
    <row r="5859">
      <c r="H5859" s="3"/>
    </row>
    <row r="5860">
      <c r="H5860" s="3"/>
    </row>
    <row r="5861">
      <c r="H5861" s="3"/>
    </row>
    <row r="5862">
      <c r="H5862" s="3"/>
    </row>
    <row r="5863">
      <c r="H5863" s="3"/>
    </row>
    <row r="5864">
      <c r="H5864" s="3"/>
    </row>
    <row r="5865">
      <c r="H5865" s="3"/>
    </row>
    <row r="5866">
      <c r="H5866" s="3"/>
    </row>
    <row r="5867">
      <c r="H5867" s="3"/>
    </row>
    <row r="5868">
      <c r="H5868" s="3"/>
    </row>
    <row r="5869">
      <c r="H5869" s="3"/>
    </row>
    <row r="5870">
      <c r="H5870" s="3"/>
    </row>
    <row r="5871">
      <c r="H5871" s="3"/>
    </row>
    <row r="5872">
      <c r="H5872" s="3"/>
    </row>
    <row r="5873">
      <c r="H5873" s="3"/>
    </row>
    <row r="5874">
      <c r="H5874" s="3"/>
    </row>
    <row r="5875">
      <c r="H5875" s="3"/>
    </row>
    <row r="5876">
      <c r="H5876" s="3"/>
    </row>
    <row r="5877">
      <c r="H5877" s="3"/>
    </row>
    <row r="5878">
      <c r="H5878" s="3"/>
    </row>
    <row r="5879">
      <c r="H5879" s="3"/>
    </row>
    <row r="5880">
      <c r="H5880" s="3"/>
    </row>
    <row r="5881">
      <c r="H5881" s="3"/>
    </row>
    <row r="5882">
      <c r="H5882" s="3"/>
    </row>
    <row r="5883">
      <c r="H5883" s="3"/>
    </row>
    <row r="5884">
      <c r="H5884" s="3"/>
    </row>
    <row r="5885">
      <c r="H5885" s="3"/>
    </row>
    <row r="5886">
      <c r="H5886" s="3"/>
    </row>
    <row r="5887">
      <c r="H5887" s="3"/>
    </row>
    <row r="5888">
      <c r="H5888" s="3"/>
    </row>
    <row r="5889">
      <c r="H5889" s="3"/>
    </row>
    <row r="5890">
      <c r="H5890" s="3"/>
    </row>
    <row r="5891">
      <c r="H5891" s="3"/>
    </row>
    <row r="5892">
      <c r="H5892" s="3"/>
    </row>
    <row r="5893">
      <c r="H5893" s="3"/>
    </row>
    <row r="5894">
      <c r="H5894" s="3"/>
    </row>
    <row r="5895">
      <c r="H5895" s="3"/>
    </row>
    <row r="5896">
      <c r="H5896" s="3"/>
    </row>
    <row r="5897">
      <c r="H5897" s="3"/>
    </row>
    <row r="5898">
      <c r="H5898" s="3"/>
    </row>
    <row r="5899">
      <c r="H5899" s="3"/>
    </row>
    <row r="5900">
      <c r="H5900" s="3"/>
    </row>
    <row r="5901">
      <c r="H5901" s="3"/>
    </row>
    <row r="5902">
      <c r="H5902" s="3"/>
    </row>
    <row r="5903">
      <c r="H5903" s="3"/>
    </row>
    <row r="5904">
      <c r="H5904" s="3"/>
    </row>
    <row r="5905">
      <c r="H5905" s="3"/>
    </row>
    <row r="5906">
      <c r="H5906" s="3"/>
    </row>
    <row r="5907">
      <c r="H5907" s="3"/>
    </row>
    <row r="5908">
      <c r="H5908" s="3"/>
    </row>
    <row r="5909">
      <c r="H5909" s="3"/>
    </row>
    <row r="5910">
      <c r="H5910" s="3"/>
    </row>
    <row r="5911">
      <c r="H5911" s="3"/>
    </row>
    <row r="5912">
      <c r="H5912" s="3"/>
    </row>
    <row r="5913">
      <c r="H5913" s="3"/>
    </row>
    <row r="5914">
      <c r="H5914" s="3"/>
    </row>
    <row r="5915">
      <c r="H5915" s="3"/>
    </row>
    <row r="5916">
      <c r="H5916" s="3"/>
    </row>
    <row r="5917">
      <c r="H5917" s="3"/>
    </row>
    <row r="5918">
      <c r="H5918" s="3"/>
    </row>
    <row r="5919">
      <c r="H5919" s="3"/>
    </row>
    <row r="5920">
      <c r="H5920" s="3"/>
    </row>
    <row r="5921">
      <c r="H5921" s="3"/>
    </row>
    <row r="5922">
      <c r="H5922" s="3"/>
    </row>
    <row r="5923">
      <c r="H5923" s="3"/>
    </row>
    <row r="5924">
      <c r="H5924" s="3"/>
    </row>
    <row r="5925">
      <c r="H5925" s="3"/>
    </row>
    <row r="5926">
      <c r="H5926" s="3"/>
    </row>
    <row r="5927">
      <c r="H5927" s="3"/>
    </row>
    <row r="5928">
      <c r="H5928" s="3"/>
    </row>
    <row r="5929">
      <c r="H5929" s="3"/>
    </row>
    <row r="5930">
      <c r="H5930" s="3"/>
    </row>
    <row r="5931">
      <c r="H5931" s="3"/>
    </row>
    <row r="5932">
      <c r="H5932" s="3"/>
    </row>
    <row r="5933">
      <c r="H5933" s="3"/>
    </row>
    <row r="5934">
      <c r="H5934" s="3"/>
    </row>
    <row r="5935">
      <c r="H5935" s="3"/>
    </row>
    <row r="5936">
      <c r="H5936" s="3"/>
    </row>
    <row r="5937">
      <c r="H5937" s="3"/>
    </row>
    <row r="5938">
      <c r="H5938" s="3"/>
    </row>
    <row r="5939">
      <c r="H5939" s="3"/>
    </row>
    <row r="5940">
      <c r="H5940" s="3"/>
    </row>
    <row r="5941">
      <c r="H5941" s="3"/>
    </row>
    <row r="5942">
      <c r="H5942" s="3"/>
    </row>
    <row r="5943">
      <c r="H5943" s="3"/>
    </row>
    <row r="5944">
      <c r="H5944" s="3"/>
    </row>
    <row r="5945">
      <c r="H5945" s="3"/>
    </row>
    <row r="5946">
      <c r="H5946" s="3"/>
    </row>
    <row r="5947">
      <c r="H5947" s="3"/>
    </row>
    <row r="5948">
      <c r="H5948" s="3"/>
    </row>
    <row r="5949">
      <c r="H5949" s="3"/>
    </row>
    <row r="5950">
      <c r="H5950" s="3"/>
    </row>
    <row r="5951">
      <c r="H5951" s="3"/>
    </row>
    <row r="5952">
      <c r="H5952" s="3"/>
    </row>
    <row r="5953">
      <c r="H5953" s="3"/>
    </row>
    <row r="5954">
      <c r="H5954" s="3"/>
    </row>
    <row r="5955">
      <c r="H5955" s="3"/>
    </row>
    <row r="5956">
      <c r="H5956" s="3"/>
    </row>
    <row r="5957">
      <c r="H5957" s="3"/>
    </row>
    <row r="5958">
      <c r="H5958" s="3"/>
    </row>
    <row r="5959">
      <c r="H5959" s="3"/>
    </row>
    <row r="5960">
      <c r="H5960" s="3"/>
    </row>
    <row r="5961">
      <c r="H5961" s="3"/>
    </row>
    <row r="5962">
      <c r="H5962" s="3"/>
    </row>
    <row r="5963">
      <c r="H5963" s="3"/>
    </row>
    <row r="5964">
      <c r="H5964" s="3"/>
    </row>
    <row r="5965">
      <c r="H5965" s="3"/>
    </row>
    <row r="5966">
      <c r="H5966" s="3"/>
    </row>
    <row r="5967">
      <c r="H5967" s="3"/>
    </row>
    <row r="5968">
      <c r="H5968" s="3"/>
    </row>
    <row r="5969">
      <c r="H5969" s="3"/>
    </row>
    <row r="5970">
      <c r="H5970" s="3"/>
    </row>
    <row r="5971">
      <c r="H5971" s="3"/>
    </row>
    <row r="5972">
      <c r="H5972" s="3"/>
    </row>
    <row r="5973">
      <c r="H5973" s="3"/>
    </row>
    <row r="5974">
      <c r="H5974" s="3"/>
    </row>
    <row r="5975">
      <c r="H5975" s="3"/>
    </row>
    <row r="5976">
      <c r="H5976" s="3"/>
    </row>
    <row r="5977">
      <c r="H5977" s="3"/>
    </row>
    <row r="5978">
      <c r="H5978" s="3"/>
    </row>
    <row r="5979">
      <c r="H5979" s="3"/>
    </row>
    <row r="5980">
      <c r="H5980" s="3"/>
    </row>
    <row r="5981">
      <c r="H5981" s="3"/>
    </row>
    <row r="5982">
      <c r="H5982" s="3"/>
    </row>
    <row r="5983">
      <c r="H5983" s="3"/>
    </row>
    <row r="5984">
      <c r="H5984" s="3"/>
    </row>
    <row r="5985">
      <c r="H5985" s="3"/>
    </row>
    <row r="5986">
      <c r="H5986" s="3"/>
    </row>
    <row r="5987">
      <c r="H5987" s="3"/>
    </row>
    <row r="5988">
      <c r="H5988" s="3"/>
    </row>
    <row r="5989">
      <c r="H5989" s="3"/>
    </row>
    <row r="5990">
      <c r="H5990" s="3"/>
    </row>
    <row r="5991">
      <c r="H5991" s="3"/>
    </row>
    <row r="5992">
      <c r="H5992" s="3"/>
    </row>
    <row r="5993">
      <c r="H5993" s="3"/>
    </row>
    <row r="5994">
      <c r="H5994" s="3"/>
    </row>
    <row r="5995">
      <c r="H5995" s="3"/>
    </row>
    <row r="5996">
      <c r="H5996" s="3"/>
    </row>
    <row r="5997">
      <c r="H5997" s="3"/>
    </row>
    <row r="5998">
      <c r="H5998" s="3"/>
    </row>
    <row r="5999">
      <c r="H5999" s="3"/>
    </row>
    <row r="6000">
      <c r="H6000" s="3"/>
    </row>
    <row r="6001">
      <c r="H6001" s="3"/>
    </row>
    <row r="6002">
      <c r="H6002" s="3"/>
    </row>
    <row r="6003">
      <c r="H6003" s="3"/>
    </row>
    <row r="6004">
      <c r="H6004" s="3"/>
    </row>
    <row r="6005">
      <c r="H6005" s="3"/>
    </row>
    <row r="6006">
      <c r="H6006" s="3"/>
    </row>
    <row r="6007">
      <c r="H6007" s="3"/>
    </row>
    <row r="6008">
      <c r="H6008" s="3"/>
    </row>
    <row r="6009">
      <c r="H6009" s="3"/>
    </row>
    <row r="6010">
      <c r="H6010" s="3"/>
    </row>
    <row r="6011">
      <c r="H6011" s="3"/>
    </row>
    <row r="6012">
      <c r="H6012" s="3"/>
    </row>
    <row r="6013">
      <c r="H6013" s="3"/>
    </row>
    <row r="6014">
      <c r="H6014" s="3"/>
    </row>
    <row r="6015">
      <c r="H6015" s="3"/>
    </row>
    <row r="6016">
      <c r="H6016" s="3"/>
    </row>
    <row r="6017">
      <c r="H6017" s="3"/>
    </row>
    <row r="6018">
      <c r="H6018" s="3"/>
    </row>
    <row r="6019">
      <c r="H6019" s="3"/>
    </row>
    <row r="6020">
      <c r="H6020" s="3"/>
    </row>
    <row r="6021">
      <c r="H6021" s="3"/>
    </row>
    <row r="6022">
      <c r="H6022" s="3"/>
    </row>
    <row r="6023">
      <c r="H6023" s="3"/>
    </row>
    <row r="6024">
      <c r="H6024" s="3"/>
    </row>
    <row r="6025">
      <c r="H6025" s="3"/>
    </row>
    <row r="6026">
      <c r="H6026" s="3"/>
    </row>
    <row r="6027">
      <c r="H6027" s="3"/>
    </row>
    <row r="6028">
      <c r="H6028" s="3"/>
    </row>
    <row r="6029">
      <c r="H6029" s="3"/>
    </row>
    <row r="6030">
      <c r="H6030" s="3"/>
    </row>
    <row r="6031">
      <c r="H6031" s="3"/>
    </row>
    <row r="6032">
      <c r="H6032" s="3"/>
    </row>
    <row r="6033">
      <c r="H6033" s="3"/>
    </row>
    <row r="6034">
      <c r="H6034" s="3"/>
    </row>
    <row r="6035">
      <c r="H6035" s="3"/>
    </row>
    <row r="6036">
      <c r="H6036" s="3"/>
    </row>
    <row r="6037">
      <c r="H6037" s="3"/>
    </row>
    <row r="6038">
      <c r="H6038" s="3"/>
    </row>
    <row r="6039">
      <c r="H6039" s="3"/>
    </row>
    <row r="6040">
      <c r="H6040" s="3"/>
    </row>
    <row r="6041">
      <c r="H6041" s="3"/>
    </row>
    <row r="6042">
      <c r="H6042" s="3"/>
    </row>
    <row r="6043">
      <c r="H6043" s="3"/>
    </row>
    <row r="6044">
      <c r="H6044" s="3"/>
    </row>
    <row r="6045">
      <c r="H6045" s="3"/>
    </row>
    <row r="6046">
      <c r="H6046" s="3"/>
    </row>
    <row r="6047">
      <c r="H6047" s="3"/>
    </row>
    <row r="6048">
      <c r="H6048" s="3"/>
    </row>
    <row r="6049">
      <c r="H6049" s="3"/>
    </row>
    <row r="6050">
      <c r="H6050" s="3"/>
    </row>
    <row r="6051">
      <c r="H6051" s="3"/>
    </row>
    <row r="6052">
      <c r="H6052" s="3"/>
    </row>
    <row r="6053">
      <c r="H6053" s="3"/>
    </row>
    <row r="6054">
      <c r="H6054" s="3"/>
    </row>
    <row r="6055">
      <c r="H6055" s="3"/>
    </row>
    <row r="6056">
      <c r="H6056" s="3"/>
    </row>
    <row r="6057">
      <c r="H6057" s="3"/>
    </row>
    <row r="6058">
      <c r="H6058" s="3"/>
    </row>
    <row r="6059">
      <c r="H6059" s="3"/>
    </row>
    <row r="6060">
      <c r="H6060" s="3"/>
    </row>
    <row r="6061">
      <c r="H6061" s="3"/>
    </row>
    <row r="6062">
      <c r="H6062" s="3"/>
    </row>
    <row r="6063">
      <c r="H6063" s="3"/>
    </row>
    <row r="6064">
      <c r="H6064" s="3"/>
    </row>
    <row r="6065">
      <c r="H6065" s="3"/>
    </row>
    <row r="6066">
      <c r="H6066" s="3"/>
    </row>
    <row r="6067">
      <c r="H6067" s="3"/>
    </row>
    <row r="6068">
      <c r="H6068" s="3"/>
    </row>
    <row r="6069">
      <c r="H6069" s="3"/>
    </row>
    <row r="6070">
      <c r="H6070" s="3"/>
    </row>
    <row r="6071">
      <c r="H6071" s="3"/>
    </row>
    <row r="6072">
      <c r="H6072" s="3"/>
    </row>
    <row r="6073">
      <c r="H6073" s="3"/>
    </row>
    <row r="6074">
      <c r="H6074" s="3"/>
    </row>
    <row r="6075">
      <c r="H6075" s="3"/>
    </row>
    <row r="6076">
      <c r="H6076" s="3"/>
    </row>
    <row r="6077">
      <c r="H6077" s="3"/>
    </row>
    <row r="6078">
      <c r="H6078" s="3"/>
    </row>
    <row r="6079">
      <c r="H6079" s="3"/>
    </row>
    <row r="6080">
      <c r="H6080" s="3"/>
    </row>
    <row r="6081">
      <c r="H6081" s="3"/>
    </row>
    <row r="6082">
      <c r="H6082" s="3"/>
    </row>
    <row r="6083">
      <c r="H6083" s="3"/>
    </row>
    <row r="6084">
      <c r="H6084" s="3"/>
    </row>
    <row r="6085">
      <c r="H6085" s="3"/>
    </row>
    <row r="6086">
      <c r="H6086" s="3"/>
    </row>
    <row r="6087">
      <c r="H6087" s="3"/>
    </row>
    <row r="6088">
      <c r="H6088" s="3"/>
    </row>
    <row r="6089">
      <c r="H6089" s="3"/>
    </row>
    <row r="6090">
      <c r="H6090" s="3"/>
    </row>
    <row r="6091">
      <c r="H6091" s="3"/>
    </row>
    <row r="6092">
      <c r="H6092" s="3"/>
    </row>
    <row r="6093">
      <c r="H6093" s="3"/>
    </row>
    <row r="6094">
      <c r="H6094" s="3"/>
    </row>
    <row r="6095">
      <c r="H6095" s="3"/>
    </row>
    <row r="6096">
      <c r="H6096" s="3"/>
    </row>
    <row r="6097">
      <c r="H6097" s="3"/>
    </row>
    <row r="6098">
      <c r="H6098" s="3"/>
    </row>
    <row r="6099">
      <c r="H6099" s="3"/>
    </row>
    <row r="6100">
      <c r="H6100" s="3"/>
    </row>
    <row r="6101">
      <c r="H6101" s="3"/>
    </row>
    <row r="6102">
      <c r="H6102" s="3"/>
    </row>
    <row r="6103">
      <c r="H6103" s="3"/>
    </row>
    <row r="6104">
      <c r="H6104" s="3"/>
    </row>
    <row r="6105">
      <c r="H6105" s="3"/>
    </row>
    <row r="6106">
      <c r="H6106" s="3"/>
    </row>
    <row r="6107">
      <c r="H6107" s="3"/>
    </row>
    <row r="6108">
      <c r="H6108" s="3"/>
    </row>
    <row r="6109">
      <c r="H6109" s="3"/>
    </row>
    <row r="6110">
      <c r="H6110" s="3"/>
    </row>
    <row r="6111">
      <c r="H6111" s="3"/>
    </row>
    <row r="6112">
      <c r="H6112" s="3"/>
    </row>
    <row r="6113">
      <c r="H6113" s="3"/>
    </row>
    <row r="6114">
      <c r="H6114" s="3"/>
    </row>
    <row r="6115">
      <c r="H6115" s="3"/>
    </row>
    <row r="6116">
      <c r="H6116" s="3"/>
    </row>
    <row r="6117">
      <c r="H6117" s="3"/>
    </row>
    <row r="6118">
      <c r="H6118" s="3"/>
    </row>
    <row r="6119">
      <c r="H6119" s="3"/>
    </row>
    <row r="6120">
      <c r="H6120" s="3"/>
    </row>
    <row r="6121">
      <c r="H6121" s="3"/>
    </row>
    <row r="6122">
      <c r="H6122" s="3"/>
    </row>
    <row r="6123">
      <c r="H6123" s="3"/>
    </row>
    <row r="6124">
      <c r="H6124" s="3"/>
    </row>
    <row r="6125">
      <c r="H6125" s="3"/>
    </row>
    <row r="6126">
      <c r="H6126" s="3"/>
    </row>
    <row r="6127">
      <c r="H6127" s="3"/>
    </row>
    <row r="6128">
      <c r="H6128" s="3"/>
    </row>
    <row r="6129">
      <c r="H6129" s="3"/>
    </row>
    <row r="6130">
      <c r="H6130" s="3"/>
    </row>
    <row r="6131">
      <c r="H6131" s="3"/>
    </row>
    <row r="6132">
      <c r="H6132" s="3"/>
    </row>
    <row r="6133">
      <c r="H6133" s="3"/>
    </row>
    <row r="6134">
      <c r="H6134" s="3"/>
    </row>
    <row r="6135">
      <c r="H6135" s="3"/>
    </row>
    <row r="6136">
      <c r="H6136" s="3"/>
    </row>
    <row r="6137">
      <c r="H6137" s="3"/>
    </row>
    <row r="6138">
      <c r="H6138" s="3"/>
    </row>
    <row r="6139">
      <c r="H6139" s="3"/>
    </row>
    <row r="6140">
      <c r="H6140" s="3"/>
    </row>
    <row r="6141">
      <c r="H6141" s="3"/>
    </row>
    <row r="6142">
      <c r="H6142" s="3"/>
    </row>
    <row r="6143">
      <c r="H6143" s="3"/>
    </row>
    <row r="6144">
      <c r="H6144" s="3"/>
    </row>
    <row r="6145">
      <c r="H6145" s="3"/>
    </row>
    <row r="6146">
      <c r="H6146" s="3"/>
    </row>
    <row r="6147">
      <c r="H6147" s="3"/>
    </row>
    <row r="6148">
      <c r="H6148" s="3"/>
    </row>
    <row r="6149">
      <c r="H6149" s="3"/>
    </row>
    <row r="6150">
      <c r="H6150" s="3"/>
    </row>
    <row r="6151">
      <c r="H6151" s="3"/>
    </row>
    <row r="6152">
      <c r="H6152" s="3"/>
    </row>
    <row r="6153">
      <c r="H6153" s="3"/>
    </row>
    <row r="6154">
      <c r="H6154" s="3"/>
    </row>
    <row r="6155">
      <c r="H6155" s="3"/>
    </row>
    <row r="6156">
      <c r="H6156" s="3"/>
    </row>
    <row r="6157">
      <c r="H6157" s="3"/>
    </row>
    <row r="6158">
      <c r="H6158" s="3"/>
    </row>
    <row r="6159">
      <c r="H6159" s="3"/>
    </row>
    <row r="6160">
      <c r="H6160" s="3"/>
    </row>
    <row r="6161">
      <c r="H6161" s="3"/>
    </row>
    <row r="6162">
      <c r="H6162" s="3"/>
    </row>
    <row r="6163">
      <c r="H6163" s="3"/>
    </row>
    <row r="6164">
      <c r="H6164" s="3"/>
    </row>
    <row r="6165">
      <c r="H6165" s="3"/>
    </row>
    <row r="6166">
      <c r="H6166" s="3"/>
    </row>
    <row r="6167">
      <c r="H6167" s="3"/>
    </row>
    <row r="6168">
      <c r="H6168" s="3"/>
    </row>
    <row r="6169">
      <c r="H6169" s="3"/>
    </row>
    <row r="6170">
      <c r="H6170" s="3"/>
    </row>
    <row r="6171">
      <c r="H6171" s="3"/>
    </row>
    <row r="6172">
      <c r="H6172" s="3"/>
    </row>
    <row r="6173">
      <c r="H6173" s="3"/>
    </row>
    <row r="6174">
      <c r="H6174" s="3"/>
    </row>
    <row r="6175">
      <c r="H6175" s="3"/>
    </row>
    <row r="6176">
      <c r="H6176" s="3"/>
    </row>
    <row r="6177">
      <c r="H6177" s="3"/>
    </row>
    <row r="6178">
      <c r="H6178" s="3"/>
    </row>
    <row r="6179">
      <c r="H6179" s="3"/>
    </row>
    <row r="6180">
      <c r="H6180" s="3"/>
    </row>
    <row r="6181">
      <c r="H6181" s="3"/>
    </row>
    <row r="6182">
      <c r="H6182" s="3"/>
    </row>
    <row r="6183">
      <c r="H6183" s="3"/>
    </row>
    <row r="6184">
      <c r="H6184" s="3"/>
    </row>
    <row r="6185">
      <c r="H6185" s="3"/>
    </row>
    <row r="6186">
      <c r="H6186" s="3"/>
    </row>
    <row r="6187">
      <c r="H6187" s="3"/>
    </row>
    <row r="6188">
      <c r="H6188" s="3"/>
    </row>
    <row r="6189">
      <c r="H6189" s="3"/>
    </row>
    <row r="6190">
      <c r="H6190" s="3"/>
    </row>
    <row r="6191">
      <c r="H6191" s="3"/>
    </row>
    <row r="6192">
      <c r="H6192" s="3"/>
    </row>
    <row r="6193">
      <c r="H6193" s="3"/>
    </row>
    <row r="6194">
      <c r="H6194" s="3"/>
    </row>
    <row r="6195">
      <c r="H6195" s="3"/>
    </row>
    <row r="6196">
      <c r="H6196" s="3"/>
    </row>
    <row r="6197">
      <c r="H6197" s="3"/>
    </row>
    <row r="6198">
      <c r="H6198" s="3"/>
    </row>
    <row r="6199">
      <c r="H6199" s="3"/>
    </row>
    <row r="6200">
      <c r="H6200" s="3"/>
    </row>
    <row r="6201">
      <c r="H6201" s="3"/>
    </row>
    <row r="6202">
      <c r="H6202" s="3"/>
    </row>
    <row r="6203">
      <c r="H6203" s="3"/>
    </row>
    <row r="6204">
      <c r="H6204" s="3"/>
    </row>
    <row r="6205">
      <c r="H6205" s="3"/>
    </row>
    <row r="6206">
      <c r="H6206" s="3"/>
    </row>
    <row r="6207">
      <c r="H6207" s="3"/>
    </row>
    <row r="6208">
      <c r="H6208" s="3"/>
    </row>
    <row r="6209">
      <c r="H6209" s="3"/>
    </row>
    <row r="6210">
      <c r="H6210" s="3"/>
    </row>
    <row r="6211">
      <c r="H6211" s="3"/>
    </row>
    <row r="6212">
      <c r="H6212" s="3"/>
    </row>
    <row r="6213">
      <c r="H6213" s="3"/>
    </row>
    <row r="6214">
      <c r="H6214" s="3"/>
    </row>
    <row r="6215">
      <c r="H6215" s="3"/>
    </row>
    <row r="6216">
      <c r="H6216" s="3"/>
    </row>
    <row r="6217">
      <c r="H6217" s="3"/>
    </row>
    <row r="6218">
      <c r="H6218" s="3"/>
    </row>
    <row r="6219">
      <c r="H6219" s="3"/>
    </row>
    <row r="6220">
      <c r="H6220" s="3"/>
    </row>
    <row r="6221">
      <c r="H6221" s="3"/>
    </row>
    <row r="6222">
      <c r="H6222" s="3"/>
    </row>
    <row r="6223">
      <c r="H6223" s="3"/>
    </row>
    <row r="6224">
      <c r="H6224" s="3"/>
    </row>
    <row r="6225">
      <c r="H6225" s="3"/>
    </row>
    <row r="6226">
      <c r="H6226" s="3"/>
    </row>
    <row r="6227">
      <c r="H6227" s="3"/>
    </row>
    <row r="6228">
      <c r="H6228" s="3"/>
    </row>
    <row r="6229">
      <c r="H6229" s="3"/>
    </row>
    <row r="6230">
      <c r="H6230" s="3"/>
    </row>
    <row r="6231">
      <c r="H6231" s="3"/>
    </row>
    <row r="6232">
      <c r="H6232" s="3"/>
    </row>
    <row r="6233">
      <c r="H6233" s="3"/>
    </row>
    <row r="6234">
      <c r="H6234" s="3"/>
    </row>
    <row r="6235">
      <c r="H6235" s="3"/>
    </row>
    <row r="6236">
      <c r="H6236" s="3"/>
    </row>
    <row r="6237">
      <c r="H6237" s="3"/>
    </row>
    <row r="6238">
      <c r="H6238" s="3"/>
    </row>
    <row r="6239">
      <c r="H6239" s="3"/>
    </row>
    <row r="6240">
      <c r="H6240" s="3"/>
    </row>
    <row r="6241">
      <c r="H6241" s="3"/>
    </row>
    <row r="6242">
      <c r="H6242" s="3"/>
    </row>
    <row r="6243">
      <c r="H6243" s="3"/>
    </row>
    <row r="6244">
      <c r="H6244" s="3"/>
    </row>
    <row r="6245">
      <c r="H6245" s="3"/>
    </row>
    <row r="6246">
      <c r="H6246" s="3"/>
    </row>
    <row r="6247">
      <c r="H6247" s="3"/>
    </row>
    <row r="6248">
      <c r="H6248" s="3"/>
    </row>
    <row r="6249">
      <c r="H6249" s="3"/>
    </row>
    <row r="6250">
      <c r="H6250" s="3"/>
    </row>
    <row r="6251">
      <c r="H6251" s="3"/>
    </row>
    <row r="6252">
      <c r="H6252" s="3"/>
    </row>
    <row r="6253">
      <c r="H6253" s="3"/>
    </row>
    <row r="6254">
      <c r="H6254" s="3"/>
    </row>
    <row r="6255">
      <c r="H6255" s="3"/>
    </row>
    <row r="6256">
      <c r="H6256" s="3"/>
    </row>
    <row r="6257">
      <c r="H6257" s="3"/>
    </row>
    <row r="6258">
      <c r="H6258" s="3"/>
    </row>
    <row r="6259">
      <c r="H6259" s="3"/>
    </row>
    <row r="6260">
      <c r="H6260" s="3"/>
    </row>
    <row r="6261">
      <c r="H6261" s="3"/>
    </row>
    <row r="6262">
      <c r="H6262" s="3"/>
    </row>
    <row r="6263">
      <c r="H6263" s="3"/>
    </row>
    <row r="6264">
      <c r="H6264" s="3"/>
    </row>
    <row r="6265">
      <c r="H6265" s="3"/>
    </row>
    <row r="6266">
      <c r="H6266" s="3"/>
    </row>
    <row r="6267">
      <c r="H6267" s="3"/>
    </row>
    <row r="6268">
      <c r="H6268" s="3"/>
    </row>
    <row r="6269">
      <c r="H6269" s="3"/>
    </row>
    <row r="6270">
      <c r="H6270" s="3"/>
    </row>
    <row r="6271">
      <c r="H6271" s="3"/>
    </row>
    <row r="6272">
      <c r="H6272" s="3"/>
    </row>
    <row r="6273">
      <c r="H6273" s="3"/>
    </row>
    <row r="6274">
      <c r="H6274" s="3"/>
    </row>
    <row r="6275">
      <c r="H6275" s="3"/>
    </row>
    <row r="6276">
      <c r="H6276" s="3"/>
    </row>
    <row r="6277">
      <c r="H6277" s="3"/>
    </row>
    <row r="6278">
      <c r="H6278" s="3"/>
    </row>
    <row r="6279">
      <c r="H6279" s="3"/>
    </row>
    <row r="6280">
      <c r="H6280" s="3"/>
    </row>
    <row r="6281">
      <c r="H6281" s="3"/>
    </row>
    <row r="6282">
      <c r="H6282" s="3"/>
    </row>
    <row r="6283">
      <c r="H6283" s="3"/>
    </row>
    <row r="6284">
      <c r="H6284" s="3"/>
    </row>
    <row r="6285">
      <c r="H6285" s="3"/>
    </row>
    <row r="6286">
      <c r="H6286" s="3"/>
    </row>
    <row r="6287">
      <c r="H6287" s="3"/>
    </row>
    <row r="6288">
      <c r="H6288" s="3"/>
    </row>
    <row r="6289">
      <c r="H6289" s="3"/>
    </row>
    <row r="6290">
      <c r="H6290" s="3"/>
    </row>
    <row r="6291">
      <c r="H6291" s="3"/>
    </row>
    <row r="6292">
      <c r="H6292" s="3"/>
    </row>
    <row r="6293">
      <c r="H6293" s="3"/>
    </row>
    <row r="6294">
      <c r="H6294" s="3"/>
    </row>
    <row r="6295">
      <c r="H6295" s="3"/>
    </row>
    <row r="6296">
      <c r="H6296" s="3"/>
    </row>
    <row r="6297">
      <c r="H6297" s="3"/>
    </row>
    <row r="6298">
      <c r="H6298" s="3"/>
    </row>
    <row r="6299">
      <c r="H6299" s="3"/>
    </row>
    <row r="6300">
      <c r="H6300" s="3"/>
    </row>
    <row r="6301">
      <c r="H6301" s="3"/>
    </row>
    <row r="6302">
      <c r="H6302" s="3"/>
    </row>
    <row r="6303">
      <c r="H6303" s="3"/>
    </row>
    <row r="6304">
      <c r="H6304" s="3"/>
    </row>
    <row r="6305">
      <c r="H6305" s="3"/>
    </row>
    <row r="6306">
      <c r="H6306" s="3"/>
    </row>
    <row r="6307">
      <c r="H6307" s="3"/>
    </row>
    <row r="6308">
      <c r="H6308" s="3"/>
    </row>
    <row r="6309">
      <c r="H6309" s="3"/>
    </row>
    <row r="6310">
      <c r="H6310" s="3"/>
    </row>
    <row r="6311">
      <c r="H6311" s="3"/>
    </row>
    <row r="6312">
      <c r="H6312" s="3"/>
    </row>
    <row r="6313">
      <c r="H6313" s="3"/>
    </row>
    <row r="6314">
      <c r="H6314" s="3"/>
    </row>
    <row r="6315">
      <c r="H6315" s="3"/>
    </row>
    <row r="6316">
      <c r="H6316" s="3"/>
    </row>
    <row r="6317">
      <c r="H6317" s="3"/>
    </row>
    <row r="6318">
      <c r="H6318" s="3"/>
    </row>
    <row r="6319">
      <c r="H6319" s="3"/>
    </row>
    <row r="6320">
      <c r="H6320" s="3"/>
    </row>
    <row r="6321">
      <c r="H6321" s="3"/>
    </row>
    <row r="6322">
      <c r="H6322" s="3"/>
    </row>
    <row r="6323">
      <c r="H6323" s="3"/>
    </row>
    <row r="6324">
      <c r="H6324" s="3"/>
    </row>
    <row r="6325">
      <c r="H6325" s="3"/>
    </row>
    <row r="6326">
      <c r="H6326" s="3"/>
    </row>
    <row r="6327">
      <c r="H6327" s="3"/>
    </row>
    <row r="6328">
      <c r="H6328" s="3"/>
    </row>
    <row r="6329">
      <c r="H6329" s="3"/>
    </row>
    <row r="6330">
      <c r="H6330" s="3"/>
    </row>
    <row r="6331">
      <c r="H6331" s="3"/>
    </row>
    <row r="6332">
      <c r="H6332" s="3"/>
    </row>
    <row r="6333">
      <c r="H6333" s="3"/>
    </row>
    <row r="6334">
      <c r="H6334" s="3"/>
    </row>
    <row r="6335">
      <c r="H6335" s="3"/>
    </row>
    <row r="6336">
      <c r="H6336" s="3"/>
    </row>
    <row r="6337">
      <c r="H6337" s="3"/>
    </row>
    <row r="6338">
      <c r="H6338" s="3"/>
    </row>
    <row r="6339">
      <c r="H6339" s="3"/>
    </row>
    <row r="6340">
      <c r="H6340" s="3"/>
    </row>
    <row r="6341">
      <c r="H6341" s="3"/>
    </row>
    <row r="6342">
      <c r="H6342" s="3"/>
    </row>
    <row r="6343">
      <c r="H6343" s="3"/>
    </row>
    <row r="6344">
      <c r="H6344" s="3"/>
    </row>
    <row r="6345">
      <c r="H6345" s="3"/>
    </row>
    <row r="6346">
      <c r="H6346" s="3"/>
    </row>
    <row r="6347">
      <c r="H6347" s="3"/>
    </row>
    <row r="6348">
      <c r="H6348" s="3"/>
    </row>
    <row r="6349">
      <c r="H6349" s="3"/>
    </row>
    <row r="6350">
      <c r="H6350" s="3"/>
    </row>
    <row r="6351">
      <c r="H6351" s="3"/>
    </row>
    <row r="6352">
      <c r="H6352" s="3"/>
    </row>
    <row r="6353">
      <c r="H6353" s="3"/>
    </row>
    <row r="6354">
      <c r="H6354" s="3"/>
    </row>
    <row r="6355">
      <c r="H6355" s="3"/>
    </row>
    <row r="6356">
      <c r="H6356" s="3"/>
    </row>
    <row r="6357">
      <c r="H6357" s="3"/>
    </row>
    <row r="6358">
      <c r="H6358" s="3"/>
    </row>
    <row r="6359">
      <c r="H6359" s="3"/>
    </row>
    <row r="6360">
      <c r="H6360" s="3"/>
    </row>
    <row r="6361">
      <c r="H6361" s="3"/>
    </row>
    <row r="6362">
      <c r="H6362" s="3"/>
    </row>
    <row r="6363">
      <c r="H6363" s="3"/>
    </row>
    <row r="6364">
      <c r="H6364" s="3"/>
    </row>
    <row r="6365">
      <c r="H6365" s="3"/>
    </row>
    <row r="6366">
      <c r="H6366" s="3"/>
    </row>
    <row r="6367">
      <c r="H6367" s="3"/>
    </row>
    <row r="6368">
      <c r="H6368" s="3"/>
    </row>
    <row r="6369">
      <c r="H6369" s="3"/>
    </row>
    <row r="6370">
      <c r="H6370" s="3"/>
    </row>
    <row r="6371">
      <c r="H6371" s="3"/>
    </row>
    <row r="6372">
      <c r="H6372" s="3"/>
    </row>
    <row r="6373">
      <c r="H6373" s="3"/>
    </row>
    <row r="6374">
      <c r="H6374" s="3"/>
    </row>
    <row r="6375">
      <c r="H6375" s="3"/>
    </row>
    <row r="6376">
      <c r="H6376" s="3"/>
    </row>
    <row r="6377">
      <c r="H6377" s="3"/>
    </row>
    <row r="6378">
      <c r="H6378" s="3"/>
    </row>
    <row r="6379">
      <c r="H6379" s="3"/>
    </row>
    <row r="6380">
      <c r="H6380" s="3"/>
    </row>
    <row r="6381">
      <c r="H6381" s="3"/>
    </row>
    <row r="6382">
      <c r="H6382" s="3"/>
    </row>
    <row r="6383">
      <c r="H6383" s="3"/>
    </row>
    <row r="6384">
      <c r="H6384" s="3"/>
    </row>
    <row r="6385">
      <c r="H6385" s="3"/>
    </row>
    <row r="6386">
      <c r="H6386" s="3"/>
    </row>
    <row r="6387">
      <c r="H6387" s="3"/>
    </row>
    <row r="6388">
      <c r="H6388" s="3"/>
    </row>
    <row r="6389">
      <c r="H6389" s="3"/>
    </row>
    <row r="6390">
      <c r="H6390" s="3"/>
    </row>
    <row r="6391">
      <c r="H6391" s="3"/>
    </row>
    <row r="6392">
      <c r="H6392" s="3"/>
    </row>
    <row r="6393">
      <c r="H6393" s="3"/>
    </row>
    <row r="6394">
      <c r="H6394" s="3"/>
    </row>
    <row r="6395">
      <c r="H6395" s="3"/>
    </row>
    <row r="6396">
      <c r="H6396" s="3"/>
    </row>
    <row r="6397">
      <c r="H6397" s="3"/>
    </row>
    <row r="6398">
      <c r="H6398" s="3"/>
    </row>
    <row r="6399">
      <c r="H6399" s="3"/>
    </row>
    <row r="6400">
      <c r="H6400" s="3"/>
    </row>
    <row r="6401">
      <c r="H6401" s="3"/>
    </row>
    <row r="6402">
      <c r="H6402" s="3"/>
    </row>
    <row r="6403">
      <c r="H6403" s="3"/>
    </row>
    <row r="6404">
      <c r="H6404" s="3"/>
    </row>
    <row r="6405">
      <c r="H6405" s="3"/>
    </row>
    <row r="6406">
      <c r="H6406" s="3"/>
    </row>
    <row r="6407">
      <c r="H6407" s="3"/>
    </row>
    <row r="6408">
      <c r="H6408" s="3"/>
    </row>
    <row r="6409">
      <c r="H6409" s="3"/>
    </row>
    <row r="6410">
      <c r="H6410" s="3"/>
    </row>
    <row r="6411">
      <c r="H6411" s="3"/>
    </row>
    <row r="6412">
      <c r="H6412" s="3"/>
    </row>
    <row r="6413">
      <c r="H6413" s="3"/>
    </row>
    <row r="6414">
      <c r="H6414" s="3"/>
    </row>
    <row r="6415">
      <c r="H6415" s="3"/>
    </row>
    <row r="6416">
      <c r="H6416" s="3"/>
    </row>
    <row r="6417">
      <c r="H6417" s="3"/>
    </row>
    <row r="6418">
      <c r="H6418" s="3"/>
    </row>
    <row r="6419">
      <c r="H6419" s="3"/>
    </row>
    <row r="6420">
      <c r="H6420" s="3"/>
    </row>
    <row r="6421">
      <c r="H6421" s="3"/>
    </row>
    <row r="6422">
      <c r="H6422" s="3"/>
    </row>
    <row r="6423">
      <c r="H6423" s="3"/>
    </row>
    <row r="6424">
      <c r="H6424" s="3"/>
    </row>
    <row r="6425">
      <c r="H6425" s="3"/>
    </row>
    <row r="6426">
      <c r="H6426" s="3"/>
    </row>
    <row r="6427">
      <c r="H6427" s="3"/>
    </row>
    <row r="6428">
      <c r="H6428" s="3"/>
    </row>
    <row r="6429">
      <c r="H6429" s="3"/>
    </row>
    <row r="6430">
      <c r="H6430" s="3"/>
    </row>
    <row r="6431">
      <c r="H6431" s="3"/>
    </row>
    <row r="6432">
      <c r="H6432" s="3"/>
    </row>
    <row r="6433">
      <c r="H6433" s="3"/>
    </row>
    <row r="6434">
      <c r="H6434" s="3"/>
    </row>
    <row r="6435">
      <c r="H6435" s="3"/>
    </row>
    <row r="6436">
      <c r="H6436" s="3"/>
    </row>
    <row r="6437">
      <c r="H6437" s="3"/>
    </row>
    <row r="6438">
      <c r="H6438" s="3"/>
    </row>
    <row r="6439">
      <c r="H6439" s="3"/>
    </row>
    <row r="6440">
      <c r="H6440" s="3"/>
    </row>
    <row r="6441">
      <c r="H6441" s="3"/>
    </row>
    <row r="6442">
      <c r="H6442" s="3"/>
    </row>
    <row r="6443">
      <c r="H6443" s="3"/>
    </row>
    <row r="6444">
      <c r="H6444" s="3"/>
    </row>
    <row r="6445">
      <c r="H6445" s="3"/>
    </row>
    <row r="6446">
      <c r="H6446" s="3"/>
    </row>
    <row r="6447">
      <c r="H6447" s="3"/>
    </row>
    <row r="6448">
      <c r="H6448" s="3"/>
    </row>
    <row r="6449">
      <c r="H6449" s="3"/>
    </row>
    <row r="6450">
      <c r="H6450" s="3"/>
    </row>
    <row r="6451">
      <c r="H6451" s="3"/>
    </row>
    <row r="6452">
      <c r="H6452" s="3"/>
    </row>
    <row r="6453">
      <c r="H6453" s="3"/>
    </row>
    <row r="6454">
      <c r="H6454" s="3"/>
    </row>
    <row r="6455">
      <c r="H6455" s="3"/>
    </row>
    <row r="6456">
      <c r="H6456" s="3"/>
    </row>
    <row r="6457">
      <c r="H6457" s="3"/>
    </row>
    <row r="6458">
      <c r="H6458" s="3"/>
    </row>
    <row r="6459">
      <c r="H6459" s="3"/>
    </row>
    <row r="6460">
      <c r="H6460" s="3"/>
    </row>
    <row r="6461">
      <c r="H6461" s="3"/>
    </row>
    <row r="6462">
      <c r="H6462" s="3"/>
    </row>
    <row r="6463">
      <c r="H6463" s="3"/>
    </row>
    <row r="6464">
      <c r="H6464" s="3"/>
    </row>
    <row r="6465">
      <c r="H6465" s="3"/>
    </row>
    <row r="6466">
      <c r="H6466" s="3"/>
    </row>
    <row r="6467">
      <c r="H6467" s="3"/>
    </row>
    <row r="6468">
      <c r="H6468" s="3"/>
    </row>
    <row r="6469">
      <c r="H6469" s="3"/>
    </row>
    <row r="6470">
      <c r="H6470" s="3"/>
    </row>
    <row r="6471">
      <c r="H6471" s="3"/>
    </row>
    <row r="6472">
      <c r="H6472" s="3"/>
    </row>
    <row r="6473">
      <c r="H6473" s="3"/>
    </row>
    <row r="6474">
      <c r="H6474" s="3"/>
    </row>
    <row r="6475">
      <c r="H6475" s="3"/>
    </row>
    <row r="6476">
      <c r="H6476" s="3"/>
    </row>
    <row r="6477">
      <c r="H6477" s="3"/>
    </row>
    <row r="6478">
      <c r="H6478" s="3"/>
    </row>
    <row r="6479">
      <c r="H6479" s="3"/>
    </row>
    <row r="6480">
      <c r="H6480" s="3"/>
    </row>
    <row r="6481">
      <c r="H6481" s="3"/>
    </row>
    <row r="6482">
      <c r="H6482" s="3"/>
    </row>
    <row r="6483">
      <c r="H6483" s="3"/>
    </row>
    <row r="6484">
      <c r="H6484" s="3"/>
    </row>
    <row r="6485">
      <c r="H6485" s="3"/>
    </row>
    <row r="6486">
      <c r="H6486" s="3"/>
    </row>
    <row r="6487">
      <c r="H6487" s="3"/>
    </row>
    <row r="6488">
      <c r="H6488" s="3"/>
    </row>
    <row r="6489">
      <c r="H6489" s="3"/>
    </row>
    <row r="6490">
      <c r="H6490" s="3"/>
    </row>
    <row r="6491">
      <c r="H6491" s="3"/>
    </row>
    <row r="6492">
      <c r="H6492" s="3"/>
    </row>
    <row r="6493">
      <c r="H6493" s="3"/>
    </row>
    <row r="6494">
      <c r="H6494" s="3"/>
    </row>
    <row r="6495">
      <c r="H6495" s="3"/>
    </row>
    <row r="6496">
      <c r="H6496" s="3"/>
    </row>
    <row r="6497">
      <c r="H6497" s="3"/>
    </row>
    <row r="6498">
      <c r="H6498" s="3"/>
    </row>
    <row r="6499">
      <c r="H6499" s="3"/>
    </row>
    <row r="6500">
      <c r="H6500" s="3"/>
    </row>
    <row r="6501">
      <c r="H6501" s="3"/>
    </row>
    <row r="6502">
      <c r="H6502" s="3"/>
    </row>
    <row r="6503">
      <c r="H6503" s="3"/>
    </row>
    <row r="6504">
      <c r="H6504" s="3"/>
    </row>
    <row r="6505">
      <c r="H6505" s="3"/>
    </row>
    <row r="6506">
      <c r="H6506" s="3"/>
    </row>
    <row r="6507">
      <c r="H6507" s="3"/>
    </row>
    <row r="6508">
      <c r="H6508" s="3"/>
    </row>
    <row r="6509">
      <c r="H6509" s="3"/>
    </row>
    <row r="6510">
      <c r="H6510" s="3"/>
    </row>
    <row r="6511">
      <c r="H6511" s="3"/>
    </row>
    <row r="6512">
      <c r="H6512" s="3"/>
    </row>
    <row r="6513">
      <c r="H6513" s="3"/>
    </row>
    <row r="6514">
      <c r="H6514" s="3"/>
    </row>
    <row r="6515">
      <c r="H6515" s="3"/>
    </row>
    <row r="6516">
      <c r="H6516" s="3"/>
    </row>
    <row r="6517">
      <c r="H6517" s="3"/>
    </row>
    <row r="6518">
      <c r="H6518" s="3"/>
    </row>
    <row r="6519">
      <c r="H6519" s="3"/>
    </row>
    <row r="6520">
      <c r="H6520" s="3"/>
    </row>
    <row r="6521">
      <c r="H6521" s="3"/>
    </row>
    <row r="6522">
      <c r="H6522" s="3"/>
    </row>
    <row r="6523">
      <c r="H6523" s="3"/>
    </row>
    <row r="6524">
      <c r="H6524" s="3"/>
    </row>
    <row r="6525">
      <c r="H6525" s="3"/>
    </row>
    <row r="6526">
      <c r="H6526" s="3"/>
    </row>
    <row r="6527">
      <c r="H6527" s="3"/>
    </row>
    <row r="6528">
      <c r="H6528" s="3"/>
    </row>
    <row r="6529">
      <c r="H6529" s="3"/>
    </row>
    <row r="6530">
      <c r="H6530" s="3"/>
    </row>
    <row r="6531">
      <c r="H6531" s="3"/>
    </row>
    <row r="6532">
      <c r="H6532" s="3"/>
    </row>
    <row r="6533">
      <c r="H6533" s="3"/>
    </row>
    <row r="6534">
      <c r="H6534" s="3"/>
    </row>
    <row r="6535">
      <c r="H6535" s="3"/>
    </row>
    <row r="6536">
      <c r="H6536" s="3"/>
    </row>
    <row r="6537">
      <c r="H6537" s="3"/>
    </row>
    <row r="6538">
      <c r="H6538" s="3"/>
    </row>
    <row r="6539">
      <c r="H6539" s="3"/>
    </row>
    <row r="6540">
      <c r="H6540" s="3"/>
    </row>
    <row r="6541">
      <c r="H6541" s="3"/>
    </row>
    <row r="6542">
      <c r="H6542" s="3"/>
    </row>
    <row r="6543">
      <c r="H6543" s="3"/>
    </row>
    <row r="6544">
      <c r="H6544" s="3"/>
    </row>
    <row r="6545">
      <c r="H6545" s="3"/>
    </row>
    <row r="6546">
      <c r="H6546" s="3"/>
    </row>
    <row r="6547">
      <c r="H6547" s="3"/>
    </row>
    <row r="6548">
      <c r="H6548" s="3"/>
    </row>
    <row r="6549">
      <c r="H6549" s="3"/>
    </row>
    <row r="6550">
      <c r="H6550" s="3"/>
    </row>
    <row r="6551">
      <c r="H6551" s="3"/>
    </row>
    <row r="6552">
      <c r="H6552" s="3"/>
    </row>
    <row r="6553">
      <c r="H6553" s="3"/>
    </row>
    <row r="6554">
      <c r="H6554" s="3"/>
    </row>
    <row r="6555">
      <c r="H6555" s="3"/>
    </row>
    <row r="6556">
      <c r="H6556" s="3"/>
    </row>
    <row r="6557">
      <c r="H6557" s="3"/>
    </row>
    <row r="6558">
      <c r="H6558" s="3"/>
    </row>
    <row r="6559">
      <c r="H6559" s="3"/>
    </row>
    <row r="6560">
      <c r="H6560" s="3"/>
    </row>
    <row r="6561">
      <c r="H6561" s="3"/>
    </row>
    <row r="6562">
      <c r="H6562" s="3"/>
    </row>
    <row r="6563">
      <c r="H6563" s="3"/>
    </row>
    <row r="6564">
      <c r="H6564" s="3"/>
    </row>
    <row r="6565">
      <c r="H6565" s="3"/>
    </row>
    <row r="6566">
      <c r="H6566" s="3"/>
    </row>
    <row r="6567">
      <c r="H6567" s="3"/>
    </row>
    <row r="6568">
      <c r="H6568" s="3"/>
    </row>
    <row r="6569">
      <c r="H6569" s="3"/>
    </row>
    <row r="6570">
      <c r="H6570" s="3"/>
    </row>
    <row r="6571">
      <c r="H6571" s="3"/>
    </row>
    <row r="6572">
      <c r="H6572" s="3"/>
    </row>
    <row r="6573">
      <c r="H6573" s="3"/>
    </row>
    <row r="6574">
      <c r="H6574" s="3"/>
    </row>
    <row r="6575">
      <c r="H6575" s="3"/>
    </row>
    <row r="6576">
      <c r="H6576" s="3"/>
    </row>
    <row r="6577">
      <c r="H6577" s="3"/>
    </row>
    <row r="6578">
      <c r="H6578" s="3"/>
    </row>
    <row r="6579">
      <c r="H6579" s="3"/>
    </row>
    <row r="6580">
      <c r="H6580" s="3"/>
    </row>
    <row r="6581">
      <c r="H6581" s="3"/>
    </row>
    <row r="6582">
      <c r="H6582" s="3"/>
    </row>
    <row r="6583">
      <c r="H6583" s="3"/>
    </row>
    <row r="6584">
      <c r="H6584" s="3"/>
    </row>
    <row r="6585">
      <c r="H6585" s="3"/>
    </row>
    <row r="6586">
      <c r="H6586" s="3"/>
    </row>
    <row r="6587">
      <c r="H6587" s="3"/>
    </row>
    <row r="6588">
      <c r="H6588" s="3"/>
    </row>
    <row r="6589">
      <c r="H6589" s="3"/>
    </row>
    <row r="6590">
      <c r="H6590" s="3"/>
    </row>
    <row r="6591">
      <c r="H6591" s="3"/>
    </row>
    <row r="6592">
      <c r="H6592" s="3"/>
    </row>
    <row r="6593">
      <c r="H6593" s="3"/>
    </row>
    <row r="6594">
      <c r="H6594" s="3"/>
    </row>
    <row r="6595">
      <c r="H6595" s="3"/>
    </row>
    <row r="6596">
      <c r="H6596" s="3"/>
    </row>
    <row r="6597">
      <c r="H6597" s="3"/>
    </row>
    <row r="6598">
      <c r="H6598" s="3"/>
    </row>
    <row r="6599">
      <c r="H6599" s="3"/>
    </row>
    <row r="6600">
      <c r="H6600" s="3"/>
    </row>
    <row r="6601">
      <c r="H6601" s="3"/>
    </row>
    <row r="6602">
      <c r="H6602" s="3"/>
    </row>
    <row r="6603">
      <c r="H6603" s="3"/>
    </row>
    <row r="6604">
      <c r="H6604" s="3"/>
    </row>
    <row r="6605">
      <c r="H6605" s="3"/>
    </row>
    <row r="6606">
      <c r="H6606" s="3"/>
    </row>
    <row r="6607">
      <c r="H6607" s="3"/>
    </row>
    <row r="6608">
      <c r="H6608" s="3"/>
    </row>
    <row r="6609">
      <c r="H6609" s="3"/>
    </row>
    <row r="6610">
      <c r="H6610" s="3"/>
    </row>
    <row r="6611">
      <c r="H6611" s="3"/>
    </row>
    <row r="6612">
      <c r="H6612" s="3"/>
    </row>
    <row r="6613">
      <c r="H6613" s="3"/>
    </row>
    <row r="6614">
      <c r="H6614" s="3"/>
    </row>
    <row r="6615">
      <c r="H6615" s="3"/>
    </row>
    <row r="6616">
      <c r="H6616" s="3"/>
    </row>
    <row r="6617">
      <c r="H6617" s="3"/>
    </row>
    <row r="6618">
      <c r="H6618" s="3"/>
    </row>
    <row r="6619">
      <c r="H6619" s="3"/>
    </row>
    <row r="6620">
      <c r="H6620" s="3"/>
    </row>
    <row r="6621">
      <c r="H6621" s="3"/>
    </row>
    <row r="6622">
      <c r="H6622" s="3"/>
    </row>
    <row r="6623">
      <c r="H6623" s="3"/>
    </row>
    <row r="6624">
      <c r="H6624" s="3"/>
    </row>
    <row r="6625">
      <c r="H6625" s="3"/>
    </row>
    <row r="6626">
      <c r="H6626" s="3"/>
    </row>
    <row r="6627">
      <c r="H6627" s="3"/>
    </row>
    <row r="6628">
      <c r="H6628" s="3"/>
    </row>
    <row r="6629">
      <c r="H6629" s="3"/>
    </row>
    <row r="6630">
      <c r="H6630" s="3"/>
    </row>
    <row r="6631">
      <c r="H6631" s="3"/>
    </row>
    <row r="6632">
      <c r="H6632" s="3"/>
    </row>
    <row r="6633">
      <c r="H6633" s="3"/>
    </row>
    <row r="6634">
      <c r="H6634" s="3"/>
    </row>
    <row r="6635">
      <c r="H6635" s="3"/>
    </row>
    <row r="6636">
      <c r="H6636" s="3"/>
    </row>
    <row r="6637">
      <c r="H6637" s="3"/>
    </row>
    <row r="6638">
      <c r="H6638" s="3"/>
    </row>
    <row r="6639">
      <c r="H6639" s="3"/>
    </row>
    <row r="6640">
      <c r="H6640" s="3"/>
    </row>
    <row r="6641">
      <c r="H6641" s="3"/>
    </row>
    <row r="6642">
      <c r="H6642" s="3"/>
    </row>
    <row r="6643">
      <c r="H6643" s="3"/>
    </row>
    <row r="6644">
      <c r="H6644" s="3"/>
    </row>
    <row r="6645">
      <c r="H6645" s="3"/>
    </row>
    <row r="6646">
      <c r="H6646" s="3"/>
    </row>
    <row r="6647">
      <c r="H6647" s="3"/>
    </row>
    <row r="6648">
      <c r="H6648" s="3"/>
    </row>
    <row r="6649">
      <c r="H6649" s="3"/>
    </row>
    <row r="6650">
      <c r="H6650" s="3"/>
    </row>
    <row r="6651">
      <c r="H6651" s="3"/>
    </row>
    <row r="6652">
      <c r="H6652" s="3"/>
    </row>
    <row r="6653">
      <c r="H6653" s="3"/>
    </row>
    <row r="6654">
      <c r="H6654" s="3"/>
    </row>
    <row r="6655">
      <c r="H6655" s="3"/>
    </row>
    <row r="6656">
      <c r="H6656" s="3"/>
    </row>
    <row r="6657">
      <c r="H6657" s="3"/>
    </row>
    <row r="6658">
      <c r="H6658" s="3"/>
    </row>
    <row r="6659">
      <c r="H6659" s="3"/>
    </row>
    <row r="6660">
      <c r="H6660" s="3"/>
    </row>
    <row r="6661">
      <c r="H6661" s="3"/>
    </row>
    <row r="6662">
      <c r="H6662" s="3"/>
    </row>
    <row r="6663">
      <c r="H6663" s="3"/>
    </row>
    <row r="6664">
      <c r="H6664" s="3"/>
    </row>
    <row r="6665">
      <c r="H6665" s="3"/>
    </row>
    <row r="6666">
      <c r="H6666" s="3"/>
    </row>
    <row r="6667">
      <c r="H6667" s="3"/>
    </row>
    <row r="6668">
      <c r="H6668" s="3"/>
    </row>
    <row r="6669">
      <c r="H6669" s="3"/>
    </row>
    <row r="6670">
      <c r="H6670" s="3"/>
    </row>
    <row r="6671">
      <c r="H6671" s="3"/>
    </row>
    <row r="6672">
      <c r="H6672" s="3"/>
    </row>
    <row r="6673">
      <c r="H6673" s="3"/>
    </row>
    <row r="6674">
      <c r="H6674" s="3"/>
    </row>
    <row r="6675">
      <c r="H6675" s="3"/>
    </row>
    <row r="6676">
      <c r="H6676" s="3"/>
    </row>
    <row r="6677">
      <c r="H6677" s="3"/>
    </row>
    <row r="6678">
      <c r="H6678" s="3"/>
    </row>
    <row r="6679">
      <c r="H6679" s="3"/>
    </row>
    <row r="6680">
      <c r="H6680" s="3"/>
    </row>
    <row r="6681">
      <c r="H6681" s="3"/>
    </row>
    <row r="6682">
      <c r="H6682" s="3"/>
    </row>
    <row r="6683">
      <c r="H6683" s="3"/>
    </row>
    <row r="6684">
      <c r="H6684" s="3"/>
    </row>
    <row r="6685">
      <c r="H6685" s="3"/>
    </row>
    <row r="6686">
      <c r="H6686" s="3"/>
    </row>
    <row r="6687">
      <c r="H6687" s="3"/>
    </row>
    <row r="6688">
      <c r="H6688" s="3"/>
    </row>
    <row r="6689">
      <c r="H6689" s="3"/>
    </row>
    <row r="6690">
      <c r="H6690" s="3"/>
    </row>
    <row r="6691">
      <c r="H6691" s="3"/>
    </row>
    <row r="6692">
      <c r="H6692" s="3"/>
    </row>
    <row r="6693">
      <c r="H6693" s="3"/>
    </row>
    <row r="6694">
      <c r="H6694" s="3"/>
    </row>
    <row r="6695">
      <c r="H6695" s="3"/>
    </row>
    <row r="6696">
      <c r="H6696" s="3"/>
    </row>
    <row r="6697">
      <c r="H6697" s="3"/>
    </row>
    <row r="6698">
      <c r="H6698" s="3"/>
    </row>
    <row r="6699">
      <c r="H6699" s="3"/>
    </row>
    <row r="6700">
      <c r="H6700" s="3"/>
    </row>
    <row r="6701">
      <c r="H6701" s="3"/>
    </row>
    <row r="6702">
      <c r="H6702" s="3"/>
    </row>
    <row r="6703">
      <c r="H6703" s="3"/>
    </row>
    <row r="6704">
      <c r="H6704" s="3"/>
    </row>
    <row r="6705">
      <c r="H6705" s="3"/>
    </row>
    <row r="6706">
      <c r="H6706" s="3"/>
    </row>
    <row r="6707">
      <c r="H6707" s="3"/>
    </row>
    <row r="6708">
      <c r="H6708" s="3"/>
    </row>
    <row r="6709">
      <c r="H6709" s="3"/>
    </row>
    <row r="6710">
      <c r="H6710" s="3"/>
    </row>
    <row r="6711">
      <c r="H6711" s="3"/>
    </row>
    <row r="6712">
      <c r="H6712" s="3"/>
    </row>
    <row r="6713">
      <c r="H6713" s="3"/>
    </row>
    <row r="6714">
      <c r="H6714" s="3"/>
    </row>
    <row r="6715">
      <c r="H6715" s="3"/>
    </row>
    <row r="6716">
      <c r="H6716" s="3"/>
    </row>
    <row r="6717">
      <c r="H6717" s="3"/>
    </row>
    <row r="6718">
      <c r="H6718" s="3"/>
    </row>
    <row r="6719">
      <c r="H6719" s="3"/>
    </row>
    <row r="6720">
      <c r="H6720" s="3"/>
    </row>
    <row r="6721">
      <c r="H6721" s="3"/>
    </row>
    <row r="6722">
      <c r="H6722" s="3"/>
    </row>
    <row r="6723">
      <c r="H6723" s="3"/>
    </row>
    <row r="6724">
      <c r="H6724" s="3"/>
    </row>
    <row r="6725">
      <c r="H6725" s="3"/>
    </row>
    <row r="6726">
      <c r="H6726" s="3"/>
    </row>
    <row r="6727">
      <c r="H6727" s="3"/>
    </row>
    <row r="6728">
      <c r="H6728" s="3"/>
    </row>
    <row r="6729">
      <c r="H6729" s="3"/>
    </row>
    <row r="6730">
      <c r="H6730" s="3"/>
    </row>
    <row r="6731">
      <c r="H6731" s="3"/>
    </row>
    <row r="6732">
      <c r="H6732" s="3"/>
    </row>
    <row r="6733">
      <c r="H6733" s="3"/>
    </row>
    <row r="6734">
      <c r="H6734" s="3"/>
    </row>
    <row r="6735">
      <c r="H6735" s="3"/>
    </row>
    <row r="6736">
      <c r="H6736" s="3"/>
    </row>
    <row r="6737">
      <c r="H6737" s="3"/>
    </row>
    <row r="6738">
      <c r="H6738" s="3"/>
    </row>
    <row r="6739">
      <c r="H6739" s="3"/>
    </row>
    <row r="6740">
      <c r="H6740" s="3"/>
    </row>
    <row r="6741">
      <c r="H6741" s="3"/>
    </row>
    <row r="6742">
      <c r="H6742" s="3"/>
    </row>
    <row r="6743">
      <c r="H6743" s="3"/>
    </row>
    <row r="6744">
      <c r="H6744" s="3"/>
    </row>
    <row r="6745">
      <c r="H6745" s="3"/>
    </row>
    <row r="6746">
      <c r="H6746" s="3"/>
    </row>
    <row r="6747">
      <c r="H6747" s="3"/>
    </row>
    <row r="6748">
      <c r="H6748" s="3"/>
    </row>
    <row r="6749">
      <c r="H6749" s="3"/>
    </row>
    <row r="6750">
      <c r="H6750" s="3"/>
    </row>
    <row r="6751">
      <c r="H6751" s="3"/>
    </row>
    <row r="6752">
      <c r="H6752" s="3"/>
    </row>
    <row r="6753">
      <c r="H6753" s="3"/>
    </row>
    <row r="6754">
      <c r="H6754" s="3"/>
    </row>
    <row r="6755">
      <c r="H6755" s="3"/>
    </row>
    <row r="6756">
      <c r="H6756" s="3"/>
    </row>
    <row r="6757">
      <c r="H6757" s="3"/>
    </row>
    <row r="6758">
      <c r="H6758" s="3"/>
    </row>
    <row r="6759">
      <c r="H6759" s="3"/>
    </row>
    <row r="6760">
      <c r="H6760" s="3"/>
    </row>
    <row r="6761">
      <c r="H6761" s="3"/>
    </row>
    <row r="6762">
      <c r="H6762" s="3"/>
    </row>
    <row r="6763">
      <c r="H6763" s="3"/>
    </row>
    <row r="6764">
      <c r="H6764" s="3"/>
    </row>
    <row r="6765">
      <c r="H6765" s="3"/>
    </row>
    <row r="6766">
      <c r="H6766" s="3"/>
    </row>
    <row r="6767">
      <c r="H6767" s="3"/>
    </row>
    <row r="6768">
      <c r="H6768" s="3"/>
    </row>
    <row r="6769">
      <c r="H6769" s="3"/>
    </row>
    <row r="6770">
      <c r="H6770" s="3"/>
    </row>
    <row r="6771">
      <c r="H6771" s="3"/>
    </row>
    <row r="6772">
      <c r="H6772" s="3"/>
    </row>
    <row r="6773">
      <c r="H6773" s="3"/>
    </row>
    <row r="6774">
      <c r="H6774" s="3"/>
    </row>
    <row r="6775">
      <c r="H6775" s="3"/>
    </row>
    <row r="6776">
      <c r="H6776" s="3"/>
    </row>
    <row r="6777">
      <c r="H6777" s="3"/>
    </row>
    <row r="6778">
      <c r="H6778" s="3"/>
    </row>
    <row r="6779">
      <c r="H6779" s="3"/>
    </row>
    <row r="6780">
      <c r="H6780" s="3"/>
    </row>
    <row r="6781">
      <c r="H6781" s="3"/>
    </row>
    <row r="6782">
      <c r="H6782" s="3"/>
    </row>
    <row r="6783">
      <c r="H6783" s="3"/>
    </row>
    <row r="6784">
      <c r="H6784" s="3"/>
    </row>
    <row r="6785">
      <c r="H6785" s="3"/>
    </row>
    <row r="6786">
      <c r="H6786" s="3"/>
    </row>
    <row r="6787">
      <c r="H6787" s="3"/>
    </row>
    <row r="6788">
      <c r="H6788" s="3"/>
    </row>
    <row r="6789">
      <c r="H6789" s="3"/>
    </row>
    <row r="6790">
      <c r="H6790" s="3"/>
    </row>
    <row r="6791">
      <c r="H6791" s="3"/>
    </row>
    <row r="6792">
      <c r="H6792" s="3"/>
    </row>
    <row r="6793">
      <c r="H6793" s="3"/>
    </row>
    <row r="6794">
      <c r="H6794" s="3"/>
    </row>
    <row r="6795">
      <c r="H6795" s="3"/>
    </row>
    <row r="6796">
      <c r="H6796" s="3"/>
    </row>
    <row r="6797">
      <c r="H6797" s="3"/>
    </row>
    <row r="6798">
      <c r="H6798" s="3"/>
    </row>
    <row r="6799">
      <c r="H6799" s="3"/>
    </row>
    <row r="6800">
      <c r="H6800" s="3"/>
    </row>
    <row r="6801">
      <c r="H6801" s="3"/>
    </row>
    <row r="6802">
      <c r="H6802" s="3"/>
    </row>
    <row r="6803">
      <c r="H6803" s="3"/>
    </row>
    <row r="6804">
      <c r="H6804" s="3"/>
    </row>
    <row r="6805">
      <c r="H6805" s="3"/>
    </row>
    <row r="6806">
      <c r="H6806" s="3"/>
    </row>
    <row r="6807">
      <c r="H6807" s="3"/>
    </row>
    <row r="6808">
      <c r="H6808" s="3"/>
    </row>
    <row r="6809">
      <c r="H6809" s="3"/>
    </row>
    <row r="6810">
      <c r="H6810" s="3"/>
    </row>
    <row r="6811">
      <c r="H6811" s="3"/>
    </row>
    <row r="6812">
      <c r="H6812" s="3"/>
    </row>
    <row r="6813">
      <c r="H6813" s="3"/>
    </row>
    <row r="6814">
      <c r="H6814" s="3"/>
    </row>
    <row r="6815">
      <c r="H6815" s="3"/>
    </row>
    <row r="6816">
      <c r="H6816" s="3"/>
    </row>
    <row r="6817">
      <c r="H6817" s="3"/>
    </row>
    <row r="6818">
      <c r="H6818" s="3"/>
    </row>
    <row r="6819">
      <c r="H6819" s="3"/>
    </row>
    <row r="6820">
      <c r="H6820" s="3"/>
    </row>
    <row r="6821">
      <c r="H6821" s="3"/>
    </row>
    <row r="6822">
      <c r="H6822" s="3"/>
    </row>
    <row r="6823">
      <c r="H6823" s="3"/>
    </row>
    <row r="6824">
      <c r="H6824" s="3"/>
    </row>
    <row r="6825">
      <c r="H6825" s="3"/>
    </row>
    <row r="6826">
      <c r="H6826" s="3"/>
    </row>
    <row r="6827">
      <c r="H6827" s="3"/>
    </row>
    <row r="6828">
      <c r="H6828" s="3"/>
    </row>
    <row r="6829">
      <c r="H6829" s="3"/>
    </row>
    <row r="6830">
      <c r="H6830" s="3"/>
    </row>
    <row r="6831">
      <c r="H6831" s="3"/>
    </row>
    <row r="6832">
      <c r="H6832" s="3"/>
    </row>
    <row r="6833">
      <c r="H6833" s="3"/>
    </row>
    <row r="6834">
      <c r="H6834" s="3"/>
    </row>
    <row r="6835">
      <c r="H6835" s="3"/>
    </row>
    <row r="6836">
      <c r="H6836" s="3"/>
    </row>
    <row r="6837">
      <c r="H6837" s="3"/>
    </row>
    <row r="6838">
      <c r="H6838" s="3"/>
    </row>
    <row r="6839">
      <c r="H6839" s="3"/>
    </row>
    <row r="6840">
      <c r="H6840" s="3"/>
    </row>
    <row r="6841">
      <c r="H6841" s="3"/>
    </row>
    <row r="6842">
      <c r="H6842" s="3"/>
    </row>
    <row r="6843">
      <c r="H6843" s="3"/>
    </row>
    <row r="6844">
      <c r="H6844" s="3"/>
    </row>
    <row r="6845">
      <c r="H6845" s="3"/>
    </row>
    <row r="6846">
      <c r="H6846" s="3"/>
    </row>
    <row r="6847">
      <c r="H6847" s="3"/>
    </row>
    <row r="6848">
      <c r="H6848" s="3"/>
    </row>
    <row r="6849">
      <c r="H6849" s="3"/>
    </row>
    <row r="6850">
      <c r="H6850" s="3"/>
    </row>
    <row r="6851">
      <c r="H6851" s="3"/>
    </row>
    <row r="6852">
      <c r="H6852" s="3"/>
    </row>
    <row r="6853">
      <c r="H6853" s="3"/>
    </row>
    <row r="6854">
      <c r="H6854" s="3"/>
    </row>
    <row r="6855">
      <c r="H6855" s="3"/>
    </row>
    <row r="6856">
      <c r="H6856" s="3"/>
    </row>
    <row r="6857">
      <c r="H6857" s="3"/>
    </row>
    <row r="6858">
      <c r="H6858" s="3"/>
    </row>
    <row r="6859">
      <c r="H6859" s="3"/>
    </row>
    <row r="6860">
      <c r="H6860" s="3"/>
    </row>
    <row r="6861">
      <c r="H6861" s="3"/>
    </row>
    <row r="6862">
      <c r="H6862" s="3"/>
    </row>
    <row r="6863">
      <c r="H6863" s="3"/>
    </row>
    <row r="6864">
      <c r="H6864" s="3"/>
    </row>
    <row r="6865">
      <c r="H6865" s="3"/>
    </row>
    <row r="6866">
      <c r="H6866" s="3"/>
    </row>
    <row r="6867">
      <c r="H6867" s="3"/>
    </row>
    <row r="6868">
      <c r="H6868" s="3"/>
    </row>
    <row r="6869">
      <c r="H6869" s="3"/>
    </row>
    <row r="6870">
      <c r="H6870" s="3"/>
    </row>
    <row r="6871">
      <c r="H6871" s="3"/>
    </row>
    <row r="6872">
      <c r="H6872" s="3"/>
    </row>
    <row r="6873">
      <c r="H6873" s="3"/>
    </row>
    <row r="6874">
      <c r="H6874" s="3"/>
    </row>
    <row r="6875">
      <c r="H6875" s="3"/>
    </row>
    <row r="6876">
      <c r="H6876" s="3"/>
    </row>
    <row r="6877">
      <c r="H6877" s="3"/>
    </row>
    <row r="6878">
      <c r="H6878" s="3"/>
    </row>
    <row r="6879">
      <c r="H6879" s="3"/>
    </row>
    <row r="6880">
      <c r="H6880" s="3"/>
    </row>
    <row r="6881">
      <c r="H6881" s="3"/>
    </row>
    <row r="6882">
      <c r="H6882" s="3"/>
    </row>
    <row r="6883">
      <c r="H6883" s="3"/>
    </row>
    <row r="6884">
      <c r="H6884" s="3"/>
    </row>
    <row r="6885">
      <c r="H6885" s="3"/>
    </row>
    <row r="6886">
      <c r="H6886" s="3"/>
    </row>
    <row r="6887">
      <c r="H6887" s="3"/>
    </row>
    <row r="6888">
      <c r="H6888" s="3"/>
    </row>
    <row r="6889">
      <c r="H6889" s="3"/>
    </row>
    <row r="6890">
      <c r="H6890" s="3"/>
    </row>
    <row r="6891">
      <c r="H6891" s="3"/>
    </row>
    <row r="6892">
      <c r="H6892" s="3"/>
    </row>
    <row r="6893">
      <c r="H6893" s="3"/>
    </row>
    <row r="6894">
      <c r="H6894" s="3"/>
    </row>
    <row r="6895">
      <c r="H6895" s="3"/>
    </row>
    <row r="6896">
      <c r="H6896" s="3"/>
    </row>
    <row r="6897">
      <c r="H6897" s="3"/>
    </row>
    <row r="6898">
      <c r="H6898" s="3"/>
    </row>
    <row r="6899">
      <c r="H6899" s="3"/>
    </row>
    <row r="6900">
      <c r="H6900" s="3"/>
    </row>
    <row r="6901">
      <c r="H6901" s="3"/>
    </row>
    <row r="6902">
      <c r="H6902" s="3"/>
    </row>
    <row r="6903">
      <c r="H6903" s="3"/>
    </row>
    <row r="6904">
      <c r="H6904" s="3"/>
    </row>
    <row r="6905">
      <c r="H6905" s="3"/>
    </row>
    <row r="6906">
      <c r="H6906" s="3"/>
    </row>
    <row r="6907">
      <c r="H6907" s="3"/>
    </row>
    <row r="6908">
      <c r="H6908" s="3"/>
    </row>
    <row r="6909">
      <c r="H6909" s="3"/>
    </row>
    <row r="6910">
      <c r="H6910" s="3"/>
    </row>
    <row r="6911">
      <c r="H6911" s="3"/>
    </row>
    <row r="6912">
      <c r="H6912" s="3"/>
    </row>
    <row r="6913">
      <c r="H6913" s="3"/>
    </row>
    <row r="6914">
      <c r="H6914" s="3"/>
    </row>
    <row r="6915">
      <c r="H6915" s="3"/>
    </row>
    <row r="6916">
      <c r="H6916" s="3"/>
    </row>
    <row r="6917">
      <c r="H6917" s="3"/>
    </row>
    <row r="6918">
      <c r="H6918" s="3"/>
    </row>
    <row r="6919">
      <c r="H6919" s="3"/>
    </row>
    <row r="6920">
      <c r="H6920" s="3"/>
    </row>
    <row r="6921">
      <c r="H6921" s="3"/>
    </row>
    <row r="6922">
      <c r="H6922" s="3"/>
    </row>
    <row r="6923">
      <c r="H6923" s="3"/>
    </row>
    <row r="6924">
      <c r="H6924" s="3"/>
    </row>
    <row r="6925">
      <c r="H6925" s="3"/>
    </row>
    <row r="6926">
      <c r="H6926" s="3"/>
    </row>
    <row r="6927">
      <c r="H6927" s="3"/>
    </row>
    <row r="6928">
      <c r="H6928" s="3"/>
    </row>
    <row r="6929">
      <c r="H6929" s="3"/>
    </row>
    <row r="6930">
      <c r="H6930" s="3"/>
    </row>
    <row r="6931">
      <c r="H6931" s="3"/>
    </row>
    <row r="6932">
      <c r="H6932" s="3"/>
    </row>
    <row r="6933">
      <c r="H6933" s="3"/>
    </row>
    <row r="6934">
      <c r="H6934" s="3"/>
    </row>
    <row r="6935">
      <c r="H6935" s="3"/>
    </row>
    <row r="6936">
      <c r="H6936" s="3"/>
    </row>
    <row r="6937">
      <c r="H6937" s="3"/>
    </row>
    <row r="6938">
      <c r="H6938" s="3"/>
    </row>
    <row r="6939">
      <c r="H6939" s="3"/>
    </row>
    <row r="6940">
      <c r="H6940" s="3"/>
    </row>
    <row r="6941">
      <c r="H6941" s="3"/>
    </row>
    <row r="6942">
      <c r="H6942" s="3"/>
    </row>
    <row r="6943">
      <c r="H6943" s="3"/>
    </row>
    <row r="6944">
      <c r="H6944" s="3"/>
    </row>
    <row r="6945">
      <c r="H6945" s="3"/>
    </row>
    <row r="6946">
      <c r="H6946" s="3"/>
    </row>
    <row r="6947">
      <c r="H6947" s="3"/>
    </row>
    <row r="6948">
      <c r="H6948" s="3"/>
    </row>
    <row r="6949">
      <c r="H6949" s="3"/>
    </row>
    <row r="6950">
      <c r="H6950" s="3"/>
    </row>
    <row r="6951">
      <c r="H6951" s="3"/>
    </row>
    <row r="6952">
      <c r="H6952" s="3"/>
    </row>
    <row r="6953">
      <c r="H6953" s="3"/>
    </row>
    <row r="6954">
      <c r="H6954" s="3"/>
    </row>
    <row r="6955">
      <c r="H6955" s="3"/>
    </row>
    <row r="6956">
      <c r="H6956" s="3"/>
    </row>
    <row r="6957">
      <c r="H6957" s="3"/>
    </row>
    <row r="6958">
      <c r="H6958" s="3"/>
    </row>
    <row r="6959">
      <c r="H6959" s="3"/>
    </row>
    <row r="6960">
      <c r="H6960" s="3"/>
    </row>
    <row r="6961">
      <c r="H6961" s="3"/>
    </row>
    <row r="6962">
      <c r="H6962" s="3"/>
    </row>
    <row r="6963">
      <c r="H6963" s="3"/>
    </row>
    <row r="6964">
      <c r="H6964" s="3"/>
    </row>
    <row r="6965">
      <c r="H6965" s="3"/>
    </row>
    <row r="6966">
      <c r="H6966" s="3"/>
    </row>
    <row r="6967">
      <c r="H6967" s="3"/>
    </row>
    <row r="6968">
      <c r="H6968" s="3"/>
    </row>
    <row r="6969">
      <c r="H6969" s="3"/>
    </row>
    <row r="6970">
      <c r="H6970" s="3"/>
    </row>
    <row r="6971">
      <c r="H6971" s="3"/>
    </row>
    <row r="6972">
      <c r="H6972" s="3"/>
    </row>
    <row r="6973">
      <c r="H6973" s="3"/>
    </row>
    <row r="6974">
      <c r="H6974" s="3"/>
    </row>
    <row r="6975">
      <c r="H6975" s="3"/>
    </row>
    <row r="6976">
      <c r="H6976" s="3"/>
    </row>
    <row r="6977">
      <c r="H6977" s="3"/>
    </row>
    <row r="6978">
      <c r="H6978" s="3"/>
    </row>
    <row r="6979">
      <c r="H6979" s="3"/>
    </row>
    <row r="6980">
      <c r="H6980" s="3"/>
    </row>
    <row r="6981">
      <c r="H6981" s="3"/>
    </row>
    <row r="6982">
      <c r="H6982" s="3"/>
    </row>
    <row r="6983">
      <c r="H6983" s="3"/>
    </row>
    <row r="6984">
      <c r="H6984" s="3"/>
    </row>
    <row r="6985">
      <c r="H6985" s="3"/>
    </row>
    <row r="6986">
      <c r="H6986" s="3"/>
    </row>
    <row r="6987">
      <c r="H6987" s="3"/>
    </row>
    <row r="6988">
      <c r="H6988" s="3"/>
    </row>
    <row r="6989">
      <c r="H6989" s="3"/>
    </row>
    <row r="6990">
      <c r="H6990" s="3"/>
    </row>
    <row r="6991">
      <c r="H6991" s="3"/>
    </row>
    <row r="6992">
      <c r="H6992" s="3"/>
    </row>
    <row r="6993">
      <c r="H6993" s="3"/>
    </row>
    <row r="6994">
      <c r="H6994" s="3"/>
    </row>
    <row r="6995">
      <c r="H6995" s="3"/>
    </row>
    <row r="6996">
      <c r="H6996" s="3"/>
    </row>
    <row r="6997">
      <c r="H6997" s="3"/>
    </row>
    <row r="6998">
      <c r="H6998" s="3"/>
    </row>
    <row r="6999">
      <c r="H6999" s="3"/>
    </row>
    <row r="7000">
      <c r="H7000" s="3"/>
    </row>
    <row r="7001">
      <c r="H7001" s="3"/>
    </row>
    <row r="7002">
      <c r="H7002" s="3"/>
    </row>
    <row r="7003">
      <c r="H7003" s="3"/>
    </row>
    <row r="7004">
      <c r="H7004" s="3"/>
    </row>
    <row r="7005">
      <c r="H7005" s="3"/>
    </row>
    <row r="7006">
      <c r="H7006" s="3"/>
    </row>
    <row r="7007">
      <c r="H7007" s="3"/>
    </row>
    <row r="7008">
      <c r="H7008" s="3"/>
    </row>
    <row r="7009">
      <c r="H7009" s="3"/>
    </row>
    <row r="7010">
      <c r="H7010" s="3"/>
    </row>
    <row r="7011">
      <c r="H7011" s="3"/>
    </row>
    <row r="7012">
      <c r="H7012" s="3"/>
    </row>
    <row r="7013">
      <c r="H7013" s="3"/>
    </row>
    <row r="7014">
      <c r="H7014" s="3"/>
    </row>
    <row r="7015">
      <c r="H7015" s="3"/>
    </row>
    <row r="7016">
      <c r="H7016" s="3"/>
    </row>
    <row r="7017">
      <c r="H7017" s="3"/>
    </row>
    <row r="7018">
      <c r="H7018" s="3"/>
    </row>
    <row r="7019">
      <c r="H7019" s="3"/>
    </row>
    <row r="7020">
      <c r="H7020" s="3"/>
    </row>
    <row r="7021">
      <c r="H7021" s="3"/>
    </row>
    <row r="7022">
      <c r="H7022" s="3"/>
    </row>
    <row r="7023">
      <c r="H7023" s="3"/>
    </row>
    <row r="7024">
      <c r="H7024" s="3"/>
    </row>
    <row r="7025">
      <c r="H7025" s="3"/>
    </row>
    <row r="7026">
      <c r="H7026" s="3"/>
    </row>
    <row r="7027">
      <c r="H7027" s="3"/>
    </row>
    <row r="7028">
      <c r="H7028" s="3"/>
    </row>
    <row r="7029">
      <c r="H7029" s="3"/>
    </row>
    <row r="7030">
      <c r="H7030" s="3"/>
    </row>
    <row r="7031">
      <c r="H7031" s="3"/>
    </row>
    <row r="7032">
      <c r="H7032" s="3"/>
    </row>
    <row r="7033">
      <c r="H7033" s="3"/>
    </row>
    <row r="7034">
      <c r="H7034" s="3"/>
    </row>
    <row r="7035">
      <c r="H7035" s="3"/>
    </row>
    <row r="7036">
      <c r="H7036" s="3"/>
    </row>
    <row r="7037">
      <c r="H7037" s="3"/>
    </row>
    <row r="7038">
      <c r="H7038" s="3"/>
    </row>
    <row r="7039">
      <c r="H7039" s="3"/>
    </row>
    <row r="7040">
      <c r="H7040" s="3"/>
    </row>
    <row r="7041">
      <c r="H7041" s="3"/>
    </row>
    <row r="7042">
      <c r="H7042" s="3"/>
    </row>
    <row r="7043">
      <c r="H7043" s="3"/>
    </row>
    <row r="7044">
      <c r="H7044" s="3"/>
    </row>
    <row r="7045">
      <c r="H7045" s="3"/>
    </row>
    <row r="7046">
      <c r="H7046" s="3"/>
    </row>
    <row r="7047">
      <c r="H7047" s="3"/>
    </row>
    <row r="7048">
      <c r="H7048" s="3"/>
    </row>
    <row r="7049">
      <c r="H7049" s="3"/>
    </row>
    <row r="7050">
      <c r="H7050" s="3"/>
    </row>
    <row r="7051">
      <c r="H7051" s="3"/>
    </row>
    <row r="7052">
      <c r="H7052" s="3"/>
    </row>
    <row r="7053">
      <c r="H7053" s="3"/>
    </row>
    <row r="7054">
      <c r="H7054" s="3"/>
    </row>
    <row r="7055">
      <c r="H7055" s="3"/>
    </row>
    <row r="7056">
      <c r="H7056" s="3"/>
    </row>
    <row r="7057">
      <c r="H7057" s="3"/>
    </row>
    <row r="7058">
      <c r="H7058" s="3"/>
    </row>
    <row r="7059">
      <c r="H7059" s="3"/>
    </row>
    <row r="7060">
      <c r="H7060" s="3"/>
    </row>
    <row r="7061">
      <c r="H7061" s="3"/>
    </row>
    <row r="7062">
      <c r="H7062" s="3"/>
    </row>
    <row r="7063">
      <c r="H7063" s="3"/>
    </row>
    <row r="7064">
      <c r="H7064" s="3"/>
    </row>
    <row r="7065">
      <c r="H7065" s="3"/>
    </row>
    <row r="7066">
      <c r="H7066" s="3"/>
    </row>
    <row r="7067">
      <c r="H7067" s="3"/>
    </row>
    <row r="7068">
      <c r="H7068" s="3"/>
    </row>
    <row r="7069">
      <c r="H7069" s="3"/>
    </row>
    <row r="7070">
      <c r="H7070" s="3"/>
    </row>
    <row r="7071">
      <c r="H7071" s="3"/>
    </row>
    <row r="7072">
      <c r="H7072" s="3"/>
    </row>
    <row r="7073">
      <c r="H7073" s="3"/>
    </row>
    <row r="7074">
      <c r="H7074" s="3"/>
    </row>
    <row r="7075">
      <c r="H7075" s="3"/>
    </row>
    <row r="7076">
      <c r="H7076" s="3"/>
    </row>
    <row r="7077">
      <c r="H7077" s="3"/>
    </row>
    <row r="7078">
      <c r="H7078" s="3"/>
    </row>
    <row r="7079">
      <c r="H7079" s="3"/>
    </row>
    <row r="7080">
      <c r="H7080" s="3"/>
    </row>
    <row r="7081">
      <c r="H7081" s="3"/>
    </row>
    <row r="7082">
      <c r="H7082" s="3"/>
    </row>
    <row r="7083">
      <c r="H7083" s="3"/>
    </row>
    <row r="7084">
      <c r="H7084" s="3"/>
    </row>
    <row r="7085">
      <c r="H7085" s="3"/>
    </row>
    <row r="7086">
      <c r="H7086" s="3"/>
    </row>
    <row r="7087">
      <c r="H7087" s="3"/>
    </row>
    <row r="7088">
      <c r="H7088" s="3"/>
    </row>
    <row r="7089">
      <c r="H7089" s="3"/>
    </row>
    <row r="7090">
      <c r="H7090" s="3"/>
    </row>
    <row r="7091">
      <c r="H7091" s="3"/>
    </row>
    <row r="7092">
      <c r="H7092" s="3"/>
    </row>
    <row r="7093">
      <c r="H7093" s="3"/>
    </row>
    <row r="7094">
      <c r="H7094" s="3"/>
    </row>
    <row r="7095">
      <c r="H7095" s="3"/>
    </row>
    <row r="7096">
      <c r="H7096" s="3"/>
    </row>
    <row r="7097">
      <c r="H7097" s="3"/>
    </row>
    <row r="7098">
      <c r="H7098" s="3"/>
    </row>
    <row r="7099">
      <c r="H7099" s="3"/>
    </row>
    <row r="7100">
      <c r="H7100" s="3"/>
    </row>
    <row r="7101">
      <c r="H7101" s="3"/>
    </row>
    <row r="7102">
      <c r="H7102" s="3"/>
    </row>
    <row r="7103">
      <c r="H7103" s="3"/>
    </row>
    <row r="7104">
      <c r="H7104" s="3"/>
    </row>
    <row r="7105">
      <c r="H7105" s="3"/>
    </row>
    <row r="7106">
      <c r="H7106" s="3"/>
    </row>
    <row r="7107">
      <c r="H7107" s="3"/>
    </row>
    <row r="7108">
      <c r="H7108" s="3"/>
    </row>
    <row r="7109">
      <c r="H7109" s="3"/>
    </row>
    <row r="7110">
      <c r="H7110" s="3"/>
    </row>
    <row r="7111">
      <c r="H7111" s="3"/>
    </row>
    <row r="7112">
      <c r="H7112" s="3"/>
    </row>
    <row r="7113">
      <c r="H7113" s="3"/>
    </row>
    <row r="7114">
      <c r="H7114" s="3"/>
    </row>
    <row r="7115">
      <c r="H7115" s="3"/>
    </row>
    <row r="7116">
      <c r="H7116" s="3"/>
    </row>
    <row r="7117">
      <c r="H7117" s="3"/>
    </row>
    <row r="7118">
      <c r="H7118" s="3"/>
    </row>
    <row r="7119">
      <c r="H7119" s="3"/>
    </row>
    <row r="7120">
      <c r="H7120" s="3"/>
    </row>
    <row r="7121">
      <c r="H7121" s="3"/>
    </row>
    <row r="7122">
      <c r="H7122" s="3"/>
    </row>
    <row r="7123">
      <c r="H7123" s="3"/>
    </row>
    <row r="7124">
      <c r="H7124" s="3"/>
    </row>
    <row r="7125">
      <c r="H7125" s="3"/>
    </row>
    <row r="7126">
      <c r="H7126" s="3"/>
    </row>
    <row r="7127">
      <c r="H7127" s="3"/>
    </row>
    <row r="7128">
      <c r="H7128" s="3"/>
    </row>
    <row r="7129">
      <c r="H7129" s="3"/>
    </row>
    <row r="7130">
      <c r="H7130" s="3"/>
    </row>
    <row r="7131">
      <c r="H7131" s="3"/>
    </row>
    <row r="7132">
      <c r="H7132" s="3"/>
    </row>
    <row r="7133">
      <c r="H7133" s="3"/>
    </row>
    <row r="7134">
      <c r="H7134" s="3"/>
    </row>
    <row r="7135">
      <c r="H7135" s="3"/>
    </row>
    <row r="7136">
      <c r="H7136" s="3"/>
    </row>
    <row r="7137">
      <c r="H7137" s="3"/>
    </row>
    <row r="7138">
      <c r="H7138" s="3"/>
    </row>
    <row r="7139">
      <c r="H7139" s="3"/>
    </row>
    <row r="7140">
      <c r="H7140" s="3"/>
    </row>
    <row r="7141">
      <c r="H7141" s="3"/>
    </row>
    <row r="7142">
      <c r="H7142" s="3"/>
    </row>
    <row r="7143">
      <c r="H7143" s="3"/>
    </row>
    <row r="7144">
      <c r="H7144" s="3"/>
    </row>
    <row r="7145">
      <c r="H7145" s="3"/>
    </row>
    <row r="7146">
      <c r="H7146" s="3"/>
    </row>
    <row r="7147">
      <c r="H7147" s="3"/>
    </row>
    <row r="7148">
      <c r="H7148" s="3"/>
    </row>
    <row r="7149">
      <c r="H7149" s="3"/>
    </row>
    <row r="7150">
      <c r="H7150" s="3"/>
    </row>
    <row r="7151">
      <c r="H7151" s="3"/>
    </row>
    <row r="7152">
      <c r="H7152" s="3"/>
    </row>
    <row r="7153">
      <c r="H7153" s="3"/>
    </row>
    <row r="7154">
      <c r="H7154" s="3"/>
    </row>
    <row r="7155">
      <c r="H7155" s="3"/>
    </row>
    <row r="7156">
      <c r="H7156" s="3"/>
    </row>
    <row r="7157">
      <c r="H7157" s="3"/>
    </row>
    <row r="7158">
      <c r="H7158" s="3"/>
    </row>
    <row r="7159">
      <c r="H7159" s="3"/>
    </row>
    <row r="7160">
      <c r="H7160" s="3"/>
    </row>
    <row r="7161">
      <c r="H7161" s="3"/>
    </row>
    <row r="7162">
      <c r="H7162" s="3"/>
    </row>
    <row r="7163">
      <c r="H7163" s="3"/>
    </row>
    <row r="7164">
      <c r="H7164" s="3"/>
    </row>
    <row r="7165">
      <c r="H7165" s="3"/>
    </row>
    <row r="7166">
      <c r="H7166" s="3"/>
    </row>
    <row r="7167">
      <c r="H7167" s="3"/>
    </row>
    <row r="7168">
      <c r="H7168" s="3"/>
    </row>
    <row r="7169">
      <c r="H7169" s="3"/>
    </row>
    <row r="7170">
      <c r="H7170" s="3"/>
    </row>
    <row r="7171">
      <c r="H7171" s="3"/>
    </row>
    <row r="7172">
      <c r="H7172" s="3"/>
    </row>
    <row r="7173">
      <c r="H7173" s="3"/>
    </row>
    <row r="7174">
      <c r="H7174" s="3"/>
    </row>
    <row r="7175">
      <c r="H7175" s="3"/>
    </row>
    <row r="7176">
      <c r="H7176" s="3"/>
    </row>
    <row r="7177">
      <c r="H7177" s="3"/>
    </row>
    <row r="7178">
      <c r="H7178" s="3"/>
    </row>
    <row r="7179">
      <c r="H7179" s="3"/>
    </row>
    <row r="7180">
      <c r="H7180" s="3"/>
    </row>
    <row r="7181">
      <c r="H7181" s="3"/>
    </row>
    <row r="7182">
      <c r="H7182" s="3"/>
    </row>
    <row r="7183">
      <c r="H7183" s="3"/>
    </row>
    <row r="7184">
      <c r="H7184" s="3"/>
    </row>
    <row r="7185">
      <c r="H7185" s="3"/>
    </row>
    <row r="7186">
      <c r="H7186" s="3"/>
    </row>
    <row r="7187">
      <c r="H7187" s="3"/>
    </row>
    <row r="7188">
      <c r="H7188" s="3"/>
    </row>
    <row r="7189">
      <c r="H7189" s="3"/>
    </row>
    <row r="7190">
      <c r="H7190" s="3"/>
    </row>
    <row r="7191">
      <c r="H7191" s="3"/>
    </row>
    <row r="7192">
      <c r="H7192" s="3"/>
    </row>
    <row r="7193">
      <c r="H7193" s="3"/>
    </row>
    <row r="7194">
      <c r="H7194" s="3"/>
    </row>
    <row r="7195">
      <c r="H7195" s="3"/>
    </row>
    <row r="7196">
      <c r="H7196" s="3"/>
    </row>
    <row r="7197">
      <c r="H7197" s="3"/>
    </row>
    <row r="7198">
      <c r="H7198" s="3"/>
    </row>
    <row r="7199">
      <c r="H7199" s="3"/>
    </row>
    <row r="7200">
      <c r="H7200" s="3"/>
    </row>
    <row r="7201">
      <c r="H7201" s="3"/>
    </row>
    <row r="7202">
      <c r="H7202" s="3"/>
    </row>
    <row r="7203">
      <c r="H7203" s="3"/>
    </row>
    <row r="7204">
      <c r="H7204" s="3"/>
    </row>
    <row r="7205">
      <c r="H7205" s="3"/>
    </row>
    <row r="7206">
      <c r="H7206" s="3"/>
    </row>
    <row r="7207">
      <c r="H7207" s="3"/>
    </row>
    <row r="7208">
      <c r="H7208" s="3"/>
    </row>
    <row r="7209">
      <c r="H7209" s="3"/>
    </row>
    <row r="7210">
      <c r="H7210" s="3"/>
    </row>
    <row r="7211">
      <c r="H7211" s="3"/>
    </row>
    <row r="7212">
      <c r="H7212" s="3"/>
    </row>
    <row r="7213">
      <c r="H7213" s="3"/>
    </row>
    <row r="7214">
      <c r="H7214" s="3"/>
    </row>
    <row r="7215">
      <c r="H7215" s="3"/>
    </row>
    <row r="7216">
      <c r="H7216" s="3"/>
    </row>
    <row r="7217">
      <c r="H7217" s="3"/>
    </row>
    <row r="7218">
      <c r="H7218" s="3"/>
    </row>
    <row r="7219">
      <c r="H7219" s="3"/>
    </row>
    <row r="7220">
      <c r="H7220" s="3"/>
    </row>
    <row r="7221">
      <c r="H7221" s="3"/>
    </row>
    <row r="7222">
      <c r="H7222" s="3"/>
    </row>
    <row r="7223">
      <c r="H7223" s="3"/>
    </row>
    <row r="7224">
      <c r="H7224" s="3"/>
    </row>
    <row r="7225">
      <c r="H7225" s="3"/>
    </row>
    <row r="7226">
      <c r="H7226" s="3"/>
    </row>
    <row r="7227">
      <c r="H7227" s="3"/>
    </row>
    <row r="7228">
      <c r="H7228" s="3"/>
    </row>
    <row r="7229">
      <c r="H7229" s="3"/>
    </row>
    <row r="7230">
      <c r="H7230" s="3"/>
    </row>
    <row r="7231">
      <c r="H7231" s="3"/>
    </row>
    <row r="7232">
      <c r="H7232" s="3"/>
    </row>
    <row r="7233">
      <c r="H7233" s="3"/>
    </row>
    <row r="7234">
      <c r="H7234" s="3"/>
    </row>
    <row r="7235">
      <c r="H7235" s="3"/>
    </row>
    <row r="7236">
      <c r="H7236" s="3"/>
    </row>
    <row r="7237">
      <c r="H7237" s="3"/>
    </row>
    <row r="7238">
      <c r="H7238" s="3"/>
    </row>
    <row r="7239">
      <c r="H7239" s="3"/>
    </row>
    <row r="7240">
      <c r="H7240" s="3"/>
    </row>
    <row r="7241">
      <c r="H7241" s="3"/>
    </row>
    <row r="7242">
      <c r="H7242" s="3"/>
    </row>
    <row r="7243">
      <c r="H7243" s="3"/>
    </row>
    <row r="7244">
      <c r="H7244" s="3"/>
    </row>
    <row r="7245">
      <c r="H7245" s="3"/>
    </row>
    <row r="7246">
      <c r="H7246" s="3"/>
    </row>
    <row r="7247">
      <c r="H7247" s="3"/>
    </row>
    <row r="7248">
      <c r="H7248" s="3"/>
    </row>
    <row r="7249">
      <c r="H7249" s="3"/>
    </row>
    <row r="7250">
      <c r="H7250" s="3"/>
    </row>
    <row r="7251">
      <c r="H7251" s="3"/>
    </row>
    <row r="7252">
      <c r="H7252" s="3"/>
    </row>
    <row r="7253">
      <c r="H7253" s="3"/>
    </row>
    <row r="7254">
      <c r="H7254" s="3"/>
    </row>
    <row r="7255">
      <c r="H7255" s="3"/>
    </row>
    <row r="7256">
      <c r="H7256" s="3"/>
    </row>
    <row r="7257">
      <c r="H7257" s="3"/>
    </row>
    <row r="7258">
      <c r="H7258" s="3"/>
    </row>
    <row r="7259">
      <c r="H7259" s="3"/>
    </row>
    <row r="7260">
      <c r="H7260" s="3"/>
    </row>
    <row r="7261">
      <c r="H7261" s="3"/>
    </row>
    <row r="7262">
      <c r="H7262" s="3"/>
    </row>
    <row r="7263">
      <c r="H7263" s="3"/>
    </row>
    <row r="7264">
      <c r="H7264" s="3"/>
    </row>
    <row r="7265">
      <c r="H7265" s="3"/>
    </row>
    <row r="7266">
      <c r="H7266" s="3"/>
    </row>
    <row r="7267">
      <c r="H7267" s="3"/>
    </row>
    <row r="7268">
      <c r="H7268" s="3"/>
    </row>
    <row r="7269">
      <c r="H7269" s="3"/>
    </row>
    <row r="7270">
      <c r="H7270" s="3"/>
    </row>
    <row r="7271">
      <c r="H7271" s="3"/>
    </row>
    <row r="7272">
      <c r="H7272" s="3"/>
    </row>
    <row r="7273">
      <c r="H7273" s="3"/>
    </row>
    <row r="7274">
      <c r="H7274" s="3"/>
    </row>
    <row r="7275">
      <c r="H7275" s="3"/>
    </row>
    <row r="7276">
      <c r="H7276" s="3"/>
    </row>
    <row r="7277">
      <c r="H7277" s="3"/>
    </row>
    <row r="7278">
      <c r="H7278" s="3"/>
    </row>
    <row r="7279">
      <c r="H7279" s="3"/>
    </row>
    <row r="7280">
      <c r="H7280" s="3"/>
    </row>
    <row r="7281">
      <c r="H7281" s="3"/>
    </row>
    <row r="7282">
      <c r="H7282" s="3"/>
    </row>
    <row r="7283">
      <c r="H7283" s="3"/>
    </row>
    <row r="7284">
      <c r="H7284" s="3"/>
    </row>
    <row r="7285">
      <c r="H7285" s="3"/>
    </row>
    <row r="7286">
      <c r="H7286" s="3"/>
    </row>
    <row r="7287">
      <c r="H7287" s="3"/>
    </row>
    <row r="7288">
      <c r="H7288" s="3"/>
    </row>
    <row r="7289">
      <c r="H7289" s="3"/>
    </row>
    <row r="7290">
      <c r="H7290" s="3"/>
    </row>
    <row r="7291">
      <c r="H7291" s="3"/>
    </row>
    <row r="7292">
      <c r="H7292" s="3"/>
    </row>
    <row r="7293">
      <c r="H7293" s="3"/>
    </row>
    <row r="7294">
      <c r="H7294" s="3"/>
    </row>
    <row r="7295">
      <c r="H7295" s="3"/>
    </row>
    <row r="7296">
      <c r="H7296" s="3"/>
    </row>
    <row r="7297">
      <c r="H7297" s="3"/>
    </row>
    <row r="7298">
      <c r="H7298" s="3"/>
    </row>
    <row r="7299">
      <c r="H7299" s="3"/>
    </row>
    <row r="7300">
      <c r="H7300" s="3"/>
    </row>
    <row r="7301">
      <c r="H7301" s="3"/>
    </row>
    <row r="7302">
      <c r="H7302" s="3"/>
    </row>
    <row r="7303">
      <c r="H7303" s="3"/>
    </row>
    <row r="7304">
      <c r="H7304" s="3"/>
    </row>
    <row r="7305">
      <c r="H7305" s="3"/>
    </row>
    <row r="7306">
      <c r="H7306" s="3"/>
    </row>
    <row r="7307">
      <c r="H7307" s="3"/>
    </row>
    <row r="7308">
      <c r="H7308" s="3"/>
    </row>
    <row r="7309">
      <c r="H7309" s="3"/>
    </row>
    <row r="7310">
      <c r="H7310" s="3"/>
    </row>
    <row r="7311">
      <c r="H7311" s="3"/>
    </row>
    <row r="7312">
      <c r="H7312" s="3"/>
    </row>
    <row r="7313">
      <c r="H7313" s="3"/>
    </row>
    <row r="7314">
      <c r="H7314" s="3"/>
    </row>
    <row r="7315">
      <c r="H7315" s="3"/>
    </row>
    <row r="7316">
      <c r="H7316" s="3"/>
    </row>
    <row r="7317">
      <c r="H7317" s="3"/>
    </row>
    <row r="7318">
      <c r="H7318" s="3"/>
    </row>
    <row r="7319">
      <c r="H7319" s="3"/>
    </row>
    <row r="7320">
      <c r="H7320" s="3"/>
    </row>
    <row r="7321">
      <c r="H7321" s="3"/>
    </row>
    <row r="7322">
      <c r="H7322" s="3"/>
    </row>
    <row r="7323">
      <c r="H7323" s="3"/>
    </row>
    <row r="7324">
      <c r="H7324" s="3"/>
    </row>
    <row r="7325">
      <c r="H7325" s="3"/>
    </row>
    <row r="7326">
      <c r="H7326" s="3"/>
    </row>
    <row r="7327">
      <c r="H7327" s="3"/>
    </row>
    <row r="7328">
      <c r="H7328" s="3"/>
    </row>
    <row r="7329">
      <c r="H7329" s="3"/>
    </row>
    <row r="7330">
      <c r="H7330" s="3"/>
    </row>
    <row r="7331">
      <c r="H7331" s="3"/>
    </row>
    <row r="7332">
      <c r="H7332" s="3"/>
    </row>
    <row r="7333">
      <c r="H7333" s="3"/>
    </row>
    <row r="7334">
      <c r="H7334" s="3"/>
    </row>
    <row r="7335">
      <c r="H7335" s="3"/>
    </row>
    <row r="7336">
      <c r="H7336" s="3"/>
    </row>
    <row r="7337">
      <c r="H7337" s="3"/>
    </row>
    <row r="7338">
      <c r="H7338" s="3"/>
    </row>
    <row r="7339">
      <c r="H7339" s="3"/>
    </row>
    <row r="7340">
      <c r="H7340" s="3"/>
    </row>
    <row r="7341">
      <c r="H7341" s="3"/>
    </row>
    <row r="7342">
      <c r="H7342" s="3"/>
    </row>
    <row r="7343">
      <c r="H7343" s="3"/>
    </row>
    <row r="7344">
      <c r="H7344" s="3"/>
    </row>
    <row r="7345">
      <c r="H7345" s="3"/>
    </row>
    <row r="7346">
      <c r="H7346" s="3"/>
    </row>
    <row r="7347">
      <c r="H7347" s="3"/>
    </row>
    <row r="7348">
      <c r="H7348" s="3"/>
    </row>
    <row r="7349">
      <c r="H7349" s="3"/>
    </row>
    <row r="7350">
      <c r="H7350" s="3"/>
    </row>
    <row r="7351">
      <c r="H7351" s="3"/>
    </row>
    <row r="7352">
      <c r="H7352" s="3"/>
    </row>
    <row r="7353">
      <c r="H7353" s="3"/>
    </row>
    <row r="7354">
      <c r="H7354" s="3"/>
    </row>
    <row r="7355">
      <c r="H7355" s="3"/>
    </row>
    <row r="7356">
      <c r="H7356" s="3"/>
    </row>
    <row r="7357">
      <c r="H7357" s="3"/>
    </row>
    <row r="7358">
      <c r="H7358" s="3"/>
    </row>
    <row r="7359">
      <c r="H7359" s="3"/>
    </row>
    <row r="7360">
      <c r="H7360" s="3"/>
    </row>
    <row r="7361">
      <c r="H7361" s="3"/>
    </row>
    <row r="7362">
      <c r="H7362" s="3"/>
    </row>
    <row r="7363">
      <c r="H7363" s="3"/>
    </row>
    <row r="7364">
      <c r="H7364" s="3"/>
    </row>
    <row r="7365">
      <c r="H7365" s="3"/>
    </row>
    <row r="7366">
      <c r="H7366" s="3"/>
    </row>
    <row r="7367">
      <c r="H7367" s="3"/>
    </row>
    <row r="7368">
      <c r="H7368" s="3"/>
    </row>
    <row r="7369">
      <c r="H7369" s="3"/>
    </row>
    <row r="7370">
      <c r="H7370" s="3"/>
    </row>
    <row r="7371">
      <c r="H7371" s="3"/>
    </row>
    <row r="7372">
      <c r="H7372" s="3"/>
    </row>
    <row r="7373">
      <c r="H7373" s="3"/>
    </row>
    <row r="7374">
      <c r="H7374" s="3"/>
    </row>
    <row r="7375">
      <c r="H7375" s="3"/>
    </row>
    <row r="7376">
      <c r="H7376" s="3"/>
    </row>
    <row r="7377">
      <c r="H7377" s="3"/>
    </row>
    <row r="7378">
      <c r="H7378" s="3"/>
    </row>
    <row r="7379">
      <c r="H7379" s="3"/>
    </row>
    <row r="7380">
      <c r="H7380" s="3"/>
    </row>
    <row r="7381">
      <c r="H7381" s="3"/>
    </row>
    <row r="7382">
      <c r="H7382" s="3"/>
    </row>
    <row r="7383">
      <c r="H7383" s="3"/>
    </row>
    <row r="7384">
      <c r="H7384" s="3"/>
    </row>
    <row r="7385">
      <c r="H7385" s="3"/>
    </row>
    <row r="7386">
      <c r="H7386" s="3"/>
    </row>
    <row r="7387">
      <c r="H7387" s="3"/>
    </row>
    <row r="7388">
      <c r="H7388" s="3"/>
    </row>
    <row r="7389">
      <c r="H7389" s="3"/>
    </row>
    <row r="7390">
      <c r="H7390" s="3"/>
    </row>
    <row r="7391">
      <c r="H7391" s="3"/>
    </row>
    <row r="7392">
      <c r="H7392" s="3"/>
    </row>
    <row r="7393">
      <c r="H7393" s="3"/>
    </row>
    <row r="7394">
      <c r="H7394" s="3"/>
    </row>
    <row r="7395">
      <c r="H7395" s="3"/>
    </row>
    <row r="7396">
      <c r="H7396" s="3"/>
    </row>
    <row r="7397">
      <c r="H7397" s="3"/>
    </row>
    <row r="7398">
      <c r="H7398" s="3"/>
    </row>
    <row r="7399">
      <c r="H7399" s="3"/>
    </row>
    <row r="7400">
      <c r="H7400" s="3"/>
    </row>
    <row r="7401">
      <c r="H7401" s="3"/>
    </row>
    <row r="7402">
      <c r="H7402" s="3"/>
    </row>
    <row r="7403">
      <c r="H7403" s="3"/>
    </row>
    <row r="7404">
      <c r="H7404" s="3"/>
    </row>
    <row r="7405">
      <c r="H7405" s="3"/>
    </row>
    <row r="7406">
      <c r="H7406" s="3"/>
    </row>
    <row r="7407">
      <c r="H7407" s="3"/>
    </row>
    <row r="7408">
      <c r="H7408" s="3"/>
    </row>
    <row r="7409">
      <c r="H7409" s="3"/>
    </row>
    <row r="7410">
      <c r="H7410" s="3"/>
    </row>
    <row r="7411">
      <c r="H7411" s="3"/>
    </row>
    <row r="7412">
      <c r="H7412" s="3"/>
    </row>
    <row r="7413">
      <c r="H7413" s="3"/>
    </row>
    <row r="7414">
      <c r="H7414" s="3"/>
    </row>
    <row r="7415">
      <c r="H7415" s="3"/>
    </row>
    <row r="7416">
      <c r="H7416" s="3"/>
    </row>
    <row r="7417">
      <c r="H7417" s="3"/>
    </row>
    <row r="7418">
      <c r="H7418" s="3"/>
    </row>
    <row r="7419">
      <c r="H7419" s="3"/>
    </row>
    <row r="7420">
      <c r="H7420" s="3"/>
    </row>
    <row r="7421">
      <c r="H7421" s="3"/>
    </row>
    <row r="7422">
      <c r="H7422" s="3"/>
    </row>
    <row r="7423">
      <c r="H7423" s="3"/>
    </row>
    <row r="7424">
      <c r="H7424" s="3"/>
    </row>
    <row r="7425">
      <c r="H7425" s="3"/>
    </row>
    <row r="7426">
      <c r="H7426" s="3"/>
    </row>
    <row r="7427">
      <c r="H7427" s="3"/>
    </row>
    <row r="7428">
      <c r="H7428" s="3"/>
    </row>
    <row r="7429">
      <c r="H7429" s="3"/>
    </row>
    <row r="7430">
      <c r="H7430" s="3"/>
    </row>
    <row r="7431">
      <c r="H7431" s="3"/>
    </row>
    <row r="7432">
      <c r="H7432" s="3"/>
    </row>
    <row r="7433">
      <c r="H7433" s="3"/>
    </row>
    <row r="7434">
      <c r="H7434" s="3"/>
    </row>
    <row r="7435">
      <c r="H7435" s="3"/>
    </row>
    <row r="7436">
      <c r="H7436" s="3"/>
    </row>
    <row r="7437">
      <c r="H7437" s="3"/>
    </row>
    <row r="7438">
      <c r="H7438" s="3"/>
    </row>
    <row r="7439">
      <c r="H7439" s="3"/>
    </row>
    <row r="7440">
      <c r="H7440" s="3"/>
    </row>
    <row r="7441">
      <c r="H7441" s="3"/>
    </row>
    <row r="7442">
      <c r="H7442" s="3"/>
    </row>
    <row r="7443">
      <c r="H7443" s="3"/>
    </row>
    <row r="7444">
      <c r="H7444" s="3"/>
    </row>
    <row r="7445">
      <c r="H7445" s="3"/>
    </row>
    <row r="7446">
      <c r="H7446" s="3"/>
    </row>
    <row r="7447">
      <c r="H7447" s="3"/>
    </row>
    <row r="7448">
      <c r="H7448" s="3"/>
    </row>
    <row r="7449">
      <c r="H7449" s="3"/>
    </row>
    <row r="7450">
      <c r="H7450" s="3"/>
    </row>
    <row r="7451">
      <c r="H7451" s="3"/>
    </row>
    <row r="7452">
      <c r="H7452" s="3"/>
    </row>
    <row r="7453">
      <c r="H7453" s="3"/>
    </row>
    <row r="7454">
      <c r="H7454" s="3"/>
    </row>
    <row r="7455">
      <c r="H7455" s="3"/>
    </row>
    <row r="7456">
      <c r="H7456" s="3"/>
    </row>
    <row r="7457">
      <c r="H7457" s="3"/>
    </row>
    <row r="7458">
      <c r="H7458" s="3"/>
    </row>
    <row r="7459">
      <c r="H7459" s="3"/>
    </row>
    <row r="7460">
      <c r="H7460" s="3"/>
    </row>
    <row r="7461">
      <c r="H7461" s="3"/>
    </row>
    <row r="7462">
      <c r="H7462" s="3"/>
    </row>
    <row r="7463">
      <c r="H7463" s="3"/>
    </row>
    <row r="7464">
      <c r="H7464" s="3"/>
    </row>
    <row r="7465">
      <c r="H7465" s="3"/>
    </row>
    <row r="7466">
      <c r="H7466" s="3"/>
    </row>
    <row r="7467">
      <c r="H7467" s="3"/>
    </row>
    <row r="7468">
      <c r="H7468" s="3"/>
    </row>
    <row r="7469">
      <c r="H7469" s="3"/>
    </row>
    <row r="7470">
      <c r="H7470" s="3"/>
    </row>
    <row r="7471">
      <c r="H7471" s="3"/>
    </row>
    <row r="7472">
      <c r="H7472" s="3"/>
    </row>
    <row r="7473">
      <c r="H7473" s="3"/>
    </row>
    <row r="7474">
      <c r="H7474" s="3"/>
    </row>
    <row r="7475">
      <c r="H7475" s="3"/>
    </row>
    <row r="7476">
      <c r="H7476" s="3"/>
    </row>
    <row r="7477">
      <c r="H7477" s="3"/>
    </row>
    <row r="7478">
      <c r="H7478" s="3"/>
    </row>
    <row r="7479">
      <c r="H7479" s="3"/>
    </row>
    <row r="7480">
      <c r="H7480" s="3"/>
    </row>
    <row r="7481">
      <c r="H7481" s="3"/>
    </row>
    <row r="7482">
      <c r="H7482" s="3"/>
    </row>
    <row r="7483">
      <c r="H7483" s="3"/>
    </row>
    <row r="7484">
      <c r="H7484" s="3"/>
    </row>
    <row r="7485">
      <c r="H7485" s="3"/>
    </row>
    <row r="7486">
      <c r="H7486" s="3"/>
    </row>
    <row r="7487">
      <c r="H7487" s="3"/>
    </row>
    <row r="7488">
      <c r="H7488" s="3"/>
    </row>
    <row r="7489">
      <c r="H7489" s="3"/>
    </row>
    <row r="7490">
      <c r="H7490" s="3"/>
    </row>
    <row r="7491">
      <c r="H7491" s="3"/>
    </row>
    <row r="7492">
      <c r="H7492" s="3"/>
    </row>
    <row r="7493">
      <c r="H7493" s="3"/>
    </row>
    <row r="7494">
      <c r="H7494" s="3"/>
    </row>
    <row r="7495">
      <c r="H7495" s="3"/>
    </row>
    <row r="7496">
      <c r="H7496" s="3"/>
    </row>
    <row r="7497">
      <c r="H7497" s="3"/>
    </row>
    <row r="7498">
      <c r="H7498" s="3"/>
    </row>
    <row r="7499">
      <c r="H7499" s="3"/>
    </row>
    <row r="7500">
      <c r="H7500" s="3"/>
    </row>
    <row r="7501">
      <c r="H7501" s="3"/>
    </row>
    <row r="7502">
      <c r="H7502" s="3"/>
    </row>
    <row r="7503">
      <c r="H7503" s="3"/>
    </row>
    <row r="7504">
      <c r="H7504" s="3"/>
    </row>
    <row r="7505">
      <c r="H7505" s="3"/>
    </row>
    <row r="7506">
      <c r="H7506" s="3"/>
    </row>
    <row r="7507">
      <c r="H7507" s="3"/>
    </row>
    <row r="7508">
      <c r="H7508" s="3"/>
    </row>
    <row r="7509">
      <c r="H7509" s="3"/>
    </row>
    <row r="7510">
      <c r="H7510" s="3"/>
    </row>
    <row r="7511">
      <c r="H7511" s="3"/>
    </row>
    <row r="7512">
      <c r="H7512" s="3"/>
    </row>
    <row r="7513">
      <c r="H7513" s="3"/>
    </row>
    <row r="7514">
      <c r="H7514" s="3"/>
    </row>
    <row r="7515">
      <c r="H7515" s="3"/>
    </row>
    <row r="7516">
      <c r="H7516" s="3"/>
    </row>
    <row r="7517">
      <c r="H7517" s="3"/>
    </row>
    <row r="7518">
      <c r="H7518" s="3"/>
    </row>
    <row r="7519">
      <c r="H7519" s="3"/>
    </row>
    <row r="7520">
      <c r="H7520" s="3"/>
    </row>
    <row r="7521">
      <c r="H7521" s="3"/>
    </row>
    <row r="7522">
      <c r="H7522" s="3"/>
    </row>
    <row r="7523">
      <c r="H7523" s="3"/>
    </row>
    <row r="7524">
      <c r="H7524" s="3"/>
    </row>
    <row r="7525">
      <c r="H7525" s="3"/>
    </row>
    <row r="7526">
      <c r="H7526" s="3"/>
    </row>
    <row r="7527">
      <c r="H7527" s="3"/>
    </row>
    <row r="7528">
      <c r="H7528" s="3"/>
    </row>
    <row r="7529">
      <c r="H7529" s="3"/>
    </row>
    <row r="7530">
      <c r="H7530" s="3"/>
    </row>
    <row r="7531">
      <c r="H7531" s="3"/>
    </row>
    <row r="7532">
      <c r="H7532" s="3"/>
    </row>
    <row r="7533">
      <c r="H7533" s="3"/>
    </row>
    <row r="7534">
      <c r="H7534" s="3"/>
    </row>
    <row r="7535">
      <c r="H7535" s="3"/>
    </row>
    <row r="7536">
      <c r="H7536" s="3"/>
    </row>
    <row r="7537">
      <c r="H7537" s="3"/>
    </row>
    <row r="7538">
      <c r="H7538" s="3"/>
    </row>
    <row r="7539">
      <c r="H7539" s="3"/>
    </row>
    <row r="7540">
      <c r="H7540" s="3"/>
    </row>
    <row r="7541">
      <c r="H7541" s="3"/>
    </row>
    <row r="7542">
      <c r="H7542" s="3"/>
    </row>
    <row r="7543">
      <c r="H7543" s="3"/>
    </row>
    <row r="7544">
      <c r="H7544" s="3"/>
    </row>
    <row r="7545">
      <c r="H7545" s="3"/>
    </row>
    <row r="7546">
      <c r="H7546" s="3"/>
    </row>
    <row r="7547">
      <c r="H7547" s="3"/>
    </row>
    <row r="7548">
      <c r="H7548" s="3"/>
    </row>
    <row r="7549">
      <c r="H7549" s="3"/>
    </row>
    <row r="7550">
      <c r="H7550" s="3"/>
    </row>
    <row r="7551">
      <c r="H7551" s="3"/>
    </row>
    <row r="7552">
      <c r="H7552" s="3"/>
    </row>
    <row r="7553">
      <c r="H7553" s="3"/>
    </row>
    <row r="7554">
      <c r="H7554" s="3"/>
    </row>
    <row r="7555">
      <c r="H7555" s="3"/>
    </row>
    <row r="7556">
      <c r="H7556" s="3"/>
    </row>
    <row r="7557">
      <c r="H7557" s="3"/>
    </row>
    <row r="7558">
      <c r="H7558" s="3"/>
    </row>
    <row r="7559">
      <c r="H7559" s="3"/>
    </row>
    <row r="7560">
      <c r="H7560" s="3"/>
    </row>
    <row r="7561">
      <c r="H7561" s="3"/>
    </row>
    <row r="7562">
      <c r="H7562" s="3"/>
    </row>
    <row r="7563">
      <c r="H7563" s="3"/>
    </row>
    <row r="7564">
      <c r="H7564" s="3"/>
    </row>
    <row r="7565">
      <c r="H7565" s="3"/>
    </row>
    <row r="7566">
      <c r="H7566" s="3"/>
    </row>
    <row r="7567">
      <c r="H7567" s="3"/>
    </row>
    <row r="7568">
      <c r="H7568" s="3"/>
    </row>
    <row r="7569">
      <c r="H7569" s="3"/>
    </row>
    <row r="7570">
      <c r="H7570" s="3"/>
    </row>
    <row r="7571">
      <c r="H7571" s="3"/>
    </row>
    <row r="7572">
      <c r="H7572" s="3"/>
    </row>
    <row r="7573">
      <c r="H7573" s="3"/>
    </row>
    <row r="7574">
      <c r="H7574" s="3"/>
    </row>
    <row r="7575">
      <c r="H7575" s="3"/>
    </row>
    <row r="7576">
      <c r="H7576" s="3"/>
    </row>
    <row r="7577">
      <c r="H7577" s="3"/>
    </row>
    <row r="7578">
      <c r="H7578" s="3"/>
    </row>
    <row r="7579">
      <c r="H7579" s="3"/>
    </row>
    <row r="7580">
      <c r="H7580" s="3"/>
    </row>
    <row r="7581">
      <c r="H7581" s="3"/>
    </row>
    <row r="7582">
      <c r="H7582" s="3"/>
    </row>
    <row r="7583">
      <c r="H7583" s="3"/>
    </row>
    <row r="7584">
      <c r="H7584" s="3"/>
    </row>
    <row r="7585">
      <c r="H7585" s="3"/>
    </row>
    <row r="7586">
      <c r="H7586" s="3"/>
    </row>
    <row r="7587">
      <c r="H7587" s="3"/>
    </row>
    <row r="7588">
      <c r="H7588" s="3"/>
    </row>
    <row r="7589">
      <c r="H7589" s="3"/>
    </row>
    <row r="7590">
      <c r="H7590" s="3"/>
    </row>
    <row r="7591">
      <c r="H7591" s="3"/>
    </row>
    <row r="7592">
      <c r="H7592" s="3"/>
    </row>
    <row r="7593">
      <c r="H7593" s="3"/>
    </row>
    <row r="7594">
      <c r="H7594" s="3"/>
    </row>
    <row r="7595">
      <c r="H7595" s="3"/>
    </row>
    <row r="7596">
      <c r="H7596" s="3"/>
    </row>
    <row r="7597">
      <c r="H7597" s="3"/>
    </row>
    <row r="7598">
      <c r="H7598" s="3"/>
    </row>
    <row r="7599">
      <c r="H7599" s="3"/>
    </row>
    <row r="7600">
      <c r="H7600" s="3"/>
    </row>
    <row r="7601">
      <c r="H7601" s="3"/>
    </row>
    <row r="7602">
      <c r="H7602" s="3"/>
    </row>
    <row r="7603">
      <c r="H7603" s="3"/>
    </row>
    <row r="7604">
      <c r="H7604" s="3"/>
    </row>
    <row r="7605">
      <c r="H7605" s="3"/>
    </row>
    <row r="7606">
      <c r="H7606" s="3"/>
    </row>
    <row r="7607">
      <c r="H7607" s="3"/>
    </row>
    <row r="7608">
      <c r="H7608" s="3"/>
    </row>
    <row r="7609">
      <c r="H7609" s="3"/>
    </row>
    <row r="7610">
      <c r="H7610" s="3"/>
    </row>
    <row r="7611">
      <c r="H7611" s="3"/>
    </row>
    <row r="7612">
      <c r="H7612" s="3"/>
    </row>
    <row r="7613">
      <c r="H7613" s="3"/>
    </row>
    <row r="7614">
      <c r="H7614" s="3"/>
    </row>
    <row r="7615">
      <c r="H7615" s="3"/>
    </row>
    <row r="7616">
      <c r="H7616" s="3"/>
    </row>
    <row r="7617">
      <c r="H7617" s="3"/>
    </row>
    <row r="7618">
      <c r="H7618" s="3"/>
    </row>
    <row r="7619">
      <c r="H7619" s="3"/>
    </row>
    <row r="7620">
      <c r="H7620" s="3"/>
    </row>
    <row r="7621">
      <c r="H7621" s="3"/>
    </row>
    <row r="7622">
      <c r="H7622" s="3"/>
    </row>
    <row r="7623">
      <c r="H7623" s="3"/>
    </row>
    <row r="7624">
      <c r="H7624" s="3"/>
    </row>
    <row r="7625">
      <c r="H7625" s="3"/>
    </row>
    <row r="7626">
      <c r="H7626" s="3"/>
    </row>
    <row r="7627">
      <c r="H7627" s="3"/>
    </row>
    <row r="7628">
      <c r="H7628" s="3"/>
    </row>
    <row r="7629">
      <c r="H7629" s="3"/>
    </row>
    <row r="7630">
      <c r="H7630" s="3"/>
    </row>
    <row r="7631">
      <c r="H7631" s="3"/>
    </row>
    <row r="7632">
      <c r="H7632" s="3"/>
    </row>
    <row r="7633">
      <c r="H7633" s="3"/>
    </row>
    <row r="7634">
      <c r="H7634" s="3"/>
    </row>
    <row r="7635">
      <c r="H7635" s="3"/>
    </row>
    <row r="7636">
      <c r="H7636" s="3"/>
    </row>
    <row r="7637">
      <c r="H7637" s="3"/>
    </row>
    <row r="7638">
      <c r="H7638" s="3"/>
    </row>
    <row r="7639">
      <c r="H7639" s="3"/>
    </row>
    <row r="7640">
      <c r="H7640" s="3"/>
    </row>
    <row r="7641">
      <c r="H7641" s="3"/>
    </row>
    <row r="7642">
      <c r="H7642" s="3"/>
    </row>
    <row r="7643">
      <c r="H7643" s="3"/>
    </row>
    <row r="7644">
      <c r="H7644" s="3"/>
    </row>
    <row r="7645">
      <c r="H7645" s="3"/>
    </row>
    <row r="7646">
      <c r="H7646" s="3"/>
    </row>
    <row r="7647">
      <c r="H7647" s="3"/>
    </row>
    <row r="7648">
      <c r="H7648" s="3"/>
    </row>
    <row r="7649">
      <c r="H7649" s="3"/>
    </row>
    <row r="7650">
      <c r="H7650" s="3"/>
    </row>
    <row r="7651">
      <c r="H7651" s="3"/>
    </row>
    <row r="7652">
      <c r="H7652" s="3"/>
    </row>
    <row r="7653">
      <c r="H7653" s="3"/>
    </row>
    <row r="7654">
      <c r="H7654" s="3"/>
    </row>
    <row r="7655">
      <c r="H7655" s="3"/>
    </row>
    <row r="7656">
      <c r="H7656" s="3"/>
    </row>
    <row r="7657">
      <c r="H7657" s="3"/>
    </row>
    <row r="7658">
      <c r="H7658" s="3"/>
    </row>
    <row r="7659">
      <c r="H7659" s="3"/>
    </row>
    <row r="7660">
      <c r="H7660" s="3"/>
    </row>
    <row r="7661">
      <c r="H7661" s="3"/>
    </row>
    <row r="7662">
      <c r="H7662" s="3"/>
    </row>
    <row r="7663">
      <c r="H7663" s="3"/>
    </row>
    <row r="7664">
      <c r="H7664" s="3"/>
    </row>
    <row r="7665">
      <c r="H7665" s="3"/>
    </row>
    <row r="7666">
      <c r="H7666" s="3"/>
    </row>
    <row r="7667">
      <c r="H7667" s="3"/>
    </row>
    <row r="7668">
      <c r="H7668" s="3"/>
    </row>
    <row r="7669">
      <c r="H7669" s="3"/>
    </row>
    <row r="7670">
      <c r="H7670" s="3"/>
    </row>
    <row r="7671">
      <c r="H7671" s="3"/>
    </row>
    <row r="7672">
      <c r="H7672" s="3"/>
    </row>
    <row r="7673">
      <c r="H7673" s="3"/>
    </row>
    <row r="7674">
      <c r="H7674" s="3"/>
    </row>
    <row r="7675">
      <c r="H7675" s="3"/>
    </row>
    <row r="7676">
      <c r="H7676" s="3"/>
    </row>
    <row r="7677">
      <c r="H7677" s="3"/>
    </row>
    <row r="7678">
      <c r="H7678" s="3"/>
    </row>
    <row r="7679">
      <c r="H7679" s="3"/>
    </row>
    <row r="7680">
      <c r="H7680" s="3"/>
    </row>
    <row r="7681">
      <c r="H7681" s="3"/>
    </row>
    <row r="7682">
      <c r="H7682" s="3"/>
    </row>
    <row r="7683">
      <c r="H7683" s="3"/>
    </row>
    <row r="7684">
      <c r="H7684" s="3"/>
    </row>
    <row r="7685">
      <c r="H7685" s="3"/>
    </row>
    <row r="7686">
      <c r="H7686" s="3"/>
    </row>
    <row r="7687">
      <c r="H7687" s="3"/>
    </row>
    <row r="7688">
      <c r="H7688" s="3"/>
    </row>
    <row r="7689">
      <c r="H7689" s="3"/>
    </row>
    <row r="7690">
      <c r="H7690" s="3"/>
    </row>
    <row r="7691">
      <c r="H7691" s="3"/>
    </row>
    <row r="7692">
      <c r="H7692" s="3"/>
    </row>
    <row r="7693">
      <c r="H7693" s="3"/>
    </row>
    <row r="7694">
      <c r="H7694" s="3"/>
    </row>
    <row r="7695">
      <c r="H7695" s="3"/>
    </row>
    <row r="7696">
      <c r="H7696" s="3"/>
    </row>
    <row r="7697">
      <c r="H7697" s="3"/>
    </row>
    <row r="7698">
      <c r="H7698" s="3"/>
    </row>
    <row r="7699">
      <c r="H7699" s="3"/>
    </row>
    <row r="7700">
      <c r="H7700" s="3"/>
    </row>
    <row r="7701">
      <c r="H7701" s="3"/>
    </row>
    <row r="7702">
      <c r="H7702" s="3"/>
    </row>
    <row r="7703">
      <c r="H7703" s="3"/>
    </row>
    <row r="7704">
      <c r="H7704" s="3"/>
    </row>
    <row r="7705">
      <c r="H7705" s="3"/>
    </row>
    <row r="7706">
      <c r="H7706" s="3"/>
    </row>
    <row r="7707">
      <c r="H7707" s="3"/>
    </row>
    <row r="7708">
      <c r="H7708" s="3"/>
    </row>
    <row r="7709">
      <c r="H7709" s="3"/>
    </row>
    <row r="7710">
      <c r="H7710" s="3"/>
    </row>
    <row r="7711">
      <c r="H7711" s="3"/>
    </row>
    <row r="7712">
      <c r="H7712" s="3"/>
    </row>
    <row r="7713">
      <c r="H7713" s="3"/>
    </row>
    <row r="7714">
      <c r="H7714" s="3"/>
    </row>
    <row r="7715">
      <c r="H7715" s="3"/>
    </row>
    <row r="7716">
      <c r="H7716" s="3"/>
    </row>
    <row r="7717">
      <c r="H7717" s="3"/>
    </row>
    <row r="7718">
      <c r="H7718" s="3"/>
    </row>
    <row r="7719">
      <c r="H7719" s="3"/>
    </row>
    <row r="7720">
      <c r="H7720" s="3"/>
    </row>
    <row r="7721">
      <c r="H7721" s="3"/>
    </row>
    <row r="7722">
      <c r="H7722" s="3"/>
    </row>
    <row r="7723">
      <c r="H7723" s="3"/>
    </row>
    <row r="7724">
      <c r="H7724" s="3"/>
    </row>
    <row r="7725">
      <c r="H7725" s="3"/>
    </row>
    <row r="7726">
      <c r="H7726" s="3"/>
    </row>
    <row r="7727">
      <c r="H7727" s="3"/>
    </row>
    <row r="7728">
      <c r="H7728" s="3"/>
    </row>
    <row r="7729">
      <c r="H7729" s="3"/>
    </row>
    <row r="7730">
      <c r="H7730" s="3"/>
    </row>
    <row r="7731">
      <c r="H7731" s="3"/>
    </row>
    <row r="7732">
      <c r="H7732" s="3"/>
    </row>
    <row r="7733">
      <c r="H7733" s="3"/>
    </row>
    <row r="7734">
      <c r="H7734" s="3"/>
    </row>
    <row r="7735">
      <c r="H7735" s="3"/>
    </row>
    <row r="7736">
      <c r="H7736" s="3"/>
    </row>
    <row r="7737">
      <c r="H7737" s="3"/>
    </row>
    <row r="7738">
      <c r="H7738" s="3"/>
    </row>
    <row r="7739">
      <c r="H7739" s="3"/>
    </row>
    <row r="7740">
      <c r="H7740" s="3"/>
    </row>
    <row r="7741">
      <c r="H7741" s="3"/>
    </row>
    <row r="7742">
      <c r="H7742" s="3"/>
    </row>
    <row r="7743">
      <c r="H7743" s="3"/>
    </row>
    <row r="7744">
      <c r="H7744" s="3"/>
    </row>
    <row r="7745">
      <c r="H7745" s="3"/>
    </row>
    <row r="7746">
      <c r="H7746" s="3"/>
    </row>
    <row r="7747">
      <c r="H7747" s="3"/>
    </row>
    <row r="7748">
      <c r="H7748" s="3"/>
    </row>
    <row r="7749">
      <c r="H7749" s="3"/>
    </row>
    <row r="7750">
      <c r="H7750" s="3"/>
    </row>
    <row r="7751">
      <c r="H7751" s="3"/>
    </row>
    <row r="7752">
      <c r="H7752" s="3"/>
    </row>
    <row r="7753">
      <c r="H7753" s="3"/>
    </row>
    <row r="7754">
      <c r="H7754" s="3"/>
    </row>
    <row r="7755">
      <c r="H7755" s="3"/>
    </row>
    <row r="7756">
      <c r="H7756" s="3"/>
    </row>
    <row r="7757">
      <c r="H7757" s="3"/>
    </row>
    <row r="7758">
      <c r="H7758" s="3"/>
    </row>
    <row r="7759">
      <c r="H7759" s="3"/>
    </row>
    <row r="7760">
      <c r="H7760" s="3"/>
    </row>
    <row r="7761">
      <c r="H7761" s="3"/>
    </row>
    <row r="7762">
      <c r="H7762" s="3"/>
    </row>
    <row r="7763">
      <c r="H7763" s="3"/>
    </row>
    <row r="7764">
      <c r="H7764" s="3"/>
    </row>
    <row r="7765">
      <c r="H7765" s="3"/>
    </row>
    <row r="7766">
      <c r="H7766" s="3"/>
    </row>
    <row r="7767">
      <c r="H7767" s="3"/>
    </row>
    <row r="7768">
      <c r="H7768" s="3"/>
    </row>
    <row r="7769">
      <c r="H7769" s="3"/>
    </row>
    <row r="7770">
      <c r="H7770" s="3"/>
    </row>
    <row r="7771">
      <c r="H7771" s="3"/>
    </row>
    <row r="7772">
      <c r="H7772" s="3"/>
    </row>
    <row r="7773">
      <c r="H7773" s="3"/>
    </row>
    <row r="7774">
      <c r="H7774" s="3"/>
    </row>
    <row r="7775">
      <c r="H7775" s="3"/>
    </row>
    <row r="7776">
      <c r="H7776" s="3"/>
    </row>
    <row r="7777">
      <c r="H7777" s="3"/>
    </row>
    <row r="7778">
      <c r="H7778" s="3"/>
    </row>
    <row r="7779">
      <c r="H7779" s="3"/>
    </row>
    <row r="7780">
      <c r="H7780" s="3"/>
    </row>
    <row r="7781">
      <c r="H7781" s="3"/>
    </row>
    <row r="7782">
      <c r="H7782" s="3"/>
    </row>
    <row r="7783">
      <c r="H7783" s="3"/>
    </row>
    <row r="7784">
      <c r="H7784" s="3"/>
    </row>
    <row r="7785">
      <c r="H7785" s="3"/>
    </row>
    <row r="7786">
      <c r="H7786" s="3"/>
    </row>
    <row r="7787">
      <c r="H7787" s="3"/>
    </row>
    <row r="7788">
      <c r="H7788" s="3"/>
    </row>
    <row r="7789">
      <c r="H7789" s="3"/>
    </row>
    <row r="7790">
      <c r="H7790" s="3"/>
    </row>
    <row r="7791">
      <c r="H7791" s="3"/>
    </row>
    <row r="7792">
      <c r="H7792" s="3"/>
    </row>
    <row r="7793">
      <c r="H7793" s="3"/>
    </row>
    <row r="7794">
      <c r="H7794" s="3"/>
    </row>
    <row r="7795">
      <c r="H7795" s="3"/>
    </row>
    <row r="7796">
      <c r="H7796" s="3"/>
    </row>
    <row r="7797">
      <c r="H7797" s="3"/>
    </row>
    <row r="7798">
      <c r="H7798" s="3"/>
    </row>
    <row r="7799">
      <c r="H7799" s="3"/>
    </row>
    <row r="7800">
      <c r="H7800" s="3"/>
    </row>
    <row r="7801">
      <c r="H7801" s="3"/>
    </row>
    <row r="7802">
      <c r="H7802" s="3"/>
    </row>
    <row r="7803">
      <c r="H7803" s="3"/>
    </row>
    <row r="7804">
      <c r="H7804" s="3"/>
    </row>
    <row r="7805">
      <c r="H7805" s="3"/>
    </row>
    <row r="7806">
      <c r="H7806" s="3"/>
    </row>
    <row r="7807">
      <c r="H7807" s="3"/>
    </row>
    <row r="7808">
      <c r="H7808" s="3"/>
    </row>
    <row r="7809">
      <c r="H7809" s="3"/>
    </row>
    <row r="7810">
      <c r="H7810" s="3"/>
    </row>
    <row r="7811">
      <c r="H7811" s="3"/>
    </row>
    <row r="7812">
      <c r="H7812" s="3"/>
    </row>
    <row r="7813">
      <c r="H7813" s="3"/>
    </row>
    <row r="7814">
      <c r="H7814" s="3"/>
    </row>
    <row r="7815">
      <c r="H7815" s="3"/>
    </row>
    <row r="7816">
      <c r="H7816" s="3"/>
    </row>
    <row r="7817">
      <c r="H7817" s="3"/>
    </row>
    <row r="7818">
      <c r="H7818" s="3"/>
    </row>
    <row r="7819">
      <c r="H7819" s="3"/>
    </row>
    <row r="7820">
      <c r="H7820" s="3"/>
    </row>
    <row r="7821">
      <c r="H7821" s="3"/>
    </row>
    <row r="7822">
      <c r="H7822" s="3"/>
    </row>
    <row r="7823">
      <c r="H7823" s="3"/>
    </row>
    <row r="7824">
      <c r="H7824" s="3"/>
    </row>
    <row r="7825">
      <c r="H7825" s="3"/>
    </row>
    <row r="7826">
      <c r="H7826" s="3"/>
    </row>
    <row r="7827">
      <c r="H7827" s="3"/>
    </row>
    <row r="7828">
      <c r="H7828" s="3"/>
    </row>
    <row r="7829">
      <c r="H7829" s="3"/>
    </row>
    <row r="7830">
      <c r="H7830" s="3"/>
    </row>
    <row r="7831">
      <c r="H7831" s="3"/>
    </row>
    <row r="7832">
      <c r="H7832" s="3"/>
    </row>
    <row r="7833">
      <c r="H7833" s="3"/>
    </row>
    <row r="7834">
      <c r="H7834" s="3"/>
    </row>
    <row r="7835">
      <c r="H7835" s="3"/>
    </row>
    <row r="7836">
      <c r="H7836" s="3"/>
    </row>
    <row r="7837">
      <c r="H7837" s="3"/>
    </row>
    <row r="7838">
      <c r="H7838" s="3"/>
    </row>
    <row r="7839">
      <c r="H7839" s="3"/>
    </row>
    <row r="7840">
      <c r="H7840" s="3"/>
    </row>
    <row r="7841">
      <c r="H7841" s="3"/>
    </row>
    <row r="7842">
      <c r="H7842" s="3"/>
    </row>
    <row r="7843">
      <c r="H7843" s="3"/>
    </row>
    <row r="7844">
      <c r="H7844" s="3"/>
    </row>
    <row r="7845">
      <c r="H7845" s="3"/>
    </row>
    <row r="7846">
      <c r="H7846" s="3"/>
    </row>
    <row r="7847">
      <c r="H7847" s="3"/>
    </row>
    <row r="7848">
      <c r="H7848" s="3"/>
    </row>
    <row r="7849">
      <c r="H7849" s="3"/>
    </row>
    <row r="7850">
      <c r="H7850" s="3"/>
    </row>
    <row r="7851">
      <c r="H7851" s="3"/>
    </row>
    <row r="7852">
      <c r="H7852" s="3"/>
    </row>
    <row r="7853">
      <c r="H7853" s="3"/>
    </row>
    <row r="7854">
      <c r="H7854" s="3"/>
    </row>
    <row r="7855">
      <c r="H7855" s="3"/>
    </row>
    <row r="7856">
      <c r="H7856" s="3"/>
    </row>
    <row r="7857">
      <c r="H7857" s="3"/>
    </row>
    <row r="7858">
      <c r="H7858" s="3"/>
    </row>
    <row r="7859">
      <c r="H7859" s="3"/>
    </row>
    <row r="7860">
      <c r="H7860" s="3"/>
    </row>
    <row r="7861">
      <c r="H7861" s="3"/>
    </row>
    <row r="7862">
      <c r="H7862" s="3"/>
    </row>
    <row r="7863">
      <c r="H7863" s="3"/>
    </row>
    <row r="7864">
      <c r="H7864" s="3"/>
    </row>
    <row r="7865">
      <c r="H7865" s="3"/>
    </row>
    <row r="7866">
      <c r="H7866" s="3"/>
    </row>
    <row r="7867">
      <c r="H7867" s="3"/>
    </row>
    <row r="7868">
      <c r="H7868" s="3"/>
    </row>
    <row r="7869">
      <c r="H7869" s="3"/>
    </row>
    <row r="7870">
      <c r="H7870" s="3"/>
    </row>
    <row r="7871">
      <c r="H7871" s="3"/>
    </row>
    <row r="7872">
      <c r="H7872" s="3"/>
    </row>
    <row r="7873">
      <c r="H7873" s="3"/>
    </row>
    <row r="7874">
      <c r="H7874" s="3"/>
    </row>
    <row r="7875">
      <c r="H7875" s="3"/>
    </row>
    <row r="7876">
      <c r="H7876" s="3"/>
    </row>
    <row r="7877">
      <c r="H7877" s="3"/>
    </row>
    <row r="7878">
      <c r="H7878" s="3"/>
    </row>
    <row r="7879">
      <c r="H7879" s="3"/>
    </row>
    <row r="7880">
      <c r="H7880" s="3"/>
    </row>
    <row r="7881">
      <c r="H7881" s="3"/>
    </row>
    <row r="7882">
      <c r="H7882" s="3"/>
    </row>
    <row r="7883">
      <c r="H7883" s="3"/>
    </row>
    <row r="7884">
      <c r="H7884" s="3"/>
    </row>
    <row r="7885">
      <c r="H7885" s="3"/>
    </row>
    <row r="7886">
      <c r="H7886" s="3"/>
    </row>
    <row r="7887">
      <c r="H7887" s="3"/>
    </row>
    <row r="7888">
      <c r="H7888" s="3"/>
    </row>
    <row r="7889">
      <c r="H7889" s="3"/>
    </row>
    <row r="7890">
      <c r="H7890" s="3"/>
    </row>
    <row r="7891">
      <c r="H7891" s="3"/>
    </row>
    <row r="7892">
      <c r="H7892" s="3"/>
    </row>
    <row r="7893">
      <c r="H7893" s="3"/>
    </row>
    <row r="7894">
      <c r="H7894" s="3"/>
    </row>
    <row r="7895">
      <c r="H7895" s="3"/>
    </row>
    <row r="7896">
      <c r="H7896" s="3"/>
    </row>
    <row r="7897">
      <c r="H7897" s="3"/>
    </row>
    <row r="7898">
      <c r="H7898" s="3"/>
    </row>
    <row r="7899">
      <c r="H7899" s="3"/>
    </row>
    <row r="7900">
      <c r="H7900" s="3"/>
    </row>
    <row r="7901">
      <c r="H7901" s="3"/>
    </row>
    <row r="7902">
      <c r="H7902" s="3"/>
    </row>
    <row r="7903">
      <c r="H7903" s="3"/>
    </row>
    <row r="7904">
      <c r="H7904" s="3"/>
    </row>
    <row r="7905">
      <c r="H7905" s="3"/>
    </row>
    <row r="7906">
      <c r="H7906" s="3"/>
    </row>
    <row r="7907">
      <c r="H7907" s="3"/>
    </row>
    <row r="7908">
      <c r="H7908" s="3"/>
    </row>
    <row r="7909">
      <c r="H7909" s="3"/>
    </row>
    <row r="7910">
      <c r="H7910" s="3"/>
    </row>
    <row r="7911">
      <c r="H7911" s="3"/>
    </row>
    <row r="7912">
      <c r="H7912" s="3"/>
    </row>
    <row r="7913">
      <c r="H7913" s="3"/>
    </row>
    <row r="7914">
      <c r="H7914" s="3"/>
    </row>
    <row r="7915">
      <c r="H7915" s="3"/>
    </row>
    <row r="7916">
      <c r="H7916" s="3"/>
    </row>
    <row r="7917">
      <c r="H7917" s="3"/>
    </row>
    <row r="7918">
      <c r="H7918" s="3"/>
    </row>
    <row r="7919">
      <c r="H7919" s="3"/>
    </row>
    <row r="7920">
      <c r="H7920" s="3"/>
    </row>
    <row r="7921">
      <c r="H7921" s="3"/>
    </row>
    <row r="7922">
      <c r="H7922" s="3"/>
    </row>
    <row r="7923">
      <c r="H7923" s="3"/>
    </row>
    <row r="7924">
      <c r="H7924" s="3"/>
    </row>
    <row r="7925">
      <c r="H7925" s="3"/>
    </row>
    <row r="7926">
      <c r="H7926" s="3"/>
    </row>
    <row r="7927">
      <c r="H7927" s="3"/>
    </row>
    <row r="7928">
      <c r="H7928" s="3"/>
    </row>
    <row r="7929">
      <c r="H7929" s="3"/>
    </row>
    <row r="7930">
      <c r="H7930" s="3"/>
    </row>
    <row r="7931">
      <c r="H7931" s="3"/>
    </row>
    <row r="7932">
      <c r="H7932" s="3"/>
    </row>
    <row r="7933">
      <c r="H7933" s="3"/>
    </row>
    <row r="7934">
      <c r="H7934" s="3"/>
    </row>
    <row r="7935">
      <c r="H7935" s="3"/>
    </row>
    <row r="7936">
      <c r="H7936" s="3"/>
    </row>
    <row r="7937">
      <c r="H7937" s="3"/>
    </row>
    <row r="7938">
      <c r="H7938" s="3"/>
    </row>
    <row r="7939">
      <c r="H7939" s="3"/>
    </row>
    <row r="7940">
      <c r="H7940" s="3"/>
    </row>
    <row r="7941">
      <c r="H7941" s="3"/>
    </row>
    <row r="7942">
      <c r="H7942" s="3"/>
    </row>
    <row r="7943">
      <c r="H7943" s="3"/>
    </row>
    <row r="7944">
      <c r="H7944" s="3"/>
    </row>
    <row r="7945">
      <c r="H7945" s="3"/>
    </row>
    <row r="7946">
      <c r="H7946" s="3"/>
    </row>
    <row r="7947">
      <c r="H7947" s="3"/>
    </row>
    <row r="7948">
      <c r="H7948" s="3"/>
    </row>
    <row r="7949">
      <c r="H7949" s="3"/>
    </row>
    <row r="7950">
      <c r="H7950" s="3"/>
    </row>
    <row r="7951">
      <c r="H7951" s="3"/>
    </row>
    <row r="7952">
      <c r="H7952" s="3"/>
    </row>
    <row r="7953">
      <c r="H7953" s="3"/>
    </row>
    <row r="7954">
      <c r="H7954" s="3"/>
    </row>
    <row r="7955">
      <c r="H7955" s="3"/>
    </row>
    <row r="7956">
      <c r="H7956" s="3"/>
    </row>
    <row r="7957">
      <c r="H7957" s="3"/>
    </row>
    <row r="7958">
      <c r="H7958" s="3"/>
    </row>
    <row r="7959">
      <c r="H7959" s="3"/>
    </row>
    <row r="7960">
      <c r="H7960" s="3"/>
    </row>
    <row r="7961">
      <c r="H7961" s="3"/>
    </row>
    <row r="7962">
      <c r="H7962" s="3"/>
    </row>
    <row r="7963">
      <c r="H7963" s="3"/>
    </row>
    <row r="7964">
      <c r="H7964" s="3"/>
    </row>
    <row r="7965">
      <c r="H7965" s="3"/>
    </row>
    <row r="7966">
      <c r="H7966" s="3"/>
    </row>
    <row r="7967">
      <c r="H7967" s="3"/>
    </row>
    <row r="7968">
      <c r="H7968" s="3"/>
    </row>
    <row r="7969">
      <c r="H7969" s="3"/>
    </row>
    <row r="7970">
      <c r="H7970" s="3"/>
    </row>
    <row r="7971">
      <c r="H7971" s="3"/>
    </row>
    <row r="7972">
      <c r="H7972" s="3"/>
    </row>
    <row r="7973">
      <c r="H7973" s="3"/>
    </row>
    <row r="7974">
      <c r="H7974" s="3"/>
    </row>
    <row r="7975">
      <c r="H7975" s="3"/>
    </row>
    <row r="7976">
      <c r="H7976" s="3"/>
    </row>
    <row r="7977">
      <c r="H7977" s="3"/>
    </row>
    <row r="7978">
      <c r="H7978" s="3"/>
    </row>
    <row r="7979">
      <c r="H7979" s="3"/>
    </row>
    <row r="7980">
      <c r="H7980" s="3"/>
    </row>
    <row r="7981">
      <c r="H7981" s="3"/>
    </row>
    <row r="7982">
      <c r="H7982" s="3"/>
    </row>
    <row r="7983">
      <c r="H7983" s="3"/>
    </row>
    <row r="7984">
      <c r="H7984" s="3"/>
    </row>
    <row r="7985">
      <c r="H7985" s="3"/>
    </row>
    <row r="7986">
      <c r="H7986" s="3"/>
    </row>
    <row r="7987">
      <c r="H7987" s="3"/>
    </row>
    <row r="7988">
      <c r="H7988" s="3"/>
    </row>
    <row r="7989">
      <c r="H7989" s="3"/>
    </row>
    <row r="7990">
      <c r="H7990" s="3"/>
    </row>
    <row r="7991">
      <c r="H7991" s="3"/>
    </row>
    <row r="7992">
      <c r="H7992" s="3"/>
    </row>
    <row r="7993">
      <c r="H7993" s="3"/>
    </row>
    <row r="7994">
      <c r="H7994" s="3"/>
    </row>
    <row r="7995">
      <c r="H7995" s="3"/>
    </row>
    <row r="7996">
      <c r="H7996" s="3"/>
    </row>
    <row r="7997">
      <c r="H7997" s="3"/>
    </row>
    <row r="7998">
      <c r="H7998" s="3"/>
    </row>
    <row r="7999">
      <c r="H7999" s="3"/>
    </row>
    <row r="8000">
      <c r="H8000" s="3"/>
    </row>
    <row r="8001">
      <c r="H8001" s="3"/>
    </row>
    <row r="8002">
      <c r="H8002" s="3"/>
    </row>
    <row r="8003">
      <c r="H8003" s="3"/>
    </row>
    <row r="8004">
      <c r="H8004" s="3"/>
    </row>
    <row r="8005">
      <c r="H8005" s="3"/>
    </row>
    <row r="8006">
      <c r="H8006" s="3"/>
    </row>
    <row r="8007">
      <c r="H8007" s="3"/>
    </row>
    <row r="8008">
      <c r="H8008" s="3"/>
    </row>
    <row r="8009">
      <c r="H8009" s="3"/>
    </row>
    <row r="8010">
      <c r="H8010" s="3"/>
    </row>
    <row r="8011">
      <c r="H8011" s="3"/>
    </row>
    <row r="8012">
      <c r="H8012" s="3"/>
    </row>
    <row r="8013">
      <c r="H8013" s="3"/>
    </row>
    <row r="8014">
      <c r="H8014" s="3"/>
    </row>
    <row r="8015">
      <c r="H8015" s="3"/>
    </row>
    <row r="8016">
      <c r="H8016" s="3"/>
    </row>
    <row r="8017">
      <c r="H8017" s="3"/>
    </row>
    <row r="8018">
      <c r="H8018" s="3"/>
    </row>
    <row r="8019">
      <c r="H8019" s="3"/>
    </row>
    <row r="8020">
      <c r="H8020" s="3"/>
    </row>
    <row r="8021">
      <c r="H8021" s="3"/>
    </row>
    <row r="8022">
      <c r="H8022" s="3"/>
    </row>
    <row r="8023">
      <c r="H8023" s="3"/>
    </row>
    <row r="8024">
      <c r="H8024" s="3"/>
    </row>
    <row r="8025">
      <c r="H8025" s="3"/>
    </row>
    <row r="8026">
      <c r="H8026" s="3"/>
    </row>
    <row r="8027">
      <c r="H8027" s="3"/>
    </row>
    <row r="8028">
      <c r="H8028" s="3"/>
    </row>
    <row r="8029">
      <c r="H8029" s="3"/>
    </row>
    <row r="8030">
      <c r="H8030" s="3"/>
    </row>
    <row r="8031">
      <c r="H8031" s="3"/>
    </row>
    <row r="8032">
      <c r="H8032" s="3"/>
    </row>
    <row r="8033">
      <c r="H8033" s="3"/>
    </row>
    <row r="8034">
      <c r="H8034" s="3"/>
    </row>
    <row r="8035">
      <c r="H8035" s="3"/>
    </row>
    <row r="8036">
      <c r="H8036" s="3"/>
    </row>
    <row r="8037">
      <c r="H8037" s="3"/>
    </row>
    <row r="8038">
      <c r="H8038" s="3"/>
    </row>
    <row r="8039">
      <c r="H8039" s="3"/>
    </row>
    <row r="8040">
      <c r="H8040" s="3"/>
    </row>
    <row r="8041">
      <c r="H8041" s="3"/>
    </row>
    <row r="8042">
      <c r="H8042" s="3"/>
    </row>
    <row r="8043">
      <c r="H8043" s="3"/>
    </row>
    <row r="8044">
      <c r="H8044" s="3"/>
    </row>
    <row r="8045">
      <c r="H8045" s="3"/>
    </row>
    <row r="8046">
      <c r="H8046" s="3"/>
    </row>
    <row r="8047">
      <c r="H8047" s="3"/>
    </row>
    <row r="8048">
      <c r="H8048" s="3"/>
    </row>
    <row r="8049">
      <c r="H8049" s="3"/>
    </row>
    <row r="8050">
      <c r="H8050" s="3"/>
    </row>
    <row r="8051">
      <c r="H8051" s="3"/>
    </row>
    <row r="8052">
      <c r="H8052" s="3"/>
    </row>
    <row r="8053">
      <c r="H8053" s="3"/>
    </row>
    <row r="8054">
      <c r="H8054" s="3"/>
    </row>
    <row r="8055">
      <c r="H8055" s="3"/>
    </row>
    <row r="8056">
      <c r="H8056" s="3"/>
    </row>
    <row r="8057">
      <c r="H8057" s="3"/>
    </row>
    <row r="8058">
      <c r="H8058" s="3"/>
    </row>
    <row r="8059">
      <c r="H8059" s="3"/>
    </row>
    <row r="8060">
      <c r="H8060" s="3"/>
    </row>
    <row r="8061">
      <c r="H8061" s="3"/>
    </row>
    <row r="8062">
      <c r="H8062" s="3"/>
    </row>
    <row r="8063">
      <c r="H8063" s="3"/>
    </row>
    <row r="8064">
      <c r="H8064" s="3"/>
    </row>
    <row r="8065">
      <c r="H8065" s="3"/>
    </row>
    <row r="8066">
      <c r="H8066" s="3"/>
    </row>
    <row r="8067">
      <c r="H8067" s="3"/>
    </row>
    <row r="8068">
      <c r="H8068" s="3"/>
    </row>
    <row r="8069">
      <c r="H8069" s="3"/>
    </row>
    <row r="8070">
      <c r="H8070" s="3"/>
    </row>
    <row r="8071">
      <c r="H8071" s="3"/>
    </row>
    <row r="8072">
      <c r="H8072" s="3"/>
    </row>
    <row r="8073">
      <c r="H8073" s="3"/>
    </row>
    <row r="8074">
      <c r="H8074" s="3"/>
    </row>
    <row r="8075">
      <c r="H8075" s="3"/>
    </row>
    <row r="8076">
      <c r="H8076" s="3"/>
    </row>
    <row r="8077">
      <c r="H8077" s="3"/>
    </row>
    <row r="8078">
      <c r="H8078" s="3"/>
    </row>
    <row r="8079">
      <c r="H8079" s="3"/>
    </row>
    <row r="8080">
      <c r="H8080" s="3"/>
    </row>
    <row r="8081">
      <c r="H8081" s="3"/>
    </row>
    <row r="8082">
      <c r="H8082" s="3"/>
    </row>
    <row r="8083">
      <c r="H8083" s="3"/>
    </row>
    <row r="8084">
      <c r="H8084" s="3"/>
    </row>
    <row r="8085">
      <c r="H8085" s="3"/>
    </row>
    <row r="8086">
      <c r="H8086" s="3"/>
    </row>
    <row r="8087">
      <c r="H8087" s="3"/>
    </row>
    <row r="8088">
      <c r="H8088" s="3"/>
    </row>
    <row r="8089">
      <c r="H8089" s="3"/>
    </row>
    <row r="8090">
      <c r="H8090" s="3"/>
    </row>
    <row r="8091">
      <c r="H8091" s="3"/>
    </row>
    <row r="8092">
      <c r="H8092" s="3"/>
    </row>
    <row r="8093">
      <c r="H8093" s="3"/>
    </row>
    <row r="8094">
      <c r="H8094" s="3"/>
    </row>
    <row r="8095">
      <c r="H8095" s="3"/>
    </row>
    <row r="8096">
      <c r="H8096" s="3"/>
    </row>
    <row r="8097">
      <c r="H8097" s="3"/>
    </row>
    <row r="8098">
      <c r="H8098" s="3"/>
    </row>
    <row r="8099">
      <c r="H8099" s="3"/>
    </row>
    <row r="8100">
      <c r="H8100" s="3"/>
    </row>
    <row r="8101">
      <c r="H8101" s="3"/>
    </row>
    <row r="8102">
      <c r="H8102" s="3"/>
    </row>
    <row r="8103">
      <c r="H8103" s="3"/>
    </row>
    <row r="8104">
      <c r="H8104" s="3"/>
    </row>
    <row r="8105">
      <c r="H8105" s="3"/>
    </row>
    <row r="8106">
      <c r="H8106" s="3"/>
    </row>
    <row r="8107">
      <c r="H8107" s="3"/>
    </row>
    <row r="8108">
      <c r="H8108" s="3"/>
    </row>
    <row r="8109">
      <c r="H8109" s="3"/>
    </row>
    <row r="8110">
      <c r="H8110" s="3"/>
    </row>
    <row r="8111">
      <c r="H8111" s="3"/>
    </row>
    <row r="8112">
      <c r="H8112" s="3"/>
    </row>
    <row r="8113">
      <c r="H8113" s="3"/>
    </row>
    <row r="8114">
      <c r="H8114" s="3"/>
    </row>
    <row r="8115">
      <c r="H8115" s="3"/>
    </row>
    <row r="8116">
      <c r="H8116" s="3"/>
    </row>
    <row r="8117">
      <c r="H8117" s="3"/>
    </row>
    <row r="8118">
      <c r="H8118" s="3"/>
    </row>
    <row r="8119">
      <c r="H8119" s="3"/>
    </row>
    <row r="8120">
      <c r="H8120" s="3"/>
    </row>
    <row r="8121">
      <c r="H8121" s="3"/>
    </row>
    <row r="8122">
      <c r="H8122" s="3"/>
    </row>
    <row r="8123">
      <c r="H8123" s="3"/>
    </row>
    <row r="8124">
      <c r="H8124" s="3"/>
    </row>
    <row r="8125">
      <c r="H8125" s="3"/>
    </row>
    <row r="8126">
      <c r="H8126" s="3"/>
    </row>
    <row r="8127">
      <c r="H8127" s="3"/>
    </row>
    <row r="8128">
      <c r="H8128" s="3"/>
    </row>
    <row r="8129">
      <c r="H8129" s="3"/>
    </row>
    <row r="8130">
      <c r="H8130" s="3"/>
    </row>
    <row r="8131">
      <c r="H8131" s="3"/>
    </row>
    <row r="8132">
      <c r="H8132" s="3"/>
    </row>
    <row r="8133">
      <c r="H8133" s="3"/>
    </row>
    <row r="8134">
      <c r="H8134" s="3"/>
    </row>
    <row r="8135">
      <c r="H8135" s="3"/>
    </row>
    <row r="8136">
      <c r="H8136" s="3"/>
    </row>
    <row r="8137">
      <c r="H8137" s="3"/>
    </row>
    <row r="8138">
      <c r="H8138" s="3"/>
    </row>
    <row r="8139">
      <c r="H8139" s="3"/>
    </row>
    <row r="8140">
      <c r="H8140" s="3"/>
    </row>
    <row r="8141">
      <c r="H8141" s="3"/>
    </row>
    <row r="8142">
      <c r="H8142" s="3"/>
    </row>
    <row r="8143">
      <c r="H8143" s="3"/>
    </row>
    <row r="8144">
      <c r="H8144" s="3"/>
    </row>
    <row r="8145">
      <c r="H8145" s="3"/>
    </row>
    <row r="8146">
      <c r="H8146" s="3"/>
    </row>
    <row r="8147">
      <c r="H8147" s="3"/>
    </row>
    <row r="8148">
      <c r="H8148" s="3"/>
    </row>
    <row r="8149">
      <c r="H8149" s="3"/>
    </row>
    <row r="8150">
      <c r="H8150" s="3"/>
    </row>
    <row r="8151">
      <c r="H8151" s="3"/>
    </row>
    <row r="8152">
      <c r="H8152" s="3"/>
    </row>
    <row r="8153">
      <c r="H8153" s="3"/>
    </row>
    <row r="8154">
      <c r="H8154" s="3"/>
    </row>
    <row r="8155">
      <c r="H8155" s="3"/>
    </row>
    <row r="8156">
      <c r="H8156" s="3"/>
    </row>
    <row r="8157">
      <c r="H8157" s="3"/>
    </row>
    <row r="8158">
      <c r="H8158" s="3"/>
    </row>
    <row r="8159">
      <c r="H8159" s="3"/>
    </row>
    <row r="8160">
      <c r="H8160" s="3"/>
    </row>
    <row r="8161">
      <c r="H8161" s="3"/>
    </row>
    <row r="8162">
      <c r="H8162" s="3"/>
    </row>
    <row r="8163">
      <c r="H8163" s="3"/>
    </row>
    <row r="8164">
      <c r="H8164" s="3"/>
    </row>
    <row r="8165">
      <c r="H8165" s="3"/>
    </row>
    <row r="8166">
      <c r="H8166" s="3"/>
    </row>
    <row r="8167">
      <c r="H8167" s="3"/>
    </row>
    <row r="8168">
      <c r="H8168" s="3"/>
    </row>
    <row r="8169">
      <c r="H8169" s="3"/>
    </row>
    <row r="8170">
      <c r="H8170" s="3"/>
    </row>
    <row r="8171">
      <c r="H8171" s="3"/>
    </row>
    <row r="8172">
      <c r="H8172" s="3"/>
    </row>
    <row r="8173">
      <c r="H8173" s="3"/>
    </row>
    <row r="8174">
      <c r="H8174" s="3"/>
    </row>
    <row r="8175">
      <c r="H8175" s="3"/>
    </row>
    <row r="8176">
      <c r="H8176" s="3"/>
    </row>
    <row r="8177">
      <c r="H8177" s="3"/>
    </row>
    <row r="8178">
      <c r="H8178" s="3"/>
    </row>
    <row r="8179">
      <c r="H8179" s="3"/>
    </row>
    <row r="8180">
      <c r="H8180" s="3"/>
    </row>
    <row r="8181">
      <c r="H8181" s="3"/>
    </row>
    <row r="8182">
      <c r="H8182" s="3"/>
    </row>
    <row r="8183">
      <c r="H8183" s="3"/>
    </row>
    <row r="8184">
      <c r="H8184" s="3"/>
    </row>
    <row r="8185">
      <c r="H8185" s="3"/>
    </row>
    <row r="8186">
      <c r="H8186" s="3"/>
    </row>
    <row r="8187">
      <c r="H8187" s="3"/>
    </row>
    <row r="8188">
      <c r="H8188" s="3"/>
    </row>
    <row r="8189">
      <c r="H8189" s="3"/>
    </row>
    <row r="8190">
      <c r="H8190" s="3"/>
    </row>
    <row r="8191">
      <c r="H8191" s="3"/>
    </row>
    <row r="8192">
      <c r="H8192" s="3"/>
    </row>
    <row r="8193">
      <c r="H8193" s="3"/>
    </row>
    <row r="8194">
      <c r="H8194" s="3"/>
    </row>
    <row r="8195">
      <c r="H8195" s="3"/>
    </row>
    <row r="8196">
      <c r="H8196" s="3"/>
    </row>
    <row r="8197">
      <c r="H8197" s="3"/>
    </row>
    <row r="8198">
      <c r="H8198" s="3"/>
    </row>
    <row r="8199">
      <c r="H8199" s="3"/>
    </row>
    <row r="8200">
      <c r="H8200" s="3"/>
    </row>
    <row r="8201">
      <c r="H8201" s="3"/>
    </row>
    <row r="8202">
      <c r="H8202" s="3"/>
    </row>
    <row r="8203">
      <c r="H8203" s="3"/>
    </row>
    <row r="8204">
      <c r="H8204" s="3"/>
    </row>
    <row r="8205">
      <c r="H8205" s="3"/>
    </row>
    <row r="8206">
      <c r="H8206" s="3"/>
    </row>
    <row r="8207">
      <c r="H8207" s="3"/>
    </row>
    <row r="8208">
      <c r="H8208" s="3"/>
    </row>
    <row r="8209">
      <c r="H8209" s="3"/>
    </row>
    <row r="8210">
      <c r="H8210" s="3"/>
    </row>
    <row r="8211">
      <c r="H8211" s="3"/>
    </row>
    <row r="8212">
      <c r="H8212" s="3"/>
    </row>
    <row r="8213">
      <c r="H8213" s="3"/>
    </row>
    <row r="8214">
      <c r="H8214" s="3"/>
    </row>
    <row r="8215">
      <c r="H8215" s="3"/>
    </row>
    <row r="8216">
      <c r="H8216" s="3"/>
    </row>
    <row r="8217">
      <c r="H8217" s="3"/>
    </row>
    <row r="8218">
      <c r="H8218" s="3"/>
    </row>
    <row r="8219">
      <c r="H8219" s="3"/>
    </row>
    <row r="8220">
      <c r="H8220" s="3"/>
    </row>
    <row r="8221">
      <c r="H8221" s="3"/>
    </row>
    <row r="8222">
      <c r="H8222" s="3"/>
    </row>
    <row r="8223">
      <c r="H8223" s="3"/>
    </row>
    <row r="8224">
      <c r="H8224" s="3"/>
    </row>
    <row r="8225">
      <c r="H8225" s="3"/>
    </row>
    <row r="8226">
      <c r="H8226" s="3"/>
    </row>
    <row r="8227">
      <c r="H8227" s="3"/>
    </row>
    <row r="8228">
      <c r="H8228" s="3"/>
    </row>
    <row r="8229">
      <c r="H8229" s="3"/>
    </row>
    <row r="8230">
      <c r="H8230" s="3"/>
    </row>
    <row r="8231">
      <c r="H8231" s="3"/>
    </row>
    <row r="8232">
      <c r="H8232" s="3"/>
    </row>
    <row r="8233">
      <c r="H8233" s="3"/>
    </row>
    <row r="8234">
      <c r="H8234" s="3"/>
    </row>
    <row r="8235">
      <c r="H8235" s="3"/>
    </row>
    <row r="8236">
      <c r="H8236" s="3"/>
    </row>
    <row r="8237">
      <c r="H8237" s="3"/>
    </row>
    <row r="8238">
      <c r="H8238" s="3"/>
    </row>
    <row r="8239">
      <c r="H8239" s="3"/>
    </row>
    <row r="8240">
      <c r="H8240" s="3"/>
    </row>
    <row r="8241">
      <c r="H8241" s="3"/>
    </row>
    <row r="8242">
      <c r="H8242" s="3"/>
    </row>
    <row r="8243">
      <c r="H8243" s="3"/>
    </row>
    <row r="8244">
      <c r="H8244" s="3"/>
    </row>
    <row r="8245">
      <c r="H8245" s="3"/>
    </row>
    <row r="8246">
      <c r="H8246" s="3"/>
    </row>
    <row r="8247">
      <c r="H8247" s="3"/>
    </row>
    <row r="8248">
      <c r="H8248" s="3"/>
    </row>
    <row r="8249">
      <c r="H8249" s="3"/>
    </row>
    <row r="8250">
      <c r="H8250" s="3"/>
    </row>
    <row r="8251">
      <c r="H8251" s="3"/>
    </row>
    <row r="8252">
      <c r="H8252" s="3"/>
    </row>
    <row r="8253">
      <c r="H8253" s="3"/>
    </row>
    <row r="8254">
      <c r="H8254" s="3"/>
    </row>
    <row r="8255">
      <c r="H8255" s="3"/>
    </row>
    <row r="8256">
      <c r="H8256" s="3"/>
    </row>
    <row r="8257">
      <c r="H8257" s="3"/>
    </row>
    <row r="8258">
      <c r="H8258" s="3"/>
    </row>
    <row r="8259">
      <c r="H8259" s="3"/>
    </row>
    <row r="8260">
      <c r="H8260" s="3"/>
    </row>
    <row r="8261">
      <c r="H8261" s="3"/>
    </row>
    <row r="8262">
      <c r="H8262" s="3"/>
    </row>
    <row r="8263">
      <c r="H8263" s="3"/>
    </row>
    <row r="8264">
      <c r="H8264" s="3"/>
    </row>
    <row r="8265">
      <c r="H8265" s="3"/>
    </row>
    <row r="8266">
      <c r="H8266" s="3"/>
    </row>
    <row r="8267">
      <c r="H8267" s="3"/>
    </row>
    <row r="8268">
      <c r="H8268" s="3"/>
    </row>
    <row r="8269">
      <c r="H8269" s="3"/>
    </row>
    <row r="8270">
      <c r="H8270" s="3"/>
    </row>
    <row r="8271">
      <c r="H8271" s="3"/>
    </row>
    <row r="8272">
      <c r="H8272" s="3"/>
    </row>
    <row r="8273">
      <c r="H8273" s="3"/>
    </row>
    <row r="8274">
      <c r="H8274" s="3"/>
    </row>
    <row r="8275">
      <c r="H8275" s="3"/>
    </row>
    <row r="8276">
      <c r="H8276" s="3"/>
    </row>
    <row r="8277">
      <c r="H8277" s="3"/>
    </row>
    <row r="8278">
      <c r="H8278" s="3"/>
    </row>
    <row r="8279">
      <c r="H8279" s="3"/>
    </row>
    <row r="8280">
      <c r="H8280" s="3"/>
    </row>
    <row r="8281">
      <c r="H8281" s="3"/>
    </row>
    <row r="8282">
      <c r="H8282" s="3"/>
    </row>
    <row r="8283">
      <c r="H8283" s="3"/>
    </row>
    <row r="8284">
      <c r="H8284" s="3"/>
    </row>
    <row r="8285">
      <c r="H8285" s="3"/>
    </row>
    <row r="8286">
      <c r="H8286" s="3"/>
    </row>
    <row r="8287">
      <c r="H8287" s="3"/>
    </row>
    <row r="8288">
      <c r="H8288" s="3"/>
    </row>
    <row r="8289">
      <c r="H8289" s="3"/>
    </row>
    <row r="8290">
      <c r="H8290" s="3"/>
    </row>
    <row r="8291">
      <c r="H8291" s="3"/>
    </row>
    <row r="8292">
      <c r="H8292" s="3"/>
    </row>
    <row r="8293">
      <c r="H8293" s="3"/>
    </row>
    <row r="8294">
      <c r="H8294" s="3"/>
    </row>
    <row r="8295">
      <c r="H8295" s="3"/>
    </row>
    <row r="8296">
      <c r="H8296" s="3"/>
    </row>
    <row r="8297">
      <c r="H8297" s="3"/>
    </row>
    <row r="8298">
      <c r="H8298" s="3"/>
    </row>
    <row r="8299">
      <c r="H8299" s="3"/>
    </row>
    <row r="8300">
      <c r="H8300" s="3"/>
    </row>
    <row r="8301">
      <c r="H8301" s="3"/>
    </row>
    <row r="8302">
      <c r="H8302" s="3"/>
    </row>
    <row r="8303">
      <c r="H8303" s="3"/>
    </row>
    <row r="8304">
      <c r="H8304" s="3"/>
    </row>
    <row r="8305">
      <c r="H8305" s="3"/>
    </row>
    <row r="8306">
      <c r="H8306" s="3"/>
    </row>
    <row r="8307">
      <c r="H8307" s="3"/>
    </row>
    <row r="8308">
      <c r="H8308" s="3"/>
    </row>
    <row r="8309">
      <c r="H8309" s="3"/>
    </row>
    <row r="8310">
      <c r="H8310" s="3"/>
    </row>
    <row r="8311">
      <c r="H8311" s="3"/>
    </row>
    <row r="8312">
      <c r="H8312" s="3"/>
    </row>
    <row r="8313">
      <c r="H8313" s="3"/>
    </row>
    <row r="8314">
      <c r="H8314" s="3"/>
    </row>
    <row r="8315">
      <c r="H8315" s="3"/>
    </row>
    <row r="8316">
      <c r="H8316" s="3"/>
    </row>
    <row r="8317">
      <c r="H8317" s="3"/>
    </row>
    <row r="8318">
      <c r="H8318" s="3"/>
    </row>
    <row r="8319">
      <c r="H8319" s="3"/>
    </row>
    <row r="8320">
      <c r="H8320" s="3"/>
    </row>
    <row r="8321">
      <c r="H8321" s="3"/>
    </row>
    <row r="8322">
      <c r="H8322" s="3"/>
    </row>
    <row r="8323">
      <c r="H8323" s="3"/>
    </row>
    <row r="8324">
      <c r="H8324" s="3"/>
    </row>
    <row r="8325">
      <c r="H8325" s="3"/>
    </row>
    <row r="8326">
      <c r="H8326" s="3"/>
    </row>
    <row r="8327">
      <c r="H8327" s="3"/>
    </row>
    <row r="8328">
      <c r="H8328" s="3"/>
    </row>
    <row r="8329">
      <c r="H8329" s="3"/>
    </row>
    <row r="8330">
      <c r="H8330" s="3"/>
    </row>
    <row r="8331">
      <c r="H8331" s="3"/>
    </row>
    <row r="8332">
      <c r="H8332" s="3"/>
    </row>
    <row r="8333">
      <c r="H8333" s="3"/>
    </row>
    <row r="8334">
      <c r="H8334" s="3"/>
    </row>
    <row r="8335">
      <c r="H8335" s="3"/>
    </row>
    <row r="8336">
      <c r="H8336" s="3"/>
    </row>
    <row r="8337">
      <c r="H8337" s="3"/>
    </row>
    <row r="8338">
      <c r="H8338" s="3"/>
    </row>
    <row r="8339">
      <c r="H8339" s="3"/>
    </row>
    <row r="8340">
      <c r="H8340" s="3"/>
    </row>
    <row r="8341">
      <c r="H8341" s="3"/>
    </row>
    <row r="8342">
      <c r="H8342" s="3"/>
    </row>
    <row r="8343">
      <c r="H8343" s="3"/>
    </row>
    <row r="8344">
      <c r="H8344" s="3"/>
    </row>
    <row r="8345">
      <c r="H8345" s="3"/>
    </row>
    <row r="8346">
      <c r="H8346" s="3"/>
    </row>
    <row r="8347">
      <c r="H8347" s="3"/>
    </row>
    <row r="8348">
      <c r="H8348" s="3"/>
    </row>
    <row r="8349">
      <c r="H8349" s="3"/>
    </row>
    <row r="8350">
      <c r="H8350" s="3"/>
    </row>
    <row r="8351">
      <c r="H8351" s="3"/>
    </row>
    <row r="8352">
      <c r="H8352" s="3"/>
    </row>
    <row r="8353">
      <c r="H8353" s="3"/>
    </row>
    <row r="8354">
      <c r="H8354" s="3"/>
    </row>
    <row r="8355">
      <c r="H8355" s="3"/>
    </row>
    <row r="8356">
      <c r="H8356" s="3"/>
    </row>
    <row r="8357">
      <c r="H8357" s="3"/>
    </row>
    <row r="8358">
      <c r="H8358" s="3"/>
    </row>
    <row r="8359">
      <c r="H8359" s="3"/>
    </row>
    <row r="8360">
      <c r="H8360" s="3"/>
    </row>
    <row r="8361">
      <c r="H8361" s="3"/>
    </row>
    <row r="8362">
      <c r="H8362" s="3"/>
    </row>
    <row r="8363">
      <c r="H8363" s="3"/>
    </row>
    <row r="8364">
      <c r="H8364" s="3"/>
    </row>
    <row r="8365">
      <c r="H8365" s="3"/>
    </row>
    <row r="8366">
      <c r="H8366" s="3"/>
    </row>
    <row r="8367">
      <c r="H8367" s="3"/>
    </row>
    <row r="8368">
      <c r="H8368" s="3"/>
    </row>
    <row r="8369">
      <c r="H8369" s="3"/>
    </row>
    <row r="8370">
      <c r="H8370" s="3"/>
    </row>
    <row r="8371">
      <c r="H8371" s="3"/>
    </row>
    <row r="8372">
      <c r="H8372" s="3"/>
    </row>
    <row r="8373">
      <c r="H8373" s="3"/>
    </row>
    <row r="8374">
      <c r="H8374" s="3"/>
    </row>
    <row r="8375">
      <c r="H8375" s="3"/>
    </row>
    <row r="8376">
      <c r="H8376" s="3"/>
    </row>
    <row r="8377">
      <c r="H8377" s="3"/>
    </row>
    <row r="8378">
      <c r="H8378" s="3"/>
    </row>
    <row r="8379">
      <c r="H8379" s="3"/>
    </row>
    <row r="8380">
      <c r="H8380" s="3"/>
    </row>
    <row r="8381">
      <c r="H8381" s="3"/>
    </row>
    <row r="8382">
      <c r="H8382" s="3"/>
    </row>
    <row r="8383">
      <c r="H8383" s="3"/>
    </row>
    <row r="8384">
      <c r="H8384" s="3"/>
    </row>
    <row r="8385">
      <c r="H8385" s="3"/>
    </row>
    <row r="8386">
      <c r="H8386" s="3"/>
    </row>
    <row r="8387">
      <c r="H8387" s="3"/>
    </row>
    <row r="8388">
      <c r="H8388" s="3"/>
    </row>
    <row r="8389">
      <c r="H8389" s="3"/>
    </row>
    <row r="8390">
      <c r="H8390" s="3"/>
    </row>
    <row r="8391">
      <c r="H8391" s="3"/>
    </row>
    <row r="8392">
      <c r="H8392" s="3"/>
    </row>
    <row r="8393">
      <c r="H8393" s="3"/>
    </row>
    <row r="8394">
      <c r="H8394" s="3"/>
    </row>
    <row r="8395">
      <c r="H8395" s="3"/>
    </row>
    <row r="8396">
      <c r="H8396" s="3"/>
    </row>
    <row r="8397">
      <c r="H8397" s="3"/>
    </row>
    <row r="8398">
      <c r="H8398" s="3"/>
    </row>
    <row r="8399">
      <c r="H8399" s="3"/>
    </row>
    <row r="8400">
      <c r="H8400" s="3"/>
    </row>
    <row r="8401">
      <c r="H8401" s="3"/>
    </row>
    <row r="8402">
      <c r="H8402" s="3"/>
    </row>
    <row r="8403">
      <c r="H8403" s="3"/>
    </row>
    <row r="8404">
      <c r="H8404" s="3"/>
    </row>
    <row r="8405">
      <c r="H8405" s="3"/>
    </row>
    <row r="8406">
      <c r="H8406" s="3"/>
    </row>
    <row r="8407">
      <c r="H8407" s="3"/>
    </row>
    <row r="8408">
      <c r="H8408" s="3"/>
    </row>
    <row r="8409">
      <c r="H8409" s="3"/>
    </row>
    <row r="8410">
      <c r="H8410" s="3"/>
    </row>
    <row r="8411">
      <c r="H8411" s="3"/>
    </row>
    <row r="8412">
      <c r="H8412" s="3"/>
    </row>
    <row r="8413">
      <c r="H8413" s="3"/>
    </row>
    <row r="8414">
      <c r="H8414" s="3"/>
    </row>
    <row r="8415">
      <c r="H8415" s="3"/>
    </row>
    <row r="8416">
      <c r="H8416" s="3"/>
    </row>
    <row r="8417">
      <c r="H8417" s="3"/>
    </row>
    <row r="8418">
      <c r="H8418" s="3"/>
    </row>
    <row r="8419">
      <c r="H8419" s="3"/>
    </row>
    <row r="8420">
      <c r="H8420" s="3"/>
    </row>
    <row r="8421">
      <c r="H8421" s="3"/>
    </row>
    <row r="8422">
      <c r="H8422" s="3"/>
    </row>
    <row r="8423">
      <c r="H8423" s="3"/>
    </row>
    <row r="8424">
      <c r="H8424" s="3"/>
    </row>
    <row r="8425">
      <c r="H8425" s="3"/>
    </row>
    <row r="8426">
      <c r="H8426" s="3"/>
    </row>
    <row r="8427">
      <c r="H8427" s="3"/>
    </row>
    <row r="8428">
      <c r="H8428" s="3"/>
    </row>
    <row r="8429">
      <c r="H8429" s="3"/>
    </row>
    <row r="8430">
      <c r="H8430" s="3"/>
    </row>
    <row r="8431">
      <c r="H8431" s="3"/>
    </row>
    <row r="8432">
      <c r="H8432" s="3"/>
    </row>
    <row r="8433">
      <c r="H8433" s="3"/>
    </row>
    <row r="8434">
      <c r="H8434" s="3"/>
    </row>
    <row r="8435">
      <c r="H8435" s="3"/>
    </row>
    <row r="8436">
      <c r="H8436" s="3"/>
    </row>
    <row r="8437">
      <c r="H8437" s="3"/>
    </row>
    <row r="8438">
      <c r="H8438" s="3"/>
    </row>
    <row r="8439">
      <c r="H8439" s="3"/>
    </row>
    <row r="8440">
      <c r="H8440" s="3"/>
    </row>
    <row r="8441">
      <c r="H8441" s="3"/>
    </row>
    <row r="8442">
      <c r="H8442" s="3"/>
    </row>
    <row r="8443">
      <c r="H8443" s="3"/>
    </row>
    <row r="8444">
      <c r="H8444" s="3"/>
    </row>
    <row r="8445">
      <c r="H8445" s="3"/>
    </row>
    <row r="8446">
      <c r="H8446" s="3"/>
    </row>
    <row r="8447">
      <c r="H8447" s="3"/>
    </row>
    <row r="8448">
      <c r="H8448" s="3"/>
    </row>
    <row r="8449">
      <c r="H8449" s="3"/>
    </row>
    <row r="8450">
      <c r="H8450" s="3"/>
    </row>
    <row r="8451">
      <c r="H8451" s="3"/>
    </row>
    <row r="8452">
      <c r="H8452" s="3"/>
    </row>
    <row r="8453">
      <c r="H8453" s="3"/>
    </row>
    <row r="8454">
      <c r="H8454" s="3"/>
    </row>
    <row r="8455">
      <c r="H8455" s="3"/>
    </row>
    <row r="8456">
      <c r="H8456" s="3"/>
    </row>
    <row r="8457">
      <c r="H8457" s="3"/>
    </row>
    <row r="8458">
      <c r="H8458" s="3"/>
    </row>
    <row r="8459">
      <c r="H8459" s="3"/>
    </row>
    <row r="8460">
      <c r="H8460" s="3"/>
    </row>
    <row r="8461">
      <c r="H8461" s="3"/>
    </row>
    <row r="8462">
      <c r="H8462" s="3"/>
    </row>
    <row r="8463">
      <c r="H8463" s="3"/>
    </row>
    <row r="8464">
      <c r="H8464" s="3"/>
    </row>
    <row r="8465">
      <c r="H8465" s="3"/>
    </row>
    <row r="8466">
      <c r="H8466" s="3"/>
    </row>
    <row r="8467">
      <c r="H8467" s="3"/>
    </row>
    <row r="8468">
      <c r="H8468" s="3"/>
    </row>
    <row r="8469">
      <c r="H8469" s="3"/>
    </row>
    <row r="8470">
      <c r="H8470" s="3"/>
    </row>
    <row r="8471">
      <c r="H8471" s="3"/>
    </row>
    <row r="8472">
      <c r="H8472" s="3"/>
    </row>
    <row r="8473">
      <c r="H8473" s="3"/>
    </row>
    <row r="8474">
      <c r="H8474" s="3"/>
    </row>
    <row r="8475">
      <c r="H8475" s="3"/>
    </row>
    <row r="8476">
      <c r="H8476" s="3"/>
    </row>
    <row r="8477">
      <c r="H8477" s="3"/>
    </row>
    <row r="8478">
      <c r="H8478" s="3"/>
    </row>
    <row r="8479">
      <c r="H8479" s="3"/>
    </row>
    <row r="8480">
      <c r="H8480" s="3"/>
    </row>
    <row r="8481">
      <c r="H8481" s="3"/>
    </row>
    <row r="8482">
      <c r="H8482" s="3"/>
    </row>
    <row r="8483">
      <c r="H8483" s="3"/>
    </row>
    <row r="8484">
      <c r="H8484" s="3"/>
    </row>
    <row r="8485">
      <c r="H8485" s="3"/>
    </row>
    <row r="8486">
      <c r="H8486" s="3"/>
    </row>
    <row r="8487">
      <c r="H8487" s="3"/>
    </row>
    <row r="8488">
      <c r="H8488" s="3"/>
    </row>
    <row r="8489">
      <c r="H8489" s="3"/>
    </row>
    <row r="8490">
      <c r="H8490" s="3"/>
    </row>
    <row r="8491">
      <c r="H8491" s="3"/>
    </row>
    <row r="8492">
      <c r="H8492" s="3"/>
    </row>
    <row r="8493">
      <c r="H8493" s="3"/>
    </row>
    <row r="8494">
      <c r="H8494" s="3"/>
    </row>
    <row r="8495">
      <c r="H8495" s="3"/>
    </row>
    <row r="8496">
      <c r="H8496" s="3"/>
    </row>
    <row r="8497">
      <c r="H8497" s="3"/>
    </row>
    <row r="8498">
      <c r="H8498" s="3"/>
    </row>
    <row r="8499">
      <c r="H8499" s="3"/>
    </row>
    <row r="8500">
      <c r="H8500" s="3"/>
    </row>
    <row r="8501">
      <c r="H8501" s="3"/>
    </row>
    <row r="8502">
      <c r="H8502" s="3"/>
    </row>
    <row r="8503">
      <c r="H8503" s="3"/>
    </row>
    <row r="8504">
      <c r="H8504" s="3"/>
    </row>
    <row r="8505">
      <c r="H8505" s="3"/>
    </row>
    <row r="8506">
      <c r="H8506" s="3"/>
    </row>
    <row r="8507">
      <c r="H8507" s="3"/>
    </row>
    <row r="8508">
      <c r="H8508" s="3"/>
    </row>
    <row r="8509">
      <c r="H8509" s="3"/>
    </row>
    <row r="8510">
      <c r="H8510" s="3"/>
    </row>
    <row r="8511">
      <c r="H8511" s="3"/>
    </row>
    <row r="8512">
      <c r="H8512" s="3"/>
    </row>
    <row r="8513">
      <c r="H8513" s="3"/>
    </row>
    <row r="8514">
      <c r="H8514" s="3"/>
    </row>
    <row r="8515">
      <c r="H8515" s="3"/>
    </row>
    <row r="8516">
      <c r="H8516" s="3"/>
    </row>
    <row r="8517">
      <c r="H8517" s="3"/>
    </row>
    <row r="8518">
      <c r="H8518" s="3"/>
    </row>
    <row r="8519">
      <c r="H8519" s="3"/>
    </row>
    <row r="8520">
      <c r="H8520" s="3"/>
    </row>
    <row r="8521">
      <c r="H8521" s="3"/>
    </row>
    <row r="8522">
      <c r="H8522" s="3"/>
    </row>
    <row r="8523">
      <c r="H8523" s="3"/>
    </row>
    <row r="8524">
      <c r="H8524" s="3"/>
    </row>
    <row r="8525">
      <c r="H8525" s="3"/>
    </row>
    <row r="8526">
      <c r="H8526" s="3"/>
    </row>
    <row r="8527">
      <c r="H8527" s="3"/>
    </row>
    <row r="8528">
      <c r="H8528" s="3"/>
    </row>
    <row r="8529">
      <c r="H8529" s="3"/>
    </row>
    <row r="8530">
      <c r="H8530" s="3"/>
    </row>
    <row r="8531">
      <c r="H8531" s="3"/>
    </row>
    <row r="8532">
      <c r="H8532" s="3"/>
    </row>
    <row r="8533">
      <c r="H8533" s="3"/>
    </row>
    <row r="8534">
      <c r="H8534" s="3"/>
    </row>
    <row r="8535">
      <c r="H8535" s="3"/>
    </row>
    <row r="8536">
      <c r="H8536" s="3"/>
    </row>
    <row r="8537">
      <c r="H8537" s="3"/>
    </row>
    <row r="8538">
      <c r="H8538" s="3"/>
    </row>
    <row r="8539">
      <c r="H8539" s="3"/>
    </row>
    <row r="8540">
      <c r="H8540" s="3"/>
    </row>
    <row r="8541">
      <c r="H8541" s="3"/>
    </row>
    <row r="8542">
      <c r="H8542" s="3"/>
    </row>
    <row r="8543">
      <c r="H8543" s="3"/>
    </row>
    <row r="8544">
      <c r="H8544" s="3"/>
    </row>
    <row r="8545">
      <c r="H8545" s="3"/>
    </row>
    <row r="8546">
      <c r="H8546" s="3"/>
    </row>
    <row r="8547">
      <c r="H8547" s="3"/>
    </row>
    <row r="8548">
      <c r="H8548" s="3"/>
    </row>
    <row r="8549">
      <c r="H8549" s="3"/>
    </row>
    <row r="8550">
      <c r="H8550" s="3"/>
    </row>
    <row r="8551">
      <c r="H8551" s="3"/>
    </row>
    <row r="8552">
      <c r="H8552" s="3"/>
    </row>
    <row r="8553">
      <c r="H8553" s="3"/>
    </row>
    <row r="8554">
      <c r="H8554" s="3"/>
    </row>
    <row r="8555">
      <c r="H8555" s="3"/>
    </row>
    <row r="8556">
      <c r="H8556" s="3"/>
    </row>
    <row r="8557">
      <c r="H8557" s="3"/>
    </row>
    <row r="8558">
      <c r="H8558" s="3"/>
    </row>
    <row r="8559">
      <c r="H8559" s="3"/>
    </row>
    <row r="8560">
      <c r="H8560" s="3"/>
    </row>
    <row r="8561">
      <c r="H8561" s="3"/>
    </row>
    <row r="8562">
      <c r="H8562" s="3"/>
    </row>
    <row r="8563">
      <c r="H8563" s="3"/>
    </row>
    <row r="8564">
      <c r="H8564" s="3"/>
    </row>
    <row r="8565">
      <c r="H8565" s="3"/>
    </row>
    <row r="8566">
      <c r="H8566" s="3"/>
    </row>
    <row r="8567">
      <c r="H8567" s="3"/>
    </row>
    <row r="8568">
      <c r="H8568" s="3"/>
    </row>
    <row r="8569">
      <c r="H8569" s="3"/>
    </row>
    <row r="8570">
      <c r="H8570" s="3"/>
    </row>
    <row r="8571">
      <c r="H8571" s="3"/>
    </row>
    <row r="8572">
      <c r="H8572" s="3"/>
    </row>
    <row r="8573">
      <c r="H8573" s="3"/>
    </row>
    <row r="8574">
      <c r="H8574" s="3"/>
    </row>
    <row r="8575">
      <c r="H8575" s="3"/>
    </row>
    <row r="8576">
      <c r="H8576" s="3"/>
    </row>
    <row r="8577">
      <c r="H8577" s="3"/>
    </row>
    <row r="8578">
      <c r="H8578" s="3"/>
    </row>
    <row r="8579">
      <c r="H8579" s="3"/>
    </row>
    <row r="8580">
      <c r="H8580" s="3"/>
    </row>
    <row r="8581">
      <c r="H8581" s="3"/>
    </row>
    <row r="8582">
      <c r="H8582" s="3"/>
    </row>
    <row r="8583">
      <c r="H8583" s="3"/>
    </row>
    <row r="8584">
      <c r="H8584" s="3"/>
    </row>
    <row r="8585">
      <c r="H8585" s="3"/>
    </row>
    <row r="8586">
      <c r="H8586" s="3"/>
    </row>
    <row r="8587">
      <c r="H8587" s="3"/>
    </row>
    <row r="8588">
      <c r="H8588" s="3"/>
    </row>
    <row r="8589">
      <c r="H8589" s="3"/>
    </row>
    <row r="8590">
      <c r="H8590" s="3"/>
    </row>
    <row r="8591">
      <c r="H8591" s="3"/>
    </row>
    <row r="8592">
      <c r="H8592" s="3"/>
    </row>
    <row r="8593">
      <c r="H8593" s="3"/>
    </row>
    <row r="8594">
      <c r="H8594" s="3"/>
    </row>
    <row r="8595">
      <c r="H8595" s="3"/>
    </row>
    <row r="8596">
      <c r="H8596" s="3"/>
    </row>
    <row r="8597">
      <c r="H8597" s="3"/>
    </row>
    <row r="8598">
      <c r="H8598" s="3"/>
    </row>
    <row r="8599">
      <c r="H8599" s="3"/>
    </row>
    <row r="8600">
      <c r="H8600" s="3"/>
    </row>
    <row r="8601">
      <c r="H8601" s="3"/>
    </row>
    <row r="8602">
      <c r="H8602" s="3"/>
    </row>
    <row r="8603">
      <c r="H8603" s="3"/>
    </row>
    <row r="8604">
      <c r="H8604" s="3"/>
    </row>
    <row r="8605">
      <c r="H8605" s="3"/>
    </row>
    <row r="8606">
      <c r="H8606" s="3"/>
    </row>
    <row r="8607">
      <c r="H8607" s="3"/>
    </row>
    <row r="8608">
      <c r="H8608" s="3"/>
    </row>
    <row r="8609">
      <c r="H8609" s="3"/>
    </row>
    <row r="8610">
      <c r="H8610" s="3"/>
    </row>
    <row r="8611">
      <c r="H8611" s="3"/>
    </row>
    <row r="8612">
      <c r="H8612" s="3"/>
    </row>
    <row r="8613">
      <c r="H8613" s="3"/>
    </row>
    <row r="8614">
      <c r="H8614" s="3"/>
    </row>
    <row r="8615">
      <c r="H8615" s="3"/>
    </row>
    <row r="8616">
      <c r="H8616" s="3"/>
    </row>
    <row r="8617">
      <c r="H8617" s="3"/>
    </row>
    <row r="8618">
      <c r="H8618" s="3"/>
    </row>
    <row r="8619">
      <c r="H8619" s="3"/>
    </row>
    <row r="8620">
      <c r="H8620" s="3"/>
    </row>
    <row r="8621">
      <c r="H8621" s="3"/>
    </row>
    <row r="8622">
      <c r="H8622" s="3"/>
    </row>
    <row r="8623">
      <c r="H8623" s="3"/>
    </row>
    <row r="8624">
      <c r="H8624" s="3"/>
    </row>
    <row r="8625">
      <c r="H8625" s="3"/>
    </row>
    <row r="8626">
      <c r="H8626" s="3"/>
    </row>
    <row r="8627">
      <c r="H8627" s="3"/>
    </row>
    <row r="8628">
      <c r="H8628" s="3"/>
    </row>
    <row r="8629">
      <c r="H8629" s="3"/>
    </row>
    <row r="8630">
      <c r="H8630" s="3"/>
    </row>
    <row r="8631">
      <c r="H8631" s="3"/>
    </row>
    <row r="8632">
      <c r="H8632" s="3"/>
    </row>
    <row r="8633">
      <c r="H8633" s="3"/>
    </row>
    <row r="8634">
      <c r="H8634" s="3"/>
    </row>
    <row r="8635">
      <c r="H8635" s="3"/>
    </row>
    <row r="8636">
      <c r="H8636" s="3"/>
    </row>
    <row r="8637">
      <c r="H8637" s="3"/>
    </row>
    <row r="8638">
      <c r="H8638" s="3"/>
    </row>
    <row r="8639">
      <c r="H8639" s="3"/>
    </row>
    <row r="8640">
      <c r="H8640" s="3"/>
    </row>
    <row r="8641">
      <c r="H8641" s="3"/>
    </row>
    <row r="8642">
      <c r="H8642" s="3"/>
    </row>
    <row r="8643">
      <c r="H8643" s="3"/>
    </row>
    <row r="8644">
      <c r="H8644" s="3"/>
    </row>
    <row r="8645">
      <c r="H8645" s="3"/>
    </row>
    <row r="8646">
      <c r="H8646" s="3"/>
    </row>
    <row r="8647">
      <c r="H8647" s="3"/>
    </row>
    <row r="8648">
      <c r="H8648" s="3"/>
    </row>
    <row r="8649">
      <c r="H8649" s="3"/>
    </row>
    <row r="8650">
      <c r="H8650" s="3"/>
    </row>
    <row r="8651">
      <c r="H8651" s="3"/>
    </row>
    <row r="8652">
      <c r="H8652" s="3"/>
    </row>
    <row r="8653">
      <c r="H8653" s="3"/>
    </row>
    <row r="8654">
      <c r="H8654" s="3"/>
    </row>
    <row r="8655">
      <c r="H8655" s="3"/>
    </row>
    <row r="8656">
      <c r="H8656" s="3"/>
    </row>
    <row r="8657">
      <c r="H8657" s="3"/>
    </row>
    <row r="8658">
      <c r="H8658" s="3"/>
    </row>
    <row r="8659">
      <c r="H8659" s="3"/>
    </row>
    <row r="8660">
      <c r="H8660" s="3"/>
    </row>
    <row r="8661">
      <c r="H8661" s="3"/>
    </row>
    <row r="8662">
      <c r="H8662" s="3"/>
    </row>
    <row r="8663">
      <c r="H8663" s="3"/>
    </row>
    <row r="8664">
      <c r="H8664" s="3"/>
    </row>
    <row r="8665">
      <c r="H8665" s="3"/>
    </row>
    <row r="8666">
      <c r="H8666" s="3"/>
    </row>
    <row r="8667">
      <c r="H8667" s="3"/>
    </row>
    <row r="8668">
      <c r="H8668" s="3"/>
    </row>
    <row r="8669">
      <c r="H8669" s="3"/>
    </row>
    <row r="8670">
      <c r="H8670" s="3"/>
    </row>
    <row r="8671">
      <c r="H8671" s="3"/>
    </row>
    <row r="8672">
      <c r="H8672" s="3"/>
    </row>
    <row r="8673">
      <c r="H8673" s="3"/>
    </row>
    <row r="8674">
      <c r="H8674" s="3"/>
    </row>
    <row r="8675">
      <c r="H8675" s="3"/>
    </row>
    <row r="8676">
      <c r="H8676" s="3"/>
    </row>
    <row r="8677">
      <c r="H8677" s="3"/>
    </row>
    <row r="8678">
      <c r="H8678" s="3"/>
    </row>
    <row r="8679">
      <c r="H8679" s="3"/>
    </row>
    <row r="8680">
      <c r="H8680" s="3"/>
    </row>
    <row r="8681">
      <c r="H8681" s="3"/>
    </row>
    <row r="8682">
      <c r="H8682" s="3"/>
    </row>
    <row r="8683">
      <c r="H8683" s="3"/>
    </row>
    <row r="8684">
      <c r="H8684" s="3"/>
    </row>
    <row r="8685">
      <c r="H8685" s="3"/>
    </row>
    <row r="8686">
      <c r="H8686" s="3"/>
    </row>
    <row r="8687">
      <c r="H8687" s="3"/>
    </row>
    <row r="8688">
      <c r="H8688" s="3"/>
    </row>
    <row r="8689">
      <c r="H8689" s="3"/>
    </row>
    <row r="8690">
      <c r="H8690" s="3"/>
    </row>
    <row r="8691">
      <c r="H8691" s="3"/>
    </row>
    <row r="8692">
      <c r="H8692" s="3"/>
    </row>
    <row r="8693">
      <c r="H8693" s="3"/>
    </row>
    <row r="8694">
      <c r="H8694" s="3"/>
    </row>
    <row r="8695">
      <c r="H8695" s="3"/>
    </row>
    <row r="8696">
      <c r="H8696" s="3"/>
    </row>
    <row r="8697">
      <c r="H8697" s="3"/>
    </row>
    <row r="8698">
      <c r="H8698" s="3"/>
    </row>
    <row r="8699">
      <c r="H8699" s="3"/>
    </row>
    <row r="8700">
      <c r="H8700" s="3"/>
    </row>
    <row r="8701">
      <c r="H8701" s="3"/>
    </row>
    <row r="8702">
      <c r="H8702" s="3"/>
    </row>
    <row r="8703">
      <c r="H8703" s="3"/>
    </row>
    <row r="8704">
      <c r="H8704" s="3"/>
    </row>
    <row r="8705">
      <c r="H8705" s="3"/>
    </row>
    <row r="8706">
      <c r="H8706" s="3"/>
    </row>
    <row r="8707">
      <c r="H8707" s="3"/>
    </row>
    <row r="8708">
      <c r="H8708" s="3"/>
    </row>
    <row r="8709">
      <c r="H8709" s="3"/>
    </row>
    <row r="8710">
      <c r="H8710" s="3"/>
    </row>
    <row r="8711">
      <c r="H8711" s="3"/>
    </row>
    <row r="8712">
      <c r="H8712" s="3"/>
    </row>
    <row r="8713">
      <c r="H8713" s="3"/>
    </row>
    <row r="8714">
      <c r="H8714" s="3"/>
    </row>
    <row r="8715">
      <c r="H8715" s="3"/>
    </row>
    <row r="8716">
      <c r="H8716" s="3"/>
    </row>
    <row r="8717">
      <c r="H8717" s="3"/>
    </row>
    <row r="8718">
      <c r="H8718" s="3"/>
    </row>
    <row r="8719">
      <c r="H8719" s="3"/>
    </row>
    <row r="8720">
      <c r="H8720" s="3"/>
    </row>
    <row r="8721">
      <c r="H8721" s="3"/>
    </row>
    <row r="8722">
      <c r="H8722" s="3"/>
    </row>
    <row r="8723">
      <c r="H8723" s="3"/>
    </row>
    <row r="8724">
      <c r="H8724" s="3"/>
    </row>
    <row r="8725">
      <c r="H8725" s="3"/>
    </row>
    <row r="8726">
      <c r="H8726" s="3"/>
    </row>
    <row r="8727">
      <c r="H8727" s="3"/>
    </row>
    <row r="8728">
      <c r="H8728" s="3"/>
    </row>
    <row r="8729">
      <c r="H8729" s="3"/>
    </row>
    <row r="8730">
      <c r="H8730" s="3"/>
    </row>
    <row r="8731">
      <c r="H8731" s="3"/>
    </row>
    <row r="8732">
      <c r="H8732" s="3"/>
    </row>
    <row r="8733">
      <c r="H8733" s="3"/>
    </row>
    <row r="8734">
      <c r="H8734" s="3"/>
    </row>
    <row r="8735">
      <c r="H8735" s="3"/>
    </row>
    <row r="8736">
      <c r="H8736" s="3"/>
    </row>
    <row r="8737">
      <c r="H8737" s="3"/>
    </row>
    <row r="8738">
      <c r="H8738" s="3"/>
    </row>
    <row r="8739">
      <c r="H8739" s="3"/>
    </row>
    <row r="8740">
      <c r="H8740" s="3"/>
    </row>
    <row r="8741">
      <c r="H8741" s="3"/>
    </row>
    <row r="8742">
      <c r="H8742" s="3"/>
    </row>
    <row r="8743">
      <c r="H8743" s="3"/>
    </row>
    <row r="8744">
      <c r="H8744" s="3"/>
    </row>
    <row r="8745">
      <c r="H8745" s="3"/>
    </row>
    <row r="8746">
      <c r="H8746" s="3"/>
    </row>
    <row r="8747">
      <c r="H8747" s="3"/>
    </row>
    <row r="8748">
      <c r="H8748" s="3"/>
    </row>
    <row r="8749">
      <c r="H8749" s="3"/>
    </row>
    <row r="8750">
      <c r="H8750" s="3"/>
    </row>
    <row r="8751">
      <c r="H8751" s="3"/>
    </row>
    <row r="8752">
      <c r="H8752" s="3"/>
    </row>
    <row r="8753">
      <c r="H8753" s="3"/>
    </row>
    <row r="8754">
      <c r="H8754" s="3"/>
    </row>
    <row r="8755">
      <c r="H8755" s="3"/>
    </row>
    <row r="8756">
      <c r="H8756" s="3"/>
    </row>
    <row r="8757">
      <c r="H8757" s="3"/>
    </row>
    <row r="8758">
      <c r="H8758" s="3"/>
    </row>
    <row r="8759">
      <c r="H8759" s="3"/>
    </row>
    <row r="8760">
      <c r="H8760" s="3"/>
    </row>
    <row r="8761">
      <c r="H8761" s="3"/>
    </row>
    <row r="8762">
      <c r="H8762" s="3"/>
    </row>
    <row r="8763">
      <c r="H8763" s="3"/>
    </row>
    <row r="8764">
      <c r="H8764" s="3"/>
    </row>
    <row r="8765">
      <c r="H8765" s="3"/>
    </row>
    <row r="8766">
      <c r="H8766" s="3"/>
    </row>
    <row r="8767">
      <c r="H8767" s="3"/>
    </row>
    <row r="8768">
      <c r="H8768" s="3"/>
    </row>
    <row r="8769">
      <c r="H8769" s="3"/>
    </row>
    <row r="8770">
      <c r="H8770" s="3"/>
    </row>
    <row r="8771">
      <c r="H8771" s="3"/>
    </row>
    <row r="8772">
      <c r="H8772" s="3"/>
    </row>
    <row r="8773">
      <c r="H8773" s="3"/>
    </row>
    <row r="8774">
      <c r="H8774" s="3"/>
    </row>
    <row r="8775">
      <c r="H8775" s="3"/>
    </row>
    <row r="8776">
      <c r="H8776" s="3"/>
    </row>
    <row r="8777">
      <c r="H8777" s="3"/>
    </row>
    <row r="8778">
      <c r="H8778" s="3"/>
    </row>
    <row r="8779">
      <c r="H8779" s="3"/>
    </row>
    <row r="8780">
      <c r="H8780" s="3"/>
    </row>
    <row r="8781">
      <c r="H8781" s="3"/>
    </row>
    <row r="8782">
      <c r="H8782" s="3"/>
    </row>
    <row r="8783">
      <c r="H8783" s="3"/>
    </row>
    <row r="8784">
      <c r="H8784" s="3"/>
    </row>
    <row r="8785">
      <c r="H8785" s="3"/>
    </row>
    <row r="8786">
      <c r="H8786" s="3"/>
    </row>
    <row r="8787">
      <c r="H8787" s="3"/>
    </row>
    <row r="8788">
      <c r="H8788" s="3"/>
    </row>
    <row r="8789">
      <c r="H8789" s="3"/>
    </row>
    <row r="8790">
      <c r="H8790" s="3"/>
    </row>
    <row r="8791">
      <c r="H8791" s="3"/>
    </row>
    <row r="8792">
      <c r="H8792" s="3"/>
    </row>
    <row r="8793">
      <c r="H8793" s="3"/>
    </row>
    <row r="8794">
      <c r="H8794" s="3"/>
    </row>
    <row r="8795">
      <c r="H8795" s="3"/>
    </row>
    <row r="8796">
      <c r="H8796" s="3"/>
    </row>
    <row r="8797">
      <c r="H8797" s="3"/>
    </row>
    <row r="8798">
      <c r="H8798" s="3"/>
    </row>
    <row r="8799">
      <c r="H8799" s="3"/>
    </row>
    <row r="8800">
      <c r="H8800" s="3"/>
    </row>
    <row r="8801">
      <c r="H8801" s="3"/>
    </row>
    <row r="8802">
      <c r="H8802" s="3"/>
    </row>
    <row r="8803">
      <c r="H8803" s="3"/>
    </row>
    <row r="8804">
      <c r="H8804" s="3"/>
    </row>
    <row r="8805">
      <c r="H8805" s="3"/>
    </row>
    <row r="8806">
      <c r="H8806" s="3"/>
    </row>
    <row r="8807">
      <c r="H8807" s="3"/>
    </row>
    <row r="8808">
      <c r="H8808" s="3"/>
    </row>
    <row r="8809">
      <c r="H8809" s="3"/>
    </row>
    <row r="8810">
      <c r="H8810" s="3"/>
    </row>
    <row r="8811">
      <c r="H8811" s="3"/>
    </row>
    <row r="8812">
      <c r="H8812" s="3"/>
    </row>
    <row r="8813">
      <c r="H8813" s="3"/>
    </row>
    <row r="8814">
      <c r="H8814" s="3"/>
    </row>
    <row r="8815">
      <c r="H8815" s="3"/>
    </row>
    <row r="8816">
      <c r="H8816" s="3"/>
    </row>
    <row r="8817">
      <c r="H8817" s="3"/>
    </row>
    <row r="8818">
      <c r="H8818" s="3"/>
    </row>
    <row r="8819">
      <c r="H8819" s="3"/>
    </row>
    <row r="8820">
      <c r="H8820" s="3"/>
    </row>
    <row r="8821">
      <c r="H8821" s="3"/>
    </row>
    <row r="8822">
      <c r="H8822" s="3"/>
    </row>
    <row r="8823">
      <c r="H8823" s="3"/>
    </row>
    <row r="8824">
      <c r="H8824" s="3"/>
    </row>
    <row r="8825">
      <c r="H8825" s="3"/>
    </row>
    <row r="8826">
      <c r="H8826" s="3"/>
    </row>
    <row r="8827">
      <c r="H8827" s="3"/>
    </row>
    <row r="8828">
      <c r="H8828" s="3"/>
    </row>
    <row r="8829">
      <c r="H8829" s="3"/>
    </row>
    <row r="8830">
      <c r="H8830" s="3"/>
    </row>
    <row r="8831">
      <c r="H8831" s="3"/>
    </row>
    <row r="8832">
      <c r="H8832" s="3"/>
    </row>
    <row r="8833">
      <c r="H8833" s="3"/>
    </row>
    <row r="8834">
      <c r="H8834" s="3"/>
    </row>
    <row r="8835">
      <c r="H8835" s="3"/>
    </row>
    <row r="8836">
      <c r="H8836" s="3"/>
    </row>
    <row r="8837">
      <c r="H8837" s="3"/>
    </row>
    <row r="8838">
      <c r="H8838" s="3"/>
    </row>
    <row r="8839">
      <c r="H8839" s="3"/>
    </row>
    <row r="8840">
      <c r="H8840" s="3"/>
    </row>
    <row r="8841">
      <c r="H8841" s="3"/>
    </row>
    <row r="8842">
      <c r="H8842" s="3"/>
    </row>
    <row r="8843">
      <c r="H8843" s="3"/>
    </row>
    <row r="8844">
      <c r="H8844" s="3"/>
    </row>
    <row r="8845">
      <c r="H8845" s="3"/>
    </row>
    <row r="8846">
      <c r="H8846" s="3"/>
    </row>
    <row r="8847">
      <c r="H8847" s="3"/>
    </row>
    <row r="8848">
      <c r="H8848" s="3"/>
    </row>
    <row r="8849">
      <c r="H8849" s="3"/>
    </row>
    <row r="8850">
      <c r="H8850" s="3"/>
    </row>
    <row r="8851">
      <c r="H8851" s="3"/>
    </row>
    <row r="8852">
      <c r="H8852" s="3"/>
    </row>
    <row r="8853">
      <c r="H8853" s="3"/>
    </row>
    <row r="8854">
      <c r="H8854" s="3"/>
    </row>
    <row r="8855">
      <c r="H8855" s="3"/>
    </row>
    <row r="8856">
      <c r="H8856" s="3"/>
    </row>
    <row r="8857">
      <c r="H8857" s="3"/>
    </row>
    <row r="8858">
      <c r="H8858" s="3"/>
    </row>
    <row r="8859">
      <c r="H8859" s="3"/>
    </row>
    <row r="8860">
      <c r="H8860" s="3"/>
    </row>
    <row r="8861">
      <c r="H8861" s="3"/>
    </row>
    <row r="8862">
      <c r="H8862" s="3"/>
    </row>
    <row r="8863">
      <c r="H8863" s="3"/>
    </row>
    <row r="8864">
      <c r="H8864" s="3"/>
    </row>
    <row r="8865">
      <c r="H8865" s="3"/>
    </row>
    <row r="8866">
      <c r="H8866" s="3"/>
    </row>
    <row r="8867">
      <c r="H8867" s="3"/>
    </row>
    <row r="8868">
      <c r="H8868" s="3"/>
    </row>
    <row r="8869">
      <c r="H8869" s="3"/>
    </row>
    <row r="8870">
      <c r="H8870" s="3"/>
    </row>
    <row r="8871">
      <c r="H8871" s="3"/>
    </row>
    <row r="8872">
      <c r="H8872" s="3"/>
    </row>
    <row r="8873">
      <c r="H8873" s="3"/>
    </row>
    <row r="8874">
      <c r="H8874" s="3"/>
    </row>
    <row r="8875">
      <c r="H8875" s="3"/>
    </row>
    <row r="8876">
      <c r="H8876" s="3"/>
    </row>
    <row r="8877">
      <c r="H8877" s="3"/>
    </row>
    <row r="8878">
      <c r="H8878" s="3"/>
    </row>
    <row r="8879">
      <c r="H8879" s="3"/>
    </row>
    <row r="8880">
      <c r="H8880" s="3"/>
    </row>
    <row r="8881">
      <c r="H8881" s="3"/>
    </row>
    <row r="8882">
      <c r="H8882" s="3"/>
    </row>
    <row r="8883">
      <c r="H8883" s="3"/>
    </row>
    <row r="8884">
      <c r="H8884" s="3"/>
    </row>
    <row r="8885">
      <c r="H8885" s="3"/>
    </row>
    <row r="8886">
      <c r="H8886" s="3"/>
    </row>
    <row r="8887">
      <c r="H8887" s="3"/>
    </row>
    <row r="8888">
      <c r="H8888" s="3"/>
    </row>
    <row r="8889">
      <c r="H8889" s="3"/>
    </row>
    <row r="8890">
      <c r="H8890" s="3"/>
    </row>
    <row r="8891">
      <c r="H8891" s="3"/>
    </row>
    <row r="8892">
      <c r="H8892" s="3"/>
    </row>
    <row r="8893">
      <c r="H8893" s="3"/>
    </row>
    <row r="8894">
      <c r="H8894" s="3"/>
    </row>
    <row r="8895">
      <c r="H8895" s="3"/>
    </row>
    <row r="8896">
      <c r="H8896" s="3"/>
    </row>
    <row r="8897">
      <c r="H8897" s="3"/>
    </row>
    <row r="8898">
      <c r="H8898" s="3"/>
    </row>
    <row r="8899">
      <c r="H8899" s="3"/>
    </row>
    <row r="8900">
      <c r="H8900" s="3"/>
    </row>
    <row r="8901">
      <c r="H8901" s="3"/>
    </row>
    <row r="8902">
      <c r="H8902" s="3"/>
    </row>
    <row r="8903">
      <c r="H8903" s="3"/>
    </row>
    <row r="8904">
      <c r="H8904" s="3"/>
    </row>
    <row r="8905">
      <c r="H8905" s="3"/>
    </row>
    <row r="8906">
      <c r="H8906" s="3"/>
    </row>
    <row r="8907">
      <c r="H8907" s="3"/>
    </row>
    <row r="8908">
      <c r="H8908" s="3"/>
    </row>
    <row r="8909">
      <c r="H8909" s="3"/>
    </row>
    <row r="8910">
      <c r="H8910" s="3"/>
    </row>
    <row r="8911">
      <c r="H8911" s="3"/>
    </row>
    <row r="8912">
      <c r="H8912" s="3"/>
    </row>
    <row r="8913">
      <c r="H8913" s="3"/>
    </row>
    <row r="8914">
      <c r="H8914" s="3"/>
    </row>
    <row r="8915">
      <c r="H8915" s="3"/>
    </row>
    <row r="8916">
      <c r="H8916" s="3"/>
    </row>
    <row r="8917">
      <c r="H8917" s="3"/>
    </row>
    <row r="8918">
      <c r="H8918" s="3"/>
    </row>
    <row r="8919">
      <c r="H8919" s="3"/>
    </row>
    <row r="8920">
      <c r="H8920" s="3"/>
    </row>
    <row r="8921">
      <c r="H8921" s="3"/>
    </row>
    <row r="8922">
      <c r="H8922" s="3"/>
    </row>
    <row r="8923">
      <c r="H8923" s="3"/>
    </row>
    <row r="8924">
      <c r="H8924" s="3"/>
    </row>
    <row r="8925">
      <c r="H8925" s="3"/>
    </row>
    <row r="8926">
      <c r="H8926" s="3"/>
    </row>
    <row r="8927">
      <c r="H8927" s="3"/>
    </row>
    <row r="8928">
      <c r="H8928" s="3"/>
    </row>
    <row r="8929">
      <c r="H8929" s="3"/>
    </row>
    <row r="8930">
      <c r="H8930" s="3"/>
    </row>
    <row r="8931">
      <c r="H8931" s="3"/>
    </row>
    <row r="8932">
      <c r="H8932" s="3"/>
    </row>
    <row r="8933">
      <c r="H8933" s="3"/>
    </row>
    <row r="8934">
      <c r="H8934" s="3"/>
    </row>
    <row r="8935">
      <c r="H8935" s="3"/>
    </row>
    <row r="8936">
      <c r="H8936" s="3"/>
    </row>
    <row r="8937">
      <c r="H8937" s="3"/>
    </row>
    <row r="8938">
      <c r="H8938" s="3"/>
    </row>
    <row r="8939">
      <c r="H8939" s="3"/>
    </row>
    <row r="8940">
      <c r="H8940" s="3"/>
    </row>
    <row r="8941">
      <c r="H8941" s="3"/>
    </row>
    <row r="8942">
      <c r="H8942" s="3"/>
    </row>
    <row r="8943">
      <c r="H8943" s="3"/>
    </row>
    <row r="8944">
      <c r="H8944" s="3"/>
    </row>
    <row r="8945">
      <c r="H8945" s="3"/>
    </row>
    <row r="8946">
      <c r="H8946" s="3"/>
    </row>
    <row r="8947">
      <c r="H8947" s="3"/>
    </row>
    <row r="8948">
      <c r="H8948" s="3"/>
    </row>
    <row r="8949">
      <c r="H8949" s="3"/>
    </row>
    <row r="8950">
      <c r="H8950" s="3"/>
    </row>
    <row r="8951">
      <c r="H8951" s="3"/>
    </row>
    <row r="8952">
      <c r="H8952" s="3"/>
    </row>
    <row r="8953">
      <c r="H8953" s="3"/>
    </row>
    <row r="8954">
      <c r="H8954" s="3"/>
    </row>
    <row r="8955">
      <c r="H8955" s="3"/>
    </row>
    <row r="8956">
      <c r="H8956" s="3"/>
    </row>
    <row r="8957">
      <c r="H8957" s="3"/>
    </row>
    <row r="8958">
      <c r="H8958" s="3"/>
    </row>
    <row r="8959">
      <c r="H8959" s="3"/>
    </row>
    <row r="8960">
      <c r="H8960" s="3"/>
    </row>
    <row r="8961">
      <c r="H8961" s="3"/>
    </row>
    <row r="8962">
      <c r="H8962" s="3"/>
    </row>
    <row r="8963">
      <c r="H8963" s="3"/>
    </row>
    <row r="8964">
      <c r="H8964" s="3"/>
    </row>
    <row r="8965">
      <c r="H8965" s="3"/>
    </row>
    <row r="8966">
      <c r="H8966" s="3"/>
    </row>
    <row r="8967">
      <c r="H8967" s="3"/>
    </row>
    <row r="8968">
      <c r="H8968" s="3"/>
    </row>
    <row r="8969">
      <c r="H8969" s="3"/>
    </row>
    <row r="8970">
      <c r="H8970" s="3"/>
    </row>
    <row r="8971">
      <c r="H8971" s="3"/>
    </row>
    <row r="8972">
      <c r="H8972" s="3"/>
    </row>
    <row r="8973">
      <c r="H8973" s="3"/>
    </row>
    <row r="8974">
      <c r="H8974" s="3"/>
    </row>
    <row r="8975">
      <c r="H8975" s="3"/>
    </row>
    <row r="8976">
      <c r="H8976" s="3"/>
    </row>
    <row r="8977">
      <c r="H8977" s="3"/>
    </row>
    <row r="8978">
      <c r="H8978" s="3"/>
    </row>
    <row r="8979">
      <c r="H8979" s="3"/>
    </row>
    <row r="8980">
      <c r="H8980" s="3"/>
    </row>
    <row r="8981">
      <c r="H8981" s="3"/>
    </row>
    <row r="8982">
      <c r="H8982" s="3"/>
    </row>
    <row r="8983">
      <c r="H8983" s="3"/>
    </row>
    <row r="8984">
      <c r="H8984" s="3"/>
    </row>
    <row r="8985">
      <c r="H8985" s="3"/>
    </row>
    <row r="8986">
      <c r="H8986" s="3"/>
    </row>
    <row r="8987">
      <c r="H8987" s="3"/>
    </row>
    <row r="8988">
      <c r="H8988" s="3"/>
    </row>
    <row r="8989">
      <c r="H8989" s="3"/>
    </row>
    <row r="8990">
      <c r="H8990" s="3"/>
    </row>
    <row r="8991">
      <c r="H8991" s="3"/>
    </row>
    <row r="8992">
      <c r="H8992" s="3"/>
    </row>
    <row r="8993">
      <c r="H8993" s="3"/>
    </row>
    <row r="8994">
      <c r="H8994" s="3"/>
    </row>
    <row r="8995">
      <c r="H8995" s="3"/>
    </row>
    <row r="8996">
      <c r="H8996" s="3"/>
    </row>
    <row r="8997">
      <c r="H8997" s="3"/>
    </row>
    <row r="8998">
      <c r="H8998" s="3"/>
    </row>
    <row r="8999">
      <c r="H8999" s="3"/>
    </row>
    <row r="9000">
      <c r="H9000" s="3"/>
    </row>
    <row r="9001">
      <c r="H9001" s="3"/>
    </row>
    <row r="9002">
      <c r="H9002" s="3"/>
    </row>
    <row r="9003">
      <c r="H9003" s="3"/>
    </row>
    <row r="9004">
      <c r="H9004" s="3"/>
    </row>
    <row r="9005">
      <c r="H9005" s="3"/>
    </row>
    <row r="9006">
      <c r="H9006" s="3"/>
    </row>
    <row r="9007">
      <c r="H9007" s="3"/>
    </row>
    <row r="9008">
      <c r="H9008" s="3"/>
    </row>
    <row r="9009">
      <c r="H9009" s="3"/>
    </row>
    <row r="9010">
      <c r="H9010" s="3"/>
    </row>
    <row r="9011">
      <c r="H9011" s="3"/>
    </row>
    <row r="9012">
      <c r="H9012" s="3"/>
    </row>
    <row r="9013">
      <c r="H9013" s="3"/>
    </row>
    <row r="9014">
      <c r="H9014" s="3"/>
    </row>
    <row r="9015">
      <c r="H9015" s="3"/>
    </row>
    <row r="9016">
      <c r="H9016" s="3"/>
    </row>
    <row r="9017">
      <c r="H9017" s="3"/>
    </row>
    <row r="9018">
      <c r="H9018" s="3"/>
    </row>
    <row r="9019">
      <c r="H9019" s="3"/>
    </row>
    <row r="9020">
      <c r="H9020" s="3"/>
    </row>
    <row r="9021">
      <c r="H9021" s="3"/>
    </row>
    <row r="9022">
      <c r="H9022" s="3"/>
    </row>
    <row r="9023">
      <c r="H9023" s="3"/>
    </row>
    <row r="9024">
      <c r="H9024" s="3"/>
    </row>
    <row r="9025">
      <c r="H9025" s="3"/>
    </row>
    <row r="9026">
      <c r="H9026" s="3"/>
    </row>
    <row r="9027">
      <c r="H9027" s="3"/>
    </row>
    <row r="9028">
      <c r="H9028" s="3"/>
    </row>
    <row r="9029">
      <c r="H9029" s="3"/>
    </row>
    <row r="9030">
      <c r="H9030" s="3"/>
    </row>
    <row r="9031">
      <c r="H9031" s="3"/>
    </row>
    <row r="9032">
      <c r="H9032" s="3"/>
    </row>
    <row r="9033">
      <c r="H9033" s="3"/>
    </row>
    <row r="9034">
      <c r="H9034" s="3"/>
    </row>
    <row r="9035">
      <c r="H9035" s="3"/>
    </row>
    <row r="9036">
      <c r="H9036" s="3"/>
    </row>
    <row r="9037">
      <c r="H9037" s="3"/>
    </row>
    <row r="9038">
      <c r="H9038" s="3"/>
    </row>
    <row r="9039">
      <c r="H9039" s="3"/>
    </row>
    <row r="9040">
      <c r="H9040" s="3"/>
    </row>
    <row r="9041">
      <c r="H9041" s="3"/>
    </row>
    <row r="9042">
      <c r="H9042" s="3"/>
    </row>
    <row r="9043">
      <c r="H9043" s="3"/>
    </row>
    <row r="9044">
      <c r="H9044" s="3"/>
    </row>
    <row r="9045">
      <c r="H9045" s="3"/>
    </row>
    <row r="9046">
      <c r="H9046" s="3"/>
    </row>
    <row r="9047">
      <c r="H9047" s="3"/>
    </row>
    <row r="9048">
      <c r="H9048" s="3"/>
    </row>
    <row r="9049">
      <c r="H9049" s="3"/>
    </row>
    <row r="9050">
      <c r="H9050" s="3"/>
    </row>
    <row r="9051">
      <c r="H9051" s="3"/>
    </row>
    <row r="9052">
      <c r="H9052" s="3"/>
    </row>
    <row r="9053">
      <c r="H9053" s="3"/>
    </row>
    <row r="9054">
      <c r="H9054" s="3"/>
    </row>
    <row r="9055">
      <c r="H9055" s="3"/>
    </row>
    <row r="9056">
      <c r="H9056" s="3"/>
    </row>
    <row r="9057">
      <c r="H9057" s="3"/>
    </row>
    <row r="9058">
      <c r="H9058" s="3"/>
    </row>
    <row r="9059">
      <c r="H9059" s="3"/>
    </row>
    <row r="9060">
      <c r="H9060" s="3"/>
    </row>
    <row r="9061">
      <c r="H9061" s="3"/>
    </row>
    <row r="9062">
      <c r="H9062" s="3"/>
    </row>
    <row r="9063">
      <c r="H9063" s="3"/>
    </row>
    <row r="9064">
      <c r="H9064" s="3"/>
    </row>
    <row r="9065">
      <c r="H9065" s="3"/>
    </row>
    <row r="9066">
      <c r="H9066" s="3"/>
    </row>
    <row r="9067">
      <c r="H9067" s="3"/>
    </row>
    <row r="9068">
      <c r="H9068" s="3"/>
    </row>
    <row r="9069">
      <c r="H9069" s="3"/>
    </row>
    <row r="9070">
      <c r="H9070" s="3"/>
    </row>
    <row r="9071">
      <c r="H9071" s="3"/>
    </row>
    <row r="9072">
      <c r="H9072" s="3"/>
    </row>
    <row r="9073">
      <c r="H9073" s="3"/>
    </row>
    <row r="9074">
      <c r="H9074" s="3"/>
    </row>
    <row r="9075">
      <c r="H9075" s="3"/>
    </row>
    <row r="9076">
      <c r="H9076" s="3"/>
    </row>
    <row r="9077">
      <c r="H9077" s="3"/>
    </row>
    <row r="9078">
      <c r="H9078" s="3"/>
    </row>
    <row r="9079">
      <c r="H9079" s="3"/>
    </row>
    <row r="9080">
      <c r="H9080" s="3"/>
    </row>
    <row r="9081">
      <c r="H9081" s="3"/>
    </row>
    <row r="9082">
      <c r="H9082" s="3"/>
    </row>
    <row r="9083">
      <c r="H9083" s="3"/>
    </row>
    <row r="9084">
      <c r="H9084" s="3"/>
    </row>
    <row r="9085">
      <c r="H9085" s="3"/>
    </row>
    <row r="9086">
      <c r="H9086" s="3"/>
    </row>
    <row r="9087">
      <c r="H9087" s="3"/>
    </row>
    <row r="9088">
      <c r="H9088" s="3"/>
    </row>
    <row r="9089">
      <c r="H9089" s="3"/>
    </row>
    <row r="9090">
      <c r="H9090" s="3"/>
    </row>
    <row r="9091">
      <c r="H9091" s="3"/>
    </row>
    <row r="9092">
      <c r="H9092" s="3"/>
    </row>
    <row r="9093">
      <c r="H9093" s="3"/>
    </row>
    <row r="9094">
      <c r="H9094" s="3"/>
    </row>
    <row r="9095">
      <c r="H9095" s="3"/>
    </row>
    <row r="9096">
      <c r="H9096" s="3"/>
    </row>
    <row r="9097">
      <c r="H9097" s="3"/>
    </row>
    <row r="9098">
      <c r="H9098" s="3"/>
    </row>
    <row r="9099">
      <c r="H9099" s="3"/>
    </row>
    <row r="9100">
      <c r="H9100" s="3"/>
    </row>
    <row r="9101">
      <c r="H9101" s="3"/>
    </row>
    <row r="9102">
      <c r="H9102" s="3"/>
    </row>
    <row r="9103">
      <c r="H9103" s="3"/>
    </row>
    <row r="9104">
      <c r="H9104" s="3"/>
    </row>
    <row r="9105">
      <c r="H9105" s="3"/>
    </row>
    <row r="9106">
      <c r="H9106" s="3"/>
    </row>
    <row r="9107">
      <c r="H9107" s="3"/>
    </row>
    <row r="9108">
      <c r="H9108" s="3"/>
    </row>
    <row r="9109">
      <c r="H9109" s="3"/>
    </row>
    <row r="9110">
      <c r="H9110" s="3"/>
    </row>
    <row r="9111">
      <c r="H9111" s="3"/>
    </row>
    <row r="9112">
      <c r="H9112" s="3"/>
    </row>
    <row r="9113">
      <c r="H9113" s="3"/>
    </row>
    <row r="9114">
      <c r="H9114" s="3"/>
    </row>
    <row r="9115">
      <c r="H9115" s="3"/>
    </row>
    <row r="9116">
      <c r="H9116" s="3"/>
    </row>
    <row r="9117">
      <c r="H9117" s="3"/>
    </row>
    <row r="9118">
      <c r="H9118" s="3"/>
    </row>
    <row r="9119">
      <c r="H9119" s="3"/>
    </row>
    <row r="9120">
      <c r="H9120" s="3"/>
    </row>
    <row r="9121">
      <c r="H9121" s="3"/>
    </row>
    <row r="9122">
      <c r="H9122" s="3"/>
    </row>
    <row r="9123">
      <c r="H9123" s="3"/>
    </row>
    <row r="9124">
      <c r="H9124" s="3"/>
    </row>
    <row r="9125">
      <c r="H9125" s="3"/>
    </row>
    <row r="9126">
      <c r="H9126" s="3"/>
    </row>
    <row r="9127">
      <c r="H9127" s="3"/>
    </row>
    <row r="9128">
      <c r="H9128" s="3"/>
    </row>
    <row r="9129">
      <c r="H9129" s="3"/>
    </row>
    <row r="9130">
      <c r="H9130" s="3"/>
    </row>
    <row r="9131">
      <c r="H9131" s="3"/>
    </row>
    <row r="9132">
      <c r="H9132" s="3"/>
    </row>
    <row r="9133">
      <c r="H9133" s="3"/>
    </row>
    <row r="9134">
      <c r="H9134" s="3"/>
    </row>
    <row r="9135">
      <c r="H9135" s="3"/>
    </row>
    <row r="9136">
      <c r="H9136" s="3"/>
    </row>
    <row r="9137">
      <c r="H9137" s="3"/>
    </row>
    <row r="9138">
      <c r="H9138" s="3"/>
    </row>
    <row r="9139">
      <c r="H9139" s="3"/>
    </row>
    <row r="9140">
      <c r="H9140" s="3"/>
    </row>
    <row r="9141">
      <c r="H9141" s="3"/>
    </row>
    <row r="9142">
      <c r="H9142" s="3"/>
    </row>
    <row r="9143">
      <c r="H9143" s="3"/>
    </row>
    <row r="9144">
      <c r="H9144" s="3"/>
    </row>
    <row r="9145">
      <c r="H9145" s="3"/>
    </row>
    <row r="9146">
      <c r="H9146" s="3"/>
    </row>
    <row r="9147">
      <c r="H9147" s="3"/>
    </row>
    <row r="9148">
      <c r="H9148" s="3"/>
    </row>
    <row r="9149">
      <c r="H9149" s="3"/>
    </row>
    <row r="9150">
      <c r="H9150" s="3"/>
    </row>
    <row r="9151">
      <c r="H9151" s="3"/>
    </row>
    <row r="9152">
      <c r="H9152" s="3"/>
    </row>
    <row r="9153">
      <c r="H9153" s="3"/>
    </row>
    <row r="9154">
      <c r="H9154" s="3"/>
    </row>
    <row r="9155">
      <c r="H9155" s="3"/>
    </row>
    <row r="9156">
      <c r="H9156" s="3"/>
    </row>
    <row r="9157">
      <c r="H9157" s="3"/>
    </row>
    <row r="9158">
      <c r="H9158" s="3"/>
    </row>
    <row r="9159">
      <c r="H9159" s="3"/>
    </row>
    <row r="9160">
      <c r="H9160" s="3"/>
    </row>
    <row r="9161">
      <c r="H9161" s="3"/>
    </row>
    <row r="9162">
      <c r="H9162" s="3"/>
    </row>
    <row r="9163">
      <c r="H9163" s="3"/>
    </row>
    <row r="9164">
      <c r="H9164" s="3"/>
    </row>
    <row r="9165">
      <c r="H9165" s="3"/>
    </row>
    <row r="9166">
      <c r="H9166" s="3"/>
    </row>
    <row r="9167">
      <c r="H9167" s="3"/>
    </row>
    <row r="9168">
      <c r="H9168" s="3"/>
    </row>
    <row r="9169">
      <c r="H9169" s="3"/>
    </row>
    <row r="9170">
      <c r="H9170" s="3"/>
    </row>
    <row r="9171">
      <c r="H9171" s="3"/>
    </row>
    <row r="9172">
      <c r="H9172" s="3"/>
    </row>
    <row r="9173">
      <c r="H9173" s="3"/>
    </row>
    <row r="9174">
      <c r="H9174" s="3"/>
    </row>
    <row r="9175">
      <c r="H9175" s="3"/>
    </row>
    <row r="9176">
      <c r="H9176" s="3"/>
    </row>
    <row r="9177">
      <c r="H9177" s="3"/>
    </row>
    <row r="9178">
      <c r="H9178" s="3"/>
    </row>
    <row r="9179">
      <c r="H9179" s="3"/>
    </row>
    <row r="9180">
      <c r="H9180" s="3"/>
    </row>
    <row r="9181">
      <c r="H9181" s="3"/>
    </row>
    <row r="9182">
      <c r="H9182" s="3"/>
    </row>
    <row r="9183">
      <c r="H9183" s="3"/>
    </row>
    <row r="9184">
      <c r="H9184" s="3"/>
    </row>
    <row r="9185">
      <c r="H9185" s="3"/>
    </row>
    <row r="9186">
      <c r="H9186" s="3"/>
    </row>
    <row r="9187">
      <c r="H9187" s="3"/>
    </row>
    <row r="9188">
      <c r="H9188" s="3"/>
    </row>
    <row r="9189">
      <c r="H9189" s="3"/>
    </row>
    <row r="9190">
      <c r="H9190" s="3"/>
    </row>
    <row r="9191">
      <c r="H9191" s="3"/>
    </row>
    <row r="9192">
      <c r="H9192" s="3"/>
    </row>
    <row r="9193">
      <c r="H9193" s="3"/>
    </row>
    <row r="9194">
      <c r="H9194" s="3"/>
    </row>
    <row r="9195">
      <c r="H9195" s="3"/>
    </row>
    <row r="9196">
      <c r="H9196" s="3"/>
    </row>
    <row r="9197">
      <c r="H9197" s="3"/>
    </row>
    <row r="9198">
      <c r="H9198" s="3"/>
    </row>
    <row r="9199">
      <c r="H9199" s="3"/>
    </row>
    <row r="9200">
      <c r="H9200" s="3"/>
    </row>
    <row r="9201">
      <c r="H9201" s="3"/>
    </row>
    <row r="9202">
      <c r="H9202" s="3"/>
    </row>
    <row r="9203">
      <c r="H9203" s="3"/>
    </row>
    <row r="9204">
      <c r="H9204" s="3"/>
    </row>
    <row r="9205">
      <c r="H9205" s="3"/>
    </row>
    <row r="9206">
      <c r="H9206" s="3"/>
    </row>
    <row r="9207">
      <c r="H9207" s="3"/>
    </row>
    <row r="9208">
      <c r="H9208" s="3"/>
    </row>
    <row r="9209">
      <c r="H9209" s="3"/>
    </row>
    <row r="9210">
      <c r="H9210" s="3"/>
    </row>
    <row r="9211">
      <c r="H9211" s="3"/>
    </row>
    <row r="9212">
      <c r="H9212" s="3"/>
    </row>
    <row r="9213">
      <c r="H9213" s="3"/>
    </row>
    <row r="9214">
      <c r="H9214" s="3"/>
    </row>
    <row r="9215">
      <c r="H9215" s="3"/>
    </row>
    <row r="9216">
      <c r="H9216" s="3"/>
    </row>
    <row r="9217">
      <c r="H9217" s="3"/>
    </row>
    <row r="9218">
      <c r="H9218" s="3"/>
    </row>
    <row r="9219">
      <c r="H9219" s="3"/>
    </row>
    <row r="9220">
      <c r="H9220" s="3"/>
    </row>
    <row r="9221">
      <c r="H9221" s="3"/>
    </row>
    <row r="9222">
      <c r="H9222" s="3"/>
    </row>
    <row r="9223">
      <c r="H9223" s="3"/>
    </row>
    <row r="9224">
      <c r="H9224" s="3"/>
    </row>
    <row r="9225">
      <c r="H9225" s="3"/>
    </row>
    <row r="9226">
      <c r="H9226" s="3"/>
    </row>
    <row r="9227">
      <c r="H9227" s="3"/>
    </row>
    <row r="9228">
      <c r="H9228" s="3"/>
    </row>
    <row r="9229">
      <c r="H9229" s="3"/>
    </row>
    <row r="9230">
      <c r="H9230" s="3"/>
    </row>
    <row r="9231">
      <c r="H9231" s="3"/>
    </row>
    <row r="9232">
      <c r="H9232" s="3"/>
    </row>
    <row r="9233">
      <c r="H9233" s="3"/>
    </row>
    <row r="9234">
      <c r="H9234" s="3"/>
    </row>
    <row r="9235">
      <c r="H9235" s="3"/>
    </row>
    <row r="9236">
      <c r="H9236" s="3"/>
    </row>
    <row r="9237">
      <c r="H9237" s="3"/>
    </row>
    <row r="9238">
      <c r="H9238" s="3"/>
    </row>
    <row r="9239">
      <c r="H9239" s="3"/>
    </row>
    <row r="9240">
      <c r="H9240" s="3"/>
    </row>
    <row r="9241">
      <c r="H9241" s="3"/>
    </row>
    <row r="9242">
      <c r="H9242" s="3"/>
    </row>
    <row r="9243">
      <c r="H9243" s="3"/>
    </row>
    <row r="9244">
      <c r="H9244" s="3"/>
    </row>
    <row r="9245">
      <c r="H9245" s="3"/>
    </row>
    <row r="9246">
      <c r="H9246" s="3"/>
    </row>
    <row r="9247">
      <c r="H9247" s="3"/>
    </row>
    <row r="9248">
      <c r="H9248" s="3"/>
    </row>
    <row r="9249">
      <c r="H9249" s="3"/>
    </row>
    <row r="9250">
      <c r="H9250" s="3"/>
    </row>
    <row r="9251">
      <c r="H9251" s="3"/>
    </row>
    <row r="9252">
      <c r="H9252" s="3"/>
    </row>
    <row r="9253">
      <c r="H9253" s="3"/>
    </row>
    <row r="9254">
      <c r="H9254" s="3"/>
    </row>
    <row r="9255">
      <c r="H9255" s="3"/>
    </row>
    <row r="9256">
      <c r="H9256" s="3"/>
    </row>
    <row r="9257">
      <c r="H9257" s="3"/>
    </row>
    <row r="9258">
      <c r="H9258" s="3"/>
    </row>
    <row r="9259">
      <c r="H9259" s="3"/>
    </row>
    <row r="9260">
      <c r="H9260" s="3"/>
    </row>
    <row r="9261">
      <c r="H9261" s="3"/>
    </row>
    <row r="9262">
      <c r="H9262" s="3"/>
    </row>
    <row r="9263">
      <c r="H9263" s="3"/>
    </row>
    <row r="9264">
      <c r="H9264" s="3"/>
    </row>
    <row r="9265">
      <c r="H9265" s="3"/>
    </row>
    <row r="9266">
      <c r="H9266" s="3"/>
    </row>
    <row r="9267">
      <c r="H9267" s="3"/>
    </row>
    <row r="9268">
      <c r="H9268" s="3"/>
    </row>
    <row r="9269">
      <c r="H9269" s="3"/>
    </row>
    <row r="9270">
      <c r="H9270" s="3"/>
    </row>
    <row r="9271">
      <c r="H9271" s="3"/>
    </row>
    <row r="9272">
      <c r="H9272" s="3"/>
    </row>
    <row r="9273">
      <c r="H9273" s="3"/>
    </row>
    <row r="9274">
      <c r="H9274" s="3"/>
    </row>
    <row r="9275">
      <c r="H9275" s="3"/>
    </row>
    <row r="9276">
      <c r="H9276" s="3"/>
    </row>
    <row r="9277">
      <c r="H9277" s="3"/>
    </row>
    <row r="9278">
      <c r="H9278" s="3"/>
    </row>
    <row r="9279">
      <c r="H9279" s="3"/>
    </row>
    <row r="9280">
      <c r="H9280" s="3"/>
    </row>
    <row r="9281">
      <c r="H9281" s="3"/>
    </row>
    <row r="9282">
      <c r="H9282" s="3"/>
    </row>
    <row r="9283">
      <c r="H9283" s="3"/>
    </row>
    <row r="9284">
      <c r="H9284" s="3"/>
    </row>
    <row r="9285">
      <c r="H9285" s="3"/>
    </row>
    <row r="9286">
      <c r="H9286" s="3"/>
    </row>
    <row r="9287">
      <c r="H9287" s="3"/>
    </row>
    <row r="9288">
      <c r="H9288" s="3"/>
    </row>
    <row r="9289">
      <c r="H9289" s="3"/>
    </row>
    <row r="9290">
      <c r="H9290" s="3"/>
    </row>
    <row r="9291">
      <c r="H9291" s="3"/>
    </row>
    <row r="9292">
      <c r="H9292" s="3"/>
    </row>
    <row r="9293">
      <c r="H9293" s="3"/>
    </row>
    <row r="9294">
      <c r="H9294" s="3"/>
    </row>
    <row r="9295">
      <c r="H9295" s="3"/>
    </row>
    <row r="9296">
      <c r="H9296" s="3"/>
    </row>
    <row r="9297">
      <c r="H9297" s="3"/>
    </row>
    <row r="9298">
      <c r="H9298" s="3"/>
    </row>
    <row r="9299">
      <c r="H9299" s="3"/>
    </row>
    <row r="9300">
      <c r="H9300" s="3"/>
    </row>
    <row r="9301">
      <c r="H9301" s="3"/>
    </row>
    <row r="9302">
      <c r="H9302" s="3"/>
    </row>
    <row r="9303">
      <c r="H9303" s="3"/>
    </row>
    <row r="9304">
      <c r="H9304" s="3"/>
    </row>
    <row r="9305">
      <c r="H9305" s="3"/>
    </row>
    <row r="9306">
      <c r="H9306" s="3"/>
    </row>
    <row r="9307">
      <c r="H9307" s="3"/>
    </row>
    <row r="9308">
      <c r="H9308" s="3"/>
    </row>
    <row r="9309">
      <c r="H9309" s="3"/>
    </row>
    <row r="9310">
      <c r="H9310" s="3"/>
    </row>
    <row r="9311">
      <c r="H9311" s="3"/>
    </row>
    <row r="9312">
      <c r="H9312" s="3"/>
    </row>
    <row r="9313">
      <c r="H9313" s="3"/>
    </row>
    <row r="9314">
      <c r="H9314" s="3"/>
    </row>
    <row r="9315">
      <c r="H9315" s="3"/>
    </row>
    <row r="9316">
      <c r="H9316" s="3"/>
    </row>
    <row r="9317">
      <c r="H9317" s="3"/>
    </row>
    <row r="9318">
      <c r="H9318" s="3"/>
    </row>
    <row r="9319">
      <c r="H9319" s="3"/>
    </row>
    <row r="9320">
      <c r="H9320" s="3"/>
    </row>
    <row r="9321">
      <c r="H9321" s="3"/>
    </row>
    <row r="9322">
      <c r="H9322" s="3"/>
    </row>
    <row r="9323">
      <c r="H9323" s="3"/>
    </row>
    <row r="9324">
      <c r="H9324" s="3"/>
    </row>
    <row r="9325">
      <c r="H9325" s="3"/>
    </row>
    <row r="9326">
      <c r="H9326" s="3"/>
    </row>
    <row r="9327">
      <c r="H9327" s="3"/>
    </row>
    <row r="9328">
      <c r="H9328" s="3"/>
    </row>
    <row r="9329">
      <c r="H9329" s="3"/>
    </row>
    <row r="9330">
      <c r="H9330" s="3"/>
    </row>
    <row r="9331">
      <c r="H9331" s="3"/>
    </row>
    <row r="9332">
      <c r="H9332" s="3"/>
    </row>
    <row r="9333">
      <c r="H9333" s="3"/>
    </row>
    <row r="9334">
      <c r="H9334" s="3"/>
    </row>
    <row r="9335">
      <c r="H9335" s="3"/>
    </row>
    <row r="9336">
      <c r="H9336" s="3"/>
    </row>
    <row r="9337">
      <c r="H9337" s="3"/>
    </row>
    <row r="9338">
      <c r="H9338" s="3"/>
    </row>
    <row r="9339">
      <c r="H9339" s="3"/>
    </row>
    <row r="9340">
      <c r="H9340" s="3"/>
    </row>
    <row r="9341">
      <c r="H9341" s="3"/>
    </row>
    <row r="9342">
      <c r="H9342" s="3"/>
    </row>
    <row r="9343">
      <c r="H9343" s="3"/>
    </row>
    <row r="9344">
      <c r="H9344" s="3"/>
    </row>
    <row r="9345">
      <c r="H9345" s="3"/>
    </row>
    <row r="9346">
      <c r="H9346" s="3"/>
    </row>
    <row r="9347">
      <c r="H9347" s="3"/>
    </row>
    <row r="9348">
      <c r="H9348" s="3"/>
    </row>
    <row r="9349">
      <c r="H9349" s="3"/>
    </row>
    <row r="9350">
      <c r="H9350" s="3"/>
    </row>
    <row r="9351">
      <c r="H9351" s="3"/>
    </row>
    <row r="9352">
      <c r="H9352" s="3"/>
    </row>
    <row r="9353">
      <c r="H9353" s="3"/>
    </row>
    <row r="9354">
      <c r="H9354" s="3"/>
    </row>
    <row r="9355">
      <c r="H9355" s="3"/>
    </row>
    <row r="9356">
      <c r="H9356" s="3"/>
    </row>
    <row r="9357">
      <c r="H9357" s="3"/>
    </row>
    <row r="9358">
      <c r="H9358" s="3"/>
    </row>
    <row r="9359">
      <c r="H9359" s="3"/>
    </row>
    <row r="9360">
      <c r="H9360" s="3"/>
    </row>
    <row r="9361">
      <c r="H9361" s="3"/>
    </row>
    <row r="9362">
      <c r="H9362" s="3"/>
    </row>
    <row r="9363">
      <c r="H9363" s="3"/>
    </row>
    <row r="9364">
      <c r="H9364" s="3"/>
    </row>
    <row r="9365">
      <c r="H9365" s="3"/>
    </row>
    <row r="9366">
      <c r="H9366" s="3"/>
    </row>
    <row r="9367">
      <c r="H9367" s="3"/>
    </row>
    <row r="9368">
      <c r="H9368" s="3"/>
    </row>
    <row r="9369">
      <c r="H9369" s="3"/>
    </row>
    <row r="9370">
      <c r="H9370" s="3"/>
    </row>
    <row r="9371">
      <c r="H9371" s="3"/>
    </row>
    <row r="9372">
      <c r="H9372" s="3"/>
    </row>
    <row r="9373">
      <c r="H9373" s="3"/>
    </row>
    <row r="9374">
      <c r="H9374" s="3"/>
    </row>
    <row r="9375">
      <c r="H9375" s="3"/>
    </row>
    <row r="9376">
      <c r="H9376" s="3"/>
    </row>
    <row r="9377">
      <c r="H9377" s="3"/>
    </row>
    <row r="9378">
      <c r="H9378" s="3"/>
    </row>
    <row r="9379">
      <c r="H9379" s="3"/>
    </row>
    <row r="9380">
      <c r="H9380" s="3"/>
    </row>
    <row r="9381">
      <c r="H9381" s="3"/>
    </row>
    <row r="9382">
      <c r="H9382" s="3"/>
    </row>
    <row r="9383">
      <c r="H9383" s="3"/>
    </row>
    <row r="9384">
      <c r="H9384" s="3"/>
    </row>
    <row r="9385">
      <c r="H9385" s="3"/>
    </row>
    <row r="9386">
      <c r="H9386" s="3"/>
    </row>
    <row r="9387">
      <c r="H9387" s="3"/>
    </row>
    <row r="9388">
      <c r="H9388" s="3"/>
    </row>
    <row r="9389">
      <c r="H9389" s="3"/>
    </row>
    <row r="9390">
      <c r="H9390" s="3"/>
    </row>
    <row r="9391">
      <c r="H9391" s="3"/>
    </row>
    <row r="9392">
      <c r="H9392" s="3"/>
    </row>
    <row r="9393">
      <c r="H9393" s="3"/>
    </row>
    <row r="9394">
      <c r="H9394" s="3"/>
    </row>
    <row r="9395">
      <c r="H9395" s="3"/>
    </row>
    <row r="9396">
      <c r="H9396" s="3"/>
    </row>
    <row r="9397">
      <c r="H9397" s="3"/>
    </row>
    <row r="9398">
      <c r="H9398" s="3"/>
    </row>
    <row r="9399">
      <c r="H9399" s="3"/>
    </row>
    <row r="9400">
      <c r="H9400" s="3"/>
    </row>
    <row r="9401">
      <c r="H9401" s="3"/>
    </row>
    <row r="9402">
      <c r="H9402" s="3"/>
    </row>
    <row r="9403">
      <c r="H9403" s="3"/>
    </row>
    <row r="9404">
      <c r="H9404" s="3"/>
    </row>
    <row r="9405">
      <c r="H9405" s="3"/>
    </row>
    <row r="9406">
      <c r="H9406" s="3"/>
    </row>
    <row r="9407">
      <c r="H9407" s="3"/>
    </row>
    <row r="9408">
      <c r="H9408" s="3"/>
    </row>
    <row r="9409">
      <c r="H9409" s="3"/>
    </row>
    <row r="9410">
      <c r="H9410" s="3"/>
    </row>
    <row r="9411">
      <c r="H9411" s="3"/>
    </row>
    <row r="9412">
      <c r="H9412" s="3"/>
    </row>
    <row r="9413">
      <c r="H9413" s="3"/>
    </row>
    <row r="9414">
      <c r="H9414" s="3"/>
    </row>
    <row r="9415">
      <c r="H9415" s="3"/>
    </row>
    <row r="9416">
      <c r="H9416" s="3"/>
    </row>
    <row r="9417">
      <c r="H9417" s="3"/>
    </row>
    <row r="9418">
      <c r="H9418" s="3"/>
    </row>
    <row r="9419">
      <c r="H9419" s="3"/>
    </row>
    <row r="9420">
      <c r="H9420" s="3"/>
    </row>
    <row r="9421">
      <c r="H9421" s="3"/>
    </row>
    <row r="9422">
      <c r="H9422" s="3"/>
    </row>
    <row r="9423">
      <c r="H9423" s="3"/>
    </row>
    <row r="9424">
      <c r="H9424" s="3"/>
    </row>
    <row r="9425">
      <c r="H9425" s="3"/>
    </row>
    <row r="9426">
      <c r="H9426" s="3"/>
    </row>
    <row r="9427">
      <c r="H9427" s="3"/>
    </row>
    <row r="9428">
      <c r="H9428" s="3"/>
    </row>
    <row r="9429">
      <c r="H9429" s="3"/>
    </row>
    <row r="9430">
      <c r="H9430" s="3"/>
    </row>
    <row r="9431">
      <c r="H9431" s="3"/>
    </row>
    <row r="9432">
      <c r="H9432" s="3"/>
    </row>
    <row r="9433">
      <c r="H9433" s="3"/>
    </row>
    <row r="9434">
      <c r="H9434" s="3"/>
    </row>
    <row r="9435">
      <c r="H9435" s="3"/>
    </row>
    <row r="9436">
      <c r="H9436" s="3"/>
    </row>
    <row r="9437">
      <c r="H9437" s="3"/>
    </row>
    <row r="9438">
      <c r="H9438" s="3"/>
    </row>
    <row r="9439">
      <c r="H9439" s="3"/>
    </row>
    <row r="9440">
      <c r="H9440" s="3"/>
    </row>
    <row r="9441">
      <c r="H9441" s="3"/>
    </row>
    <row r="9442">
      <c r="H9442" s="3"/>
    </row>
    <row r="9443">
      <c r="H9443" s="3"/>
    </row>
    <row r="9444">
      <c r="H9444" s="3"/>
    </row>
    <row r="9445">
      <c r="H9445" s="3"/>
    </row>
    <row r="9446">
      <c r="H9446" s="3"/>
    </row>
    <row r="9447">
      <c r="H9447" s="3"/>
    </row>
    <row r="9448">
      <c r="H9448" s="3"/>
    </row>
    <row r="9449">
      <c r="H9449" s="3"/>
    </row>
    <row r="9450">
      <c r="H9450" s="3"/>
    </row>
    <row r="9451">
      <c r="H9451" s="3"/>
    </row>
    <row r="9452">
      <c r="H9452" s="3"/>
    </row>
    <row r="9453">
      <c r="H9453" s="3"/>
    </row>
    <row r="9454">
      <c r="H9454" s="3"/>
    </row>
    <row r="9455">
      <c r="H9455" s="3"/>
    </row>
    <row r="9456">
      <c r="H9456" s="3"/>
    </row>
    <row r="9457">
      <c r="H9457" s="3"/>
    </row>
    <row r="9458">
      <c r="H9458" s="3"/>
    </row>
    <row r="9459">
      <c r="H9459" s="3"/>
    </row>
    <row r="9460">
      <c r="H9460" s="3"/>
    </row>
    <row r="9461">
      <c r="H9461" s="3"/>
    </row>
    <row r="9462">
      <c r="H9462" s="3"/>
    </row>
    <row r="9463">
      <c r="H9463" s="3"/>
    </row>
    <row r="9464">
      <c r="H9464" s="3"/>
    </row>
    <row r="9465">
      <c r="H9465" s="3"/>
    </row>
    <row r="9466">
      <c r="H9466" s="3"/>
    </row>
    <row r="9467">
      <c r="H9467" s="3"/>
    </row>
    <row r="9468">
      <c r="H9468" s="3"/>
    </row>
    <row r="9469">
      <c r="H9469" s="3"/>
    </row>
    <row r="9470">
      <c r="H9470" s="3"/>
    </row>
    <row r="9471">
      <c r="H9471" s="3"/>
    </row>
    <row r="9472">
      <c r="H9472" s="3"/>
    </row>
    <row r="9473">
      <c r="H9473" s="3"/>
    </row>
    <row r="9474">
      <c r="H9474" s="3"/>
    </row>
    <row r="9475">
      <c r="H9475" s="3"/>
    </row>
    <row r="9476">
      <c r="H9476" s="3"/>
    </row>
    <row r="9477">
      <c r="H9477" s="3"/>
    </row>
    <row r="9478">
      <c r="H9478" s="3"/>
    </row>
    <row r="9479">
      <c r="H9479" s="3"/>
    </row>
    <row r="9480">
      <c r="H9480" s="3"/>
    </row>
    <row r="9481">
      <c r="H9481" s="3"/>
    </row>
    <row r="9482">
      <c r="H9482" s="3"/>
    </row>
    <row r="9483">
      <c r="H9483" s="3"/>
    </row>
    <row r="9484">
      <c r="H9484" s="3"/>
    </row>
    <row r="9485">
      <c r="H9485" s="3"/>
    </row>
    <row r="9486">
      <c r="H9486" s="3"/>
    </row>
    <row r="9487">
      <c r="H9487" s="3"/>
    </row>
    <row r="9488">
      <c r="H9488" s="3"/>
    </row>
    <row r="9489">
      <c r="H9489" s="3"/>
    </row>
    <row r="9490">
      <c r="H9490" s="3"/>
    </row>
    <row r="9491">
      <c r="H9491" s="3"/>
    </row>
    <row r="9492">
      <c r="H9492" s="3"/>
    </row>
    <row r="9493">
      <c r="H9493" s="3"/>
    </row>
    <row r="9494">
      <c r="H9494" s="3"/>
    </row>
    <row r="9495">
      <c r="H9495" s="3"/>
    </row>
    <row r="9496">
      <c r="H9496" s="3"/>
    </row>
    <row r="9497">
      <c r="H9497" s="3"/>
    </row>
    <row r="9498">
      <c r="H9498" s="3"/>
    </row>
    <row r="9499">
      <c r="H9499" s="3"/>
    </row>
    <row r="9500">
      <c r="H9500" s="3"/>
    </row>
    <row r="9501">
      <c r="H9501" s="3"/>
    </row>
    <row r="9502">
      <c r="H9502" s="3"/>
    </row>
    <row r="9503">
      <c r="H9503" s="3"/>
    </row>
    <row r="9504">
      <c r="H9504" s="3"/>
    </row>
    <row r="9505">
      <c r="H9505" s="3"/>
    </row>
    <row r="9506">
      <c r="H9506" s="3"/>
    </row>
    <row r="9507">
      <c r="H9507" s="3"/>
    </row>
    <row r="9508">
      <c r="H9508" s="3"/>
    </row>
    <row r="9509">
      <c r="H9509" s="3"/>
    </row>
    <row r="9510">
      <c r="H9510" s="3"/>
    </row>
    <row r="9511">
      <c r="H9511" s="3"/>
    </row>
    <row r="9512">
      <c r="H9512" s="3"/>
    </row>
    <row r="9513">
      <c r="H9513" s="3"/>
    </row>
    <row r="9514">
      <c r="H9514" s="3"/>
    </row>
    <row r="9515">
      <c r="H9515" s="3"/>
    </row>
    <row r="9516">
      <c r="H9516" s="3"/>
    </row>
    <row r="9517">
      <c r="H9517" s="3"/>
    </row>
    <row r="9518">
      <c r="H9518" s="3"/>
    </row>
    <row r="9519">
      <c r="H9519" s="3"/>
    </row>
    <row r="9520">
      <c r="H9520" s="3"/>
    </row>
    <row r="9521">
      <c r="H9521" s="3"/>
    </row>
    <row r="9522">
      <c r="H9522" s="3"/>
    </row>
    <row r="9523">
      <c r="H9523" s="3"/>
    </row>
    <row r="9524">
      <c r="H9524" s="3"/>
    </row>
    <row r="9525">
      <c r="H9525" s="3"/>
    </row>
    <row r="9526">
      <c r="H9526" s="3"/>
    </row>
    <row r="9527">
      <c r="H9527" s="3"/>
    </row>
    <row r="9528">
      <c r="H9528" s="3"/>
    </row>
    <row r="9529">
      <c r="H9529" s="3"/>
    </row>
    <row r="9530">
      <c r="H9530" s="3"/>
    </row>
    <row r="9531">
      <c r="H9531" s="3"/>
    </row>
    <row r="9532">
      <c r="H9532" s="3"/>
    </row>
    <row r="9533">
      <c r="H9533" s="3"/>
    </row>
    <row r="9534">
      <c r="H9534" s="3"/>
    </row>
    <row r="9535">
      <c r="H9535" s="3"/>
    </row>
    <row r="9536">
      <c r="H9536" s="3"/>
    </row>
    <row r="9537">
      <c r="H9537" s="3"/>
    </row>
    <row r="9538">
      <c r="H9538" s="3"/>
    </row>
    <row r="9539">
      <c r="H9539" s="3"/>
    </row>
    <row r="9540">
      <c r="H9540" s="3"/>
    </row>
    <row r="9541">
      <c r="H9541" s="3"/>
    </row>
    <row r="9542">
      <c r="H9542" s="3"/>
    </row>
    <row r="9543">
      <c r="H9543" s="3"/>
    </row>
    <row r="9544">
      <c r="H9544" s="3"/>
    </row>
    <row r="9545">
      <c r="H9545" s="3"/>
    </row>
    <row r="9546">
      <c r="H9546" s="3"/>
    </row>
    <row r="9547">
      <c r="H9547" s="3"/>
    </row>
    <row r="9548">
      <c r="H9548" s="3"/>
    </row>
    <row r="9549">
      <c r="H9549" s="3"/>
    </row>
    <row r="9550">
      <c r="H9550" s="3"/>
    </row>
    <row r="9551">
      <c r="H9551" s="3"/>
    </row>
    <row r="9552">
      <c r="H9552" s="3"/>
    </row>
    <row r="9553">
      <c r="H9553" s="3"/>
    </row>
    <row r="9554">
      <c r="H9554" s="3"/>
    </row>
    <row r="9555">
      <c r="H9555" s="3"/>
    </row>
    <row r="9556">
      <c r="H9556" s="3"/>
    </row>
    <row r="9557">
      <c r="H9557" s="3"/>
    </row>
    <row r="9558">
      <c r="H9558" s="3"/>
    </row>
    <row r="9559">
      <c r="H9559" s="3"/>
    </row>
    <row r="9560">
      <c r="H9560" s="3"/>
    </row>
    <row r="9561">
      <c r="H9561" s="3"/>
    </row>
    <row r="9562">
      <c r="H9562" s="3"/>
    </row>
    <row r="9563">
      <c r="H9563" s="3"/>
    </row>
    <row r="9564">
      <c r="H9564" s="3"/>
    </row>
    <row r="9565">
      <c r="H9565" s="3"/>
    </row>
    <row r="9566">
      <c r="H9566" s="3"/>
    </row>
    <row r="9567">
      <c r="H9567" s="3"/>
    </row>
    <row r="9568">
      <c r="H9568" s="3"/>
    </row>
    <row r="9569">
      <c r="H9569" s="3"/>
    </row>
    <row r="9570">
      <c r="H9570" s="3"/>
    </row>
    <row r="9571">
      <c r="H9571" s="3"/>
    </row>
    <row r="9572">
      <c r="H9572" s="3"/>
    </row>
    <row r="9573">
      <c r="H9573" s="3"/>
    </row>
    <row r="9574">
      <c r="H9574" s="3"/>
    </row>
    <row r="9575">
      <c r="H9575" s="3"/>
    </row>
    <row r="9576">
      <c r="H9576" s="3"/>
    </row>
    <row r="9577">
      <c r="H9577" s="3"/>
    </row>
    <row r="9578">
      <c r="H9578" s="3"/>
    </row>
    <row r="9579">
      <c r="H9579" s="3"/>
    </row>
    <row r="9580">
      <c r="H9580" s="3"/>
    </row>
    <row r="9581">
      <c r="H9581" s="3"/>
    </row>
    <row r="9582">
      <c r="H9582" s="3"/>
    </row>
    <row r="9583">
      <c r="H9583" s="3"/>
    </row>
    <row r="9584">
      <c r="H9584" s="3"/>
    </row>
    <row r="9585">
      <c r="H9585" s="3"/>
    </row>
    <row r="9586">
      <c r="H9586" s="3"/>
    </row>
    <row r="9587">
      <c r="H9587" s="3"/>
    </row>
    <row r="9588">
      <c r="H9588" s="3"/>
    </row>
    <row r="9589">
      <c r="H9589" s="3"/>
    </row>
    <row r="9590">
      <c r="H9590" s="3"/>
    </row>
    <row r="9591">
      <c r="H9591" s="3"/>
    </row>
    <row r="9592">
      <c r="H9592" s="3"/>
    </row>
    <row r="9593">
      <c r="H9593" s="3"/>
    </row>
    <row r="9594">
      <c r="H9594" s="3"/>
    </row>
    <row r="9595">
      <c r="H9595" s="3"/>
    </row>
    <row r="9596">
      <c r="H9596" s="3"/>
    </row>
    <row r="9597">
      <c r="H9597" s="3"/>
    </row>
    <row r="9598">
      <c r="H9598" s="3"/>
    </row>
    <row r="9599">
      <c r="H9599" s="3"/>
    </row>
    <row r="9600">
      <c r="H9600" s="3"/>
    </row>
    <row r="9601">
      <c r="H9601" s="3"/>
    </row>
    <row r="9602">
      <c r="H9602" s="3"/>
    </row>
    <row r="9603">
      <c r="H9603" s="3"/>
    </row>
    <row r="9604">
      <c r="H9604" s="3"/>
    </row>
    <row r="9605">
      <c r="H9605" s="3"/>
    </row>
    <row r="9606">
      <c r="H9606" s="3"/>
    </row>
    <row r="9607">
      <c r="H9607" s="3"/>
    </row>
    <row r="9608">
      <c r="H9608" s="3"/>
    </row>
    <row r="9609">
      <c r="H9609" s="3"/>
    </row>
    <row r="9610">
      <c r="H9610" s="3"/>
    </row>
    <row r="9611">
      <c r="H9611" s="3"/>
    </row>
    <row r="9612">
      <c r="H9612" s="3"/>
    </row>
    <row r="9613">
      <c r="H9613" s="3"/>
    </row>
    <row r="9614">
      <c r="H9614" s="3"/>
    </row>
    <row r="9615">
      <c r="H9615" s="3"/>
    </row>
    <row r="9616">
      <c r="H9616" s="3"/>
    </row>
    <row r="9617">
      <c r="H9617" s="3"/>
    </row>
    <row r="9618">
      <c r="H9618" s="3"/>
    </row>
    <row r="9619">
      <c r="H9619" s="3"/>
    </row>
    <row r="9620">
      <c r="H9620" s="3"/>
    </row>
    <row r="9621">
      <c r="H9621" s="3"/>
    </row>
    <row r="9622">
      <c r="H9622" s="3"/>
    </row>
    <row r="9623">
      <c r="H9623" s="3"/>
    </row>
    <row r="9624">
      <c r="H9624" s="3"/>
    </row>
    <row r="9625">
      <c r="H9625" s="3"/>
    </row>
    <row r="9626">
      <c r="H9626" s="3"/>
    </row>
    <row r="9627">
      <c r="H9627" s="3"/>
    </row>
    <row r="9628">
      <c r="H9628" s="3"/>
    </row>
    <row r="9629">
      <c r="H9629" s="3"/>
    </row>
    <row r="9630">
      <c r="H9630" s="3"/>
    </row>
    <row r="9631">
      <c r="H9631" s="3"/>
    </row>
    <row r="9632">
      <c r="H9632" s="3"/>
    </row>
    <row r="9633">
      <c r="H9633" s="3"/>
    </row>
    <row r="9634">
      <c r="H9634" s="3"/>
    </row>
    <row r="9635">
      <c r="H9635" s="3"/>
    </row>
    <row r="9636">
      <c r="H9636" s="3"/>
    </row>
    <row r="9637">
      <c r="H9637" s="3"/>
    </row>
    <row r="9638">
      <c r="H9638" s="3"/>
    </row>
    <row r="9639">
      <c r="H9639" s="3"/>
    </row>
    <row r="9640">
      <c r="H9640" s="3"/>
    </row>
    <row r="9641">
      <c r="H9641" s="3"/>
    </row>
    <row r="9642">
      <c r="H9642" s="3"/>
    </row>
    <row r="9643">
      <c r="H9643" s="3"/>
    </row>
    <row r="9644">
      <c r="H9644" s="3"/>
    </row>
    <row r="9645">
      <c r="H9645" s="3"/>
    </row>
    <row r="9646">
      <c r="H9646" s="3"/>
    </row>
    <row r="9647">
      <c r="H9647" s="3"/>
    </row>
    <row r="9648">
      <c r="H9648" s="3"/>
    </row>
    <row r="9649">
      <c r="H9649" s="3"/>
    </row>
    <row r="9650">
      <c r="H9650" s="3"/>
    </row>
    <row r="9651">
      <c r="H9651" s="3"/>
    </row>
    <row r="9652">
      <c r="H9652" s="3"/>
    </row>
    <row r="9653">
      <c r="H9653" s="3"/>
    </row>
    <row r="9654">
      <c r="H9654" s="3"/>
    </row>
    <row r="9655">
      <c r="H9655" s="3"/>
    </row>
    <row r="9656">
      <c r="H9656" s="3"/>
    </row>
    <row r="9657">
      <c r="H9657" s="3"/>
    </row>
    <row r="9658">
      <c r="H9658" s="3"/>
    </row>
    <row r="9659">
      <c r="H9659" s="3"/>
    </row>
    <row r="9660">
      <c r="H9660" s="3"/>
    </row>
    <row r="9661">
      <c r="H9661" s="3"/>
    </row>
    <row r="9662">
      <c r="H9662" s="3"/>
    </row>
    <row r="9663">
      <c r="H9663" s="3"/>
    </row>
    <row r="9664">
      <c r="H9664" s="3"/>
    </row>
    <row r="9665">
      <c r="H9665" s="3"/>
    </row>
    <row r="9666">
      <c r="H9666" s="3"/>
    </row>
    <row r="9667">
      <c r="H9667" s="3"/>
    </row>
    <row r="9668">
      <c r="H9668" s="3"/>
    </row>
    <row r="9669">
      <c r="H9669" s="3"/>
    </row>
    <row r="9670">
      <c r="H9670" s="3"/>
    </row>
    <row r="9671">
      <c r="H9671" s="3"/>
    </row>
    <row r="9672">
      <c r="H9672" s="3"/>
    </row>
    <row r="9673">
      <c r="H9673" s="3"/>
    </row>
    <row r="9674">
      <c r="H9674" s="3"/>
    </row>
    <row r="9675">
      <c r="H9675" s="3"/>
    </row>
    <row r="9676">
      <c r="H9676" s="3"/>
    </row>
    <row r="9677">
      <c r="H9677" s="3"/>
    </row>
    <row r="9678">
      <c r="H9678" s="3"/>
    </row>
    <row r="9679">
      <c r="H9679" s="3"/>
    </row>
    <row r="9680">
      <c r="H9680" s="3"/>
    </row>
    <row r="9681">
      <c r="H9681" s="3"/>
    </row>
    <row r="9682">
      <c r="H9682" s="3"/>
    </row>
    <row r="9683">
      <c r="H9683" s="3"/>
    </row>
    <row r="9684">
      <c r="H9684" s="3"/>
    </row>
    <row r="9685">
      <c r="H9685" s="3"/>
    </row>
    <row r="9686">
      <c r="H9686" s="3"/>
    </row>
    <row r="9687">
      <c r="H9687" s="3"/>
    </row>
    <row r="9688">
      <c r="H9688" s="3"/>
    </row>
    <row r="9689">
      <c r="H9689" s="3"/>
    </row>
    <row r="9690">
      <c r="H9690" s="3"/>
    </row>
    <row r="9691">
      <c r="H9691" s="3"/>
    </row>
    <row r="9692">
      <c r="H9692" s="3"/>
    </row>
    <row r="9693">
      <c r="H9693" s="3"/>
    </row>
    <row r="9694">
      <c r="H9694" s="3"/>
    </row>
    <row r="9695">
      <c r="H9695" s="3"/>
    </row>
    <row r="9696">
      <c r="H9696" s="3"/>
    </row>
    <row r="9697">
      <c r="H9697" s="3"/>
    </row>
    <row r="9698">
      <c r="H9698" s="3"/>
    </row>
    <row r="9699">
      <c r="H9699" s="3"/>
    </row>
    <row r="9700">
      <c r="H9700" s="3"/>
    </row>
    <row r="9701">
      <c r="H9701" s="3"/>
    </row>
    <row r="9702">
      <c r="H9702" s="3"/>
    </row>
    <row r="9703">
      <c r="H9703" s="3"/>
    </row>
    <row r="9704">
      <c r="H9704" s="3"/>
    </row>
    <row r="9705">
      <c r="H9705" s="3"/>
    </row>
    <row r="9706">
      <c r="H9706" s="3"/>
    </row>
    <row r="9707">
      <c r="H9707" s="3"/>
    </row>
    <row r="9708">
      <c r="H9708" s="3"/>
    </row>
    <row r="9709">
      <c r="H9709" s="3"/>
    </row>
    <row r="9710">
      <c r="H9710" s="3"/>
    </row>
    <row r="9711">
      <c r="H9711" s="3"/>
    </row>
    <row r="9712">
      <c r="H9712" s="3"/>
    </row>
    <row r="9713">
      <c r="H9713" s="3"/>
    </row>
    <row r="9714">
      <c r="H9714" s="3"/>
    </row>
    <row r="9715">
      <c r="H9715" s="3"/>
    </row>
    <row r="9716">
      <c r="H9716" s="3"/>
    </row>
    <row r="9717">
      <c r="H9717" s="3"/>
    </row>
    <row r="9718">
      <c r="H9718" s="3"/>
    </row>
    <row r="9719">
      <c r="H9719" s="3"/>
    </row>
    <row r="9720">
      <c r="H9720" s="3"/>
    </row>
    <row r="9721">
      <c r="H9721" s="3"/>
    </row>
    <row r="9722">
      <c r="H9722" s="3"/>
    </row>
    <row r="9723">
      <c r="H9723" s="3"/>
    </row>
    <row r="9724">
      <c r="H9724" s="3"/>
    </row>
    <row r="9725">
      <c r="H9725" s="3"/>
    </row>
    <row r="9726">
      <c r="H9726" s="3"/>
    </row>
    <row r="9727">
      <c r="H9727" s="3"/>
    </row>
    <row r="9728">
      <c r="H9728" s="3"/>
    </row>
    <row r="9729">
      <c r="H9729" s="3"/>
    </row>
    <row r="9730">
      <c r="H9730" s="3"/>
    </row>
    <row r="9731">
      <c r="H9731" s="3"/>
    </row>
    <row r="9732">
      <c r="H9732" s="3"/>
    </row>
    <row r="9733">
      <c r="H9733" s="3"/>
    </row>
    <row r="9734">
      <c r="H9734" s="3"/>
    </row>
    <row r="9735">
      <c r="H9735" s="3"/>
    </row>
    <row r="9736">
      <c r="H9736" s="3"/>
    </row>
    <row r="9737">
      <c r="H9737" s="3"/>
    </row>
    <row r="9738">
      <c r="H9738" s="3"/>
    </row>
    <row r="9739">
      <c r="H9739" s="3"/>
    </row>
    <row r="9740">
      <c r="H9740" s="3"/>
    </row>
    <row r="9741">
      <c r="H9741" s="3"/>
    </row>
    <row r="9742">
      <c r="H9742" s="3"/>
    </row>
    <row r="9743">
      <c r="H9743" s="3"/>
    </row>
    <row r="9744">
      <c r="H9744" s="3"/>
    </row>
    <row r="9745">
      <c r="H9745" s="3"/>
    </row>
    <row r="9746">
      <c r="H9746" s="3"/>
    </row>
    <row r="9747">
      <c r="H9747" s="3"/>
    </row>
    <row r="9748">
      <c r="H9748" s="3"/>
    </row>
    <row r="9749">
      <c r="H9749" s="3"/>
    </row>
    <row r="9750">
      <c r="H9750" s="3"/>
    </row>
    <row r="9751">
      <c r="H9751" s="3"/>
    </row>
    <row r="9752">
      <c r="H9752" s="3"/>
    </row>
    <row r="9753">
      <c r="H9753" s="3"/>
    </row>
    <row r="9754">
      <c r="H9754" s="3"/>
    </row>
    <row r="9755">
      <c r="H9755" s="3"/>
    </row>
    <row r="9756">
      <c r="H9756" s="3"/>
    </row>
    <row r="9757">
      <c r="H9757" s="3"/>
    </row>
    <row r="9758">
      <c r="H9758" s="3"/>
    </row>
    <row r="9759">
      <c r="H9759" s="3"/>
    </row>
    <row r="9760">
      <c r="H9760" s="3"/>
    </row>
    <row r="9761">
      <c r="H9761" s="3"/>
    </row>
    <row r="9762">
      <c r="H9762" s="3"/>
    </row>
    <row r="9763">
      <c r="H9763" s="3"/>
    </row>
    <row r="9764">
      <c r="H9764" s="3"/>
    </row>
    <row r="9765">
      <c r="H9765" s="3"/>
    </row>
    <row r="9766">
      <c r="H9766" s="3"/>
    </row>
    <row r="9767">
      <c r="H9767" s="3"/>
    </row>
    <row r="9768">
      <c r="H9768" s="3"/>
    </row>
    <row r="9769">
      <c r="H9769" s="3"/>
    </row>
    <row r="9770">
      <c r="H9770" s="3"/>
    </row>
    <row r="9771">
      <c r="H9771" s="3"/>
    </row>
    <row r="9772">
      <c r="H9772" s="3"/>
    </row>
    <row r="9773">
      <c r="H9773" s="3"/>
    </row>
    <row r="9774">
      <c r="H9774" s="3"/>
    </row>
    <row r="9775">
      <c r="H9775" s="3"/>
    </row>
    <row r="9776">
      <c r="H9776" s="3"/>
    </row>
    <row r="9777">
      <c r="H9777" s="3"/>
    </row>
    <row r="9778">
      <c r="H9778" s="3"/>
    </row>
    <row r="9779">
      <c r="H9779" s="3"/>
    </row>
    <row r="9780">
      <c r="H9780" s="3"/>
    </row>
    <row r="9781">
      <c r="H9781" s="3"/>
    </row>
    <row r="9782">
      <c r="H9782" s="3"/>
    </row>
    <row r="9783">
      <c r="H9783" s="3"/>
    </row>
    <row r="9784">
      <c r="H9784" s="3"/>
    </row>
    <row r="9785">
      <c r="H9785" s="3"/>
    </row>
    <row r="9786">
      <c r="H9786" s="3"/>
    </row>
    <row r="9787">
      <c r="H9787" s="3"/>
    </row>
    <row r="9788">
      <c r="H9788" s="3"/>
    </row>
    <row r="9789">
      <c r="H9789" s="3"/>
    </row>
    <row r="9790">
      <c r="H9790" s="3"/>
    </row>
    <row r="9791">
      <c r="H9791" s="3"/>
    </row>
    <row r="9792">
      <c r="H9792" s="3"/>
    </row>
    <row r="9793">
      <c r="H9793" s="3"/>
    </row>
    <row r="9794">
      <c r="H9794" s="3"/>
    </row>
    <row r="9795">
      <c r="H9795" s="3"/>
    </row>
    <row r="9796">
      <c r="H9796" s="3"/>
    </row>
    <row r="9797">
      <c r="H9797" s="3"/>
    </row>
    <row r="9798">
      <c r="H9798" s="3"/>
    </row>
    <row r="9799">
      <c r="H9799" s="3"/>
    </row>
    <row r="9800">
      <c r="H9800" s="3"/>
    </row>
    <row r="9801">
      <c r="H9801" s="3"/>
    </row>
    <row r="9802">
      <c r="H9802" s="3"/>
    </row>
    <row r="9803">
      <c r="H9803" s="3"/>
    </row>
    <row r="9804">
      <c r="H9804" s="3"/>
    </row>
    <row r="9805">
      <c r="H9805" s="3"/>
    </row>
    <row r="9806">
      <c r="H9806" s="3"/>
    </row>
    <row r="9807">
      <c r="H9807" s="3"/>
    </row>
    <row r="9808">
      <c r="H9808" s="3"/>
    </row>
    <row r="9809">
      <c r="H9809" s="3"/>
    </row>
    <row r="9810">
      <c r="H9810" s="3"/>
    </row>
    <row r="9811">
      <c r="H9811" s="3"/>
    </row>
    <row r="9812">
      <c r="H9812" s="3"/>
    </row>
    <row r="9813">
      <c r="H9813" s="3"/>
    </row>
    <row r="9814">
      <c r="H9814" s="3"/>
    </row>
    <row r="9815">
      <c r="H9815" s="3"/>
    </row>
    <row r="9816">
      <c r="H9816" s="3"/>
    </row>
    <row r="9817">
      <c r="H9817" s="3"/>
    </row>
    <row r="9818">
      <c r="H9818" s="3"/>
    </row>
    <row r="9819">
      <c r="H9819" s="3"/>
    </row>
    <row r="9820">
      <c r="H9820" s="3"/>
    </row>
    <row r="9821">
      <c r="H9821" s="3"/>
    </row>
    <row r="9822">
      <c r="H9822" s="3"/>
    </row>
    <row r="9823">
      <c r="H9823" s="3"/>
    </row>
    <row r="9824">
      <c r="H9824" s="3"/>
    </row>
    <row r="9825">
      <c r="H9825" s="3"/>
    </row>
    <row r="9826">
      <c r="H9826" s="3"/>
    </row>
    <row r="9827">
      <c r="H9827" s="3"/>
    </row>
    <row r="9828">
      <c r="H9828" s="3"/>
    </row>
    <row r="9829">
      <c r="H9829" s="3"/>
    </row>
    <row r="9830">
      <c r="H9830" s="3"/>
    </row>
    <row r="9831">
      <c r="H9831" s="3"/>
    </row>
    <row r="9832">
      <c r="H9832" s="3"/>
    </row>
    <row r="9833">
      <c r="H9833" s="3"/>
    </row>
    <row r="9834">
      <c r="H9834" s="3"/>
    </row>
    <row r="9835">
      <c r="H9835" s="3"/>
    </row>
    <row r="9836">
      <c r="H9836" s="3"/>
    </row>
    <row r="9837">
      <c r="H9837" s="3"/>
    </row>
    <row r="9838">
      <c r="H9838" s="3"/>
    </row>
    <row r="9839">
      <c r="H9839" s="3"/>
    </row>
    <row r="9840">
      <c r="H9840" s="3"/>
    </row>
    <row r="9841">
      <c r="H9841" s="3"/>
    </row>
    <row r="9842">
      <c r="H9842" s="3"/>
    </row>
    <row r="9843">
      <c r="H9843" s="3"/>
    </row>
    <row r="9844">
      <c r="H9844" s="3"/>
    </row>
    <row r="9845">
      <c r="H9845" s="3"/>
    </row>
    <row r="9846">
      <c r="H9846" s="3"/>
    </row>
    <row r="9847">
      <c r="H9847" s="3"/>
    </row>
    <row r="9848">
      <c r="H9848" s="3"/>
    </row>
    <row r="9849">
      <c r="H9849" s="3"/>
    </row>
    <row r="9850">
      <c r="H9850" s="3"/>
    </row>
    <row r="9851">
      <c r="H9851" s="3"/>
    </row>
    <row r="9852">
      <c r="H9852" s="3"/>
    </row>
    <row r="9853">
      <c r="H9853" s="3"/>
    </row>
    <row r="9854">
      <c r="H9854" s="3"/>
    </row>
    <row r="9855">
      <c r="H9855" s="3"/>
    </row>
    <row r="9856">
      <c r="H9856" s="3"/>
    </row>
    <row r="9857">
      <c r="H9857" s="3"/>
    </row>
    <row r="9858">
      <c r="H9858" s="3"/>
    </row>
    <row r="9859">
      <c r="H9859" s="3"/>
    </row>
    <row r="9860">
      <c r="H9860" s="3"/>
    </row>
    <row r="9861">
      <c r="H9861" s="3"/>
    </row>
    <row r="9862">
      <c r="H9862" s="3"/>
    </row>
    <row r="9863">
      <c r="H9863" s="3"/>
    </row>
    <row r="9864">
      <c r="H9864" s="3"/>
    </row>
    <row r="9865">
      <c r="H9865" s="3"/>
    </row>
    <row r="9866">
      <c r="H9866" s="3"/>
    </row>
    <row r="9867">
      <c r="H9867" s="3"/>
    </row>
    <row r="9868">
      <c r="H9868" s="3"/>
    </row>
    <row r="9869">
      <c r="H9869" s="3"/>
    </row>
    <row r="9870">
      <c r="H9870" s="3"/>
    </row>
    <row r="9871">
      <c r="H9871" s="3"/>
    </row>
    <row r="9872">
      <c r="H9872" s="3"/>
    </row>
    <row r="9873">
      <c r="H9873" s="3"/>
    </row>
    <row r="9874">
      <c r="H9874" s="3"/>
    </row>
    <row r="9875">
      <c r="H9875" s="3"/>
    </row>
    <row r="9876">
      <c r="H9876" s="3"/>
    </row>
    <row r="9877">
      <c r="H9877" s="3"/>
    </row>
    <row r="9878">
      <c r="H9878" s="3"/>
    </row>
    <row r="9879">
      <c r="H9879" s="3"/>
    </row>
    <row r="9880">
      <c r="H9880" s="3"/>
    </row>
    <row r="9881">
      <c r="H9881" s="3"/>
    </row>
    <row r="9882">
      <c r="H9882" s="3"/>
    </row>
    <row r="9883">
      <c r="H9883" s="3"/>
    </row>
    <row r="9884">
      <c r="H9884" s="3"/>
    </row>
    <row r="9885">
      <c r="H9885" s="3"/>
    </row>
    <row r="9886">
      <c r="H9886" s="3"/>
    </row>
    <row r="9887">
      <c r="H9887" s="3"/>
    </row>
    <row r="9888">
      <c r="H9888" s="3"/>
    </row>
    <row r="9889">
      <c r="H9889" s="3"/>
    </row>
    <row r="9890">
      <c r="H9890" s="3"/>
    </row>
    <row r="9891">
      <c r="H9891" s="3"/>
    </row>
    <row r="9892">
      <c r="H9892" s="3"/>
    </row>
    <row r="9893">
      <c r="H9893" s="3"/>
    </row>
    <row r="9894">
      <c r="H9894" s="3"/>
    </row>
    <row r="9895">
      <c r="H9895" s="3"/>
    </row>
    <row r="9896">
      <c r="H9896" s="3"/>
    </row>
    <row r="9897">
      <c r="H9897" s="3"/>
    </row>
    <row r="9898">
      <c r="H9898" s="3"/>
    </row>
    <row r="9899">
      <c r="H9899" s="3"/>
    </row>
    <row r="9900">
      <c r="H9900" s="3"/>
    </row>
    <row r="9901">
      <c r="H9901" s="3"/>
    </row>
    <row r="9902">
      <c r="H9902" s="3"/>
    </row>
    <row r="9903">
      <c r="H9903" s="3"/>
    </row>
    <row r="9904">
      <c r="H9904" s="3"/>
    </row>
    <row r="9905">
      <c r="H9905" s="3"/>
    </row>
    <row r="9906">
      <c r="H9906" s="3"/>
    </row>
    <row r="9907">
      <c r="H9907" s="3"/>
    </row>
    <row r="9908">
      <c r="H9908" s="3"/>
    </row>
    <row r="9909">
      <c r="H9909" s="3"/>
    </row>
    <row r="9910">
      <c r="H9910" s="3"/>
    </row>
    <row r="9911">
      <c r="H9911" s="3"/>
    </row>
    <row r="9912">
      <c r="H9912" s="3"/>
    </row>
    <row r="9913">
      <c r="H9913" s="3"/>
    </row>
    <row r="9914">
      <c r="H9914" s="3"/>
    </row>
    <row r="9915">
      <c r="H9915" s="3"/>
    </row>
    <row r="9916">
      <c r="H9916" s="3"/>
    </row>
    <row r="9917">
      <c r="H9917" s="3"/>
    </row>
    <row r="9918">
      <c r="H9918" s="3"/>
    </row>
    <row r="9919">
      <c r="H9919" s="3"/>
    </row>
    <row r="9920">
      <c r="H9920" s="3"/>
    </row>
    <row r="9921">
      <c r="H9921" s="3"/>
    </row>
    <row r="9922">
      <c r="H9922" s="3"/>
    </row>
    <row r="9923">
      <c r="H9923" s="3"/>
    </row>
    <row r="9924">
      <c r="H9924" s="3"/>
    </row>
    <row r="9925">
      <c r="H9925" s="3"/>
    </row>
    <row r="9926">
      <c r="H9926" s="3"/>
    </row>
    <row r="9927">
      <c r="H9927" s="3"/>
    </row>
    <row r="9928">
      <c r="H9928" s="3"/>
    </row>
    <row r="9929">
      <c r="H9929" s="3"/>
    </row>
    <row r="9930">
      <c r="H9930" s="3"/>
    </row>
    <row r="9931">
      <c r="H9931" s="3"/>
    </row>
    <row r="9932">
      <c r="H9932" s="3"/>
    </row>
    <row r="9933">
      <c r="H9933" s="3"/>
    </row>
    <row r="9934">
      <c r="H9934" s="3"/>
    </row>
    <row r="9935">
      <c r="H9935" s="3"/>
    </row>
    <row r="9936">
      <c r="H9936" s="3"/>
    </row>
    <row r="9937">
      <c r="H9937" s="3"/>
    </row>
    <row r="9938">
      <c r="H9938" s="3"/>
    </row>
    <row r="9939">
      <c r="H9939" s="3"/>
    </row>
    <row r="9940">
      <c r="H9940" s="3"/>
    </row>
    <row r="9941">
      <c r="H9941" s="3"/>
    </row>
    <row r="9942">
      <c r="H9942" s="3"/>
    </row>
    <row r="9943">
      <c r="H9943" s="3"/>
    </row>
    <row r="9944">
      <c r="H9944" s="3"/>
    </row>
    <row r="9945">
      <c r="H9945" s="3"/>
    </row>
    <row r="9946">
      <c r="H9946" s="3"/>
    </row>
    <row r="9947">
      <c r="H9947" s="3"/>
    </row>
    <row r="9948">
      <c r="H9948" s="3"/>
    </row>
    <row r="9949">
      <c r="H9949" s="3"/>
    </row>
    <row r="9950">
      <c r="H9950" s="3"/>
    </row>
    <row r="9951">
      <c r="H9951" s="3"/>
    </row>
    <row r="9952">
      <c r="H9952" s="3"/>
    </row>
    <row r="9953">
      <c r="H9953" s="3"/>
    </row>
    <row r="9954">
      <c r="H9954" s="3"/>
    </row>
    <row r="9955">
      <c r="H9955" s="3"/>
    </row>
    <row r="9956">
      <c r="H9956" s="3"/>
    </row>
    <row r="9957">
      <c r="H9957" s="3"/>
    </row>
    <row r="9958">
      <c r="H9958" s="3"/>
    </row>
    <row r="9959">
      <c r="H9959" s="3"/>
    </row>
    <row r="9960">
      <c r="H9960" s="3"/>
    </row>
    <row r="9961">
      <c r="H9961" s="3"/>
    </row>
    <row r="9962">
      <c r="H9962" s="3"/>
    </row>
    <row r="9963">
      <c r="H9963" s="3"/>
    </row>
    <row r="9964">
      <c r="H9964" s="3"/>
    </row>
    <row r="9965">
      <c r="H9965" s="3"/>
    </row>
    <row r="9966">
      <c r="H9966" s="3"/>
    </row>
    <row r="9967">
      <c r="H9967" s="3"/>
    </row>
    <row r="9968">
      <c r="H9968" s="3"/>
    </row>
    <row r="9969">
      <c r="H9969" s="3"/>
    </row>
    <row r="9970">
      <c r="H9970" s="3"/>
    </row>
    <row r="9971">
      <c r="H9971" s="3"/>
    </row>
    <row r="9972">
      <c r="H9972" s="3"/>
    </row>
    <row r="9973">
      <c r="H9973" s="3"/>
    </row>
    <row r="9974">
      <c r="H9974" s="3"/>
    </row>
    <row r="9975">
      <c r="H9975" s="3"/>
    </row>
    <row r="9976">
      <c r="H9976" s="3"/>
    </row>
    <row r="9977">
      <c r="H9977" s="3"/>
    </row>
    <row r="9978">
      <c r="H9978" s="3"/>
    </row>
    <row r="9979">
      <c r="H9979" s="3"/>
    </row>
    <row r="9980">
      <c r="H9980" s="3"/>
    </row>
    <row r="9981">
      <c r="H9981" s="3"/>
    </row>
    <row r="9982">
      <c r="H9982" s="3"/>
    </row>
    <row r="9983">
      <c r="H9983" s="3"/>
    </row>
    <row r="9984">
      <c r="H9984" s="3"/>
    </row>
    <row r="9985">
      <c r="H9985" s="3"/>
    </row>
    <row r="9986">
      <c r="H9986" s="3"/>
    </row>
    <row r="9987">
      <c r="H9987" s="3"/>
    </row>
    <row r="9988">
      <c r="H9988" s="3"/>
    </row>
    <row r="9989">
      <c r="H9989" s="3"/>
    </row>
    <row r="9990">
      <c r="H9990" s="3"/>
    </row>
    <row r="9991">
      <c r="H9991" s="3"/>
    </row>
    <row r="9992">
      <c r="H9992" s="3"/>
    </row>
    <row r="9993">
      <c r="H9993" s="3"/>
    </row>
    <row r="9994">
      <c r="H9994" s="3"/>
    </row>
    <row r="9995">
      <c r="H9995" s="3"/>
    </row>
    <row r="9996">
      <c r="H9996" s="3"/>
    </row>
    <row r="9997">
      <c r="H9997" s="3"/>
    </row>
    <row r="9998">
      <c r="H9998" s="3"/>
    </row>
    <row r="9999">
      <c r="H9999" s="3"/>
    </row>
    <row r="10000">
      <c r="H10000" s="3"/>
    </row>
    <row r="10001">
      <c r="H10001" s="3"/>
    </row>
    <row r="10002">
      <c r="H10002" s="3"/>
    </row>
    <row r="10003">
      <c r="H10003" s="3"/>
    </row>
    <row r="10004">
      <c r="H10004" s="3"/>
    </row>
    <row r="10005">
      <c r="H10005" s="3"/>
    </row>
    <row r="10006">
      <c r="H10006" s="3"/>
    </row>
    <row r="10007">
      <c r="H10007" s="3"/>
    </row>
    <row r="10008">
      <c r="H10008" s="3"/>
    </row>
    <row r="10009">
      <c r="H10009" s="3"/>
    </row>
    <row r="10010">
      <c r="H10010" s="3"/>
    </row>
    <row r="10011">
      <c r="H10011" s="3"/>
    </row>
    <row r="10012">
      <c r="H10012" s="3"/>
    </row>
    <row r="10013">
      <c r="H10013" s="3"/>
    </row>
    <row r="10014">
      <c r="H10014" s="3"/>
    </row>
    <row r="10015">
      <c r="H10015" s="3"/>
    </row>
    <row r="10016">
      <c r="H10016" s="3"/>
    </row>
    <row r="10017">
      <c r="H10017" s="3"/>
    </row>
    <row r="10018">
      <c r="H10018" s="3"/>
    </row>
    <row r="10019">
      <c r="H10019" s="3"/>
    </row>
    <row r="10020">
      <c r="H10020" s="3"/>
    </row>
    <row r="10021">
      <c r="H10021" s="3"/>
    </row>
    <row r="10022">
      <c r="H10022" s="3"/>
    </row>
    <row r="10023">
      <c r="H10023" s="3"/>
    </row>
    <row r="10024">
      <c r="H10024" s="3"/>
    </row>
    <row r="10025">
      <c r="H10025" s="3"/>
    </row>
    <row r="10026">
      <c r="H10026" s="3"/>
    </row>
    <row r="10027">
      <c r="H10027" s="3"/>
    </row>
    <row r="10028">
      <c r="H10028" s="3"/>
    </row>
    <row r="10029">
      <c r="H10029" s="3"/>
    </row>
    <row r="10030">
      <c r="H10030" s="3"/>
    </row>
    <row r="10031">
      <c r="H10031" s="3"/>
    </row>
    <row r="10032">
      <c r="H10032" s="3"/>
    </row>
    <row r="10033">
      <c r="H10033" s="3"/>
    </row>
    <row r="10034">
      <c r="H10034" s="3"/>
    </row>
    <row r="10035">
      <c r="H10035" s="3"/>
    </row>
    <row r="10036">
      <c r="H10036" s="3"/>
    </row>
    <row r="10037">
      <c r="H10037" s="3"/>
    </row>
    <row r="10038">
      <c r="H10038" s="3"/>
    </row>
    <row r="10039">
      <c r="H10039" s="3"/>
    </row>
    <row r="10040">
      <c r="H10040" s="3"/>
    </row>
    <row r="10041">
      <c r="H10041" s="3"/>
    </row>
    <row r="10042">
      <c r="H10042" s="3"/>
    </row>
    <row r="10043">
      <c r="H10043" s="3"/>
    </row>
    <row r="10044">
      <c r="H10044" s="3"/>
    </row>
    <row r="10045">
      <c r="H10045" s="3"/>
    </row>
    <row r="10046">
      <c r="H10046" s="3"/>
    </row>
    <row r="10047">
      <c r="H10047" s="3"/>
    </row>
    <row r="10048">
      <c r="H10048" s="3"/>
    </row>
    <row r="10049">
      <c r="H10049" s="3"/>
    </row>
    <row r="10050">
      <c r="H10050" s="3"/>
    </row>
    <row r="10051">
      <c r="H10051" s="3"/>
    </row>
    <row r="10052">
      <c r="H10052" s="3"/>
    </row>
    <row r="10053">
      <c r="H10053" s="3"/>
    </row>
    <row r="10054">
      <c r="H10054" s="3"/>
    </row>
    <row r="10055">
      <c r="H10055" s="3"/>
    </row>
    <row r="10056">
      <c r="H10056" s="3"/>
    </row>
    <row r="10057">
      <c r="H10057" s="3"/>
    </row>
    <row r="10058">
      <c r="H10058" s="3"/>
    </row>
    <row r="10059">
      <c r="H10059" s="3"/>
    </row>
    <row r="10060">
      <c r="H10060" s="3"/>
    </row>
    <row r="10061">
      <c r="H10061" s="3"/>
    </row>
    <row r="10062">
      <c r="H10062" s="3"/>
    </row>
    <row r="10063">
      <c r="H10063" s="3"/>
    </row>
    <row r="10064">
      <c r="H10064" s="3"/>
    </row>
    <row r="10065">
      <c r="H10065" s="3"/>
    </row>
    <row r="10066">
      <c r="H10066" s="3"/>
    </row>
    <row r="10067">
      <c r="H10067" s="3"/>
    </row>
    <row r="10068">
      <c r="H10068" s="3"/>
    </row>
    <row r="10069">
      <c r="H10069" s="3"/>
    </row>
    <row r="10070">
      <c r="H10070" s="3"/>
    </row>
    <row r="10071">
      <c r="H10071" s="3"/>
    </row>
    <row r="10072">
      <c r="H10072" s="3"/>
    </row>
    <row r="10073">
      <c r="H10073" s="3"/>
    </row>
    <row r="10074">
      <c r="H10074" s="3"/>
    </row>
    <row r="10075">
      <c r="H10075" s="3"/>
    </row>
    <row r="10076">
      <c r="H10076" s="3"/>
    </row>
    <row r="10077">
      <c r="H10077" s="3"/>
    </row>
    <row r="10078">
      <c r="H10078" s="3"/>
    </row>
    <row r="10079">
      <c r="H10079" s="3"/>
    </row>
    <row r="10080">
      <c r="H10080" s="3"/>
    </row>
    <row r="10081">
      <c r="H10081" s="3"/>
    </row>
    <row r="10082">
      <c r="H10082" s="3"/>
    </row>
    <row r="10083">
      <c r="H10083" s="3"/>
    </row>
    <row r="10084">
      <c r="H10084" s="3"/>
    </row>
    <row r="10085">
      <c r="H10085" s="3"/>
    </row>
    <row r="10086">
      <c r="H10086" s="3"/>
    </row>
    <row r="10087">
      <c r="H10087" s="3"/>
    </row>
    <row r="10088">
      <c r="H10088" s="3"/>
    </row>
    <row r="10089">
      <c r="H10089" s="3"/>
    </row>
    <row r="10090">
      <c r="H10090" s="3"/>
    </row>
    <row r="10091">
      <c r="H10091" s="3"/>
    </row>
    <row r="10092">
      <c r="H10092" s="3"/>
    </row>
    <row r="10093">
      <c r="H10093" s="3"/>
    </row>
    <row r="10094">
      <c r="H10094" s="3"/>
    </row>
    <row r="10095">
      <c r="H10095" s="3"/>
    </row>
    <row r="10096">
      <c r="H10096" s="3"/>
    </row>
    <row r="10097">
      <c r="H10097" s="3"/>
    </row>
    <row r="10098">
      <c r="H10098" s="3"/>
    </row>
    <row r="10099">
      <c r="H10099" s="3"/>
    </row>
    <row r="10100">
      <c r="H10100" s="3"/>
    </row>
    <row r="10101">
      <c r="H10101" s="3"/>
    </row>
    <row r="10102">
      <c r="H10102" s="3"/>
    </row>
    <row r="10103">
      <c r="H10103" s="3"/>
    </row>
    <row r="10104">
      <c r="H10104" s="3"/>
    </row>
    <row r="10105">
      <c r="H10105" s="3"/>
    </row>
    <row r="10106">
      <c r="H10106" s="3"/>
    </row>
    <row r="10107">
      <c r="H10107" s="3"/>
    </row>
    <row r="10108">
      <c r="H10108" s="3"/>
    </row>
    <row r="10109">
      <c r="H10109" s="3"/>
    </row>
    <row r="10110">
      <c r="H10110" s="3"/>
    </row>
    <row r="10111">
      <c r="H10111" s="3"/>
    </row>
    <row r="10112">
      <c r="H10112" s="3"/>
    </row>
    <row r="10113">
      <c r="H10113" s="3"/>
    </row>
    <row r="10114">
      <c r="H10114" s="3"/>
    </row>
    <row r="10115">
      <c r="H10115" s="3"/>
    </row>
    <row r="10116">
      <c r="H10116" s="3"/>
    </row>
    <row r="10117">
      <c r="H10117" s="3"/>
    </row>
    <row r="10118">
      <c r="H10118" s="3"/>
    </row>
    <row r="10119">
      <c r="H10119" s="3"/>
    </row>
    <row r="10120">
      <c r="H10120" s="3"/>
    </row>
    <row r="10121">
      <c r="H10121" s="3"/>
    </row>
    <row r="10122">
      <c r="H10122" s="3"/>
    </row>
    <row r="10123">
      <c r="H10123" s="3"/>
    </row>
    <row r="10124">
      <c r="H10124" s="3"/>
    </row>
    <row r="10125">
      <c r="H10125" s="3"/>
    </row>
    <row r="10126">
      <c r="H10126" s="3"/>
    </row>
    <row r="10127">
      <c r="H10127" s="3"/>
    </row>
    <row r="10128">
      <c r="H10128" s="3"/>
    </row>
    <row r="10129">
      <c r="H10129" s="3"/>
    </row>
    <row r="10130">
      <c r="H10130" s="3"/>
    </row>
    <row r="10131">
      <c r="H10131" s="3"/>
    </row>
    <row r="10132">
      <c r="H10132" s="3"/>
    </row>
    <row r="10133">
      <c r="H10133" s="3"/>
    </row>
    <row r="10134">
      <c r="H10134" s="3"/>
    </row>
    <row r="10135">
      <c r="H10135" s="3"/>
    </row>
    <row r="10136">
      <c r="H10136" s="3"/>
    </row>
    <row r="10137">
      <c r="H10137" s="3"/>
    </row>
    <row r="10138">
      <c r="H10138" s="3"/>
    </row>
    <row r="10139">
      <c r="H10139" s="3"/>
    </row>
    <row r="10140">
      <c r="H10140" s="3"/>
    </row>
    <row r="10141">
      <c r="H10141" s="3"/>
    </row>
    <row r="10142">
      <c r="H10142" s="3"/>
    </row>
    <row r="10143">
      <c r="H10143" s="3"/>
    </row>
    <row r="10144">
      <c r="H10144" s="3"/>
    </row>
    <row r="10145">
      <c r="H10145" s="3"/>
    </row>
    <row r="10146">
      <c r="H10146" s="3"/>
    </row>
    <row r="10147">
      <c r="H10147" s="3"/>
    </row>
    <row r="10148">
      <c r="H10148" s="3"/>
    </row>
    <row r="10149">
      <c r="H10149" s="3"/>
    </row>
    <row r="10150">
      <c r="H10150" s="3"/>
    </row>
    <row r="10151">
      <c r="H10151" s="3"/>
    </row>
    <row r="10152">
      <c r="H10152" s="3"/>
    </row>
    <row r="10153">
      <c r="H10153" s="3"/>
    </row>
    <row r="10154">
      <c r="H10154" s="3"/>
    </row>
    <row r="10155">
      <c r="H10155" s="3"/>
    </row>
    <row r="10156">
      <c r="H10156" s="3"/>
    </row>
    <row r="10157">
      <c r="H10157" s="3"/>
    </row>
    <row r="10158">
      <c r="H10158" s="3"/>
    </row>
    <row r="10159">
      <c r="H10159" s="3"/>
    </row>
    <row r="10160">
      <c r="H10160" s="3"/>
    </row>
    <row r="10161">
      <c r="H10161" s="3"/>
    </row>
    <row r="10162">
      <c r="H10162" s="3"/>
    </row>
    <row r="10163">
      <c r="H10163" s="3"/>
    </row>
    <row r="10164">
      <c r="H10164" s="3"/>
    </row>
    <row r="10165">
      <c r="H10165" s="3"/>
    </row>
    <row r="10166">
      <c r="H10166" s="3"/>
    </row>
    <row r="10167">
      <c r="H10167" s="3"/>
    </row>
    <row r="10168">
      <c r="H10168" s="3"/>
    </row>
    <row r="10169">
      <c r="H10169" s="3"/>
    </row>
    <row r="10170">
      <c r="H10170" s="3"/>
    </row>
    <row r="10171">
      <c r="H10171" s="3"/>
    </row>
    <row r="10172">
      <c r="H10172" s="3"/>
    </row>
    <row r="10173">
      <c r="H10173" s="3"/>
    </row>
    <row r="10174">
      <c r="H10174" s="3"/>
    </row>
    <row r="10175">
      <c r="H10175" s="3"/>
    </row>
    <row r="10176">
      <c r="H10176" s="3"/>
    </row>
    <row r="10177">
      <c r="H10177" s="3"/>
    </row>
    <row r="10178">
      <c r="H10178" s="3"/>
    </row>
    <row r="10179">
      <c r="H10179" s="3"/>
    </row>
    <row r="10180">
      <c r="H10180" s="3"/>
    </row>
    <row r="10181">
      <c r="H10181" s="3"/>
    </row>
    <row r="10182">
      <c r="H10182" s="3"/>
    </row>
    <row r="10183">
      <c r="H10183" s="3"/>
    </row>
    <row r="10184">
      <c r="H10184" s="3"/>
    </row>
    <row r="10185">
      <c r="H10185" s="3"/>
    </row>
    <row r="10186">
      <c r="H10186" s="3"/>
    </row>
    <row r="10187">
      <c r="H10187" s="3"/>
    </row>
    <row r="10188">
      <c r="H10188" s="3"/>
    </row>
    <row r="10189">
      <c r="H10189" s="3"/>
    </row>
    <row r="10190">
      <c r="H10190" s="3"/>
    </row>
    <row r="10191">
      <c r="H10191" s="3"/>
    </row>
    <row r="10192">
      <c r="H10192" s="3"/>
    </row>
    <row r="10193">
      <c r="H10193" s="3"/>
    </row>
    <row r="10194">
      <c r="H10194" s="3"/>
    </row>
    <row r="10195">
      <c r="H10195" s="3"/>
    </row>
    <row r="10196">
      <c r="H10196" s="3"/>
    </row>
    <row r="10197">
      <c r="H10197" s="3"/>
    </row>
    <row r="10198">
      <c r="H10198" s="3"/>
    </row>
    <row r="10199">
      <c r="H10199" s="3"/>
    </row>
    <row r="10200">
      <c r="H10200" s="3"/>
    </row>
    <row r="10201">
      <c r="H10201" s="3"/>
    </row>
    <row r="10202">
      <c r="H10202" s="3"/>
    </row>
    <row r="10203">
      <c r="H10203" s="3"/>
    </row>
    <row r="10204">
      <c r="H10204" s="3"/>
    </row>
    <row r="10205">
      <c r="H10205" s="3"/>
    </row>
    <row r="10206">
      <c r="H10206" s="3"/>
    </row>
    <row r="10207">
      <c r="H10207" s="3"/>
    </row>
    <row r="10208">
      <c r="H10208" s="3"/>
    </row>
    <row r="10209">
      <c r="H10209" s="3"/>
    </row>
    <row r="10210">
      <c r="H10210" s="3"/>
    </row>
    <row r="10211">
      <c r="H10211" s="3"/>
    </row>
    <row r="10212">
      <c r="H10212" s="3"/>
    </row>
    <row r="10213">
      <c r="H10213" s="3"/>
    </row>
    <row r="10214">
      <c r="H10214" s="3"/>
    </row>
    <row r="10215">
      <c r="H10215" s="3"/>
    </row>
    <row r="10216">
      <c r="H10216" s="3"/>
    </row>
    <row r="10217">
      <c r="H10217" s="3"/>
    </row>
    <row r="10218">
      <c r="H10218" s="3"/>
    </row>
    <row r="10219">
      <c r="H10219" s="3"/>
    </row>
    <row r="10220">
      <c r="H10220" s="3"/>
    </row>
    <row r="10221">
      <c r="H10221" s="3"/>
    </row>
    <row r="10222">
      <c r="H10222" s="3"/>
    </row>
    <row r="10223">
      <c r="H10223" s="3"/>
    </row>
    <row r="10224">
      <c r="H10224" s="3"/>
    </row>
    <row r="10225">
      <c r="H10225" s="3"/>
    </row>
    <row r="10226">
      <c r="H10226" s="3"/>
    </row>
    <row r="10227">
      <c r="H10227" s="3"/>
    </row>
    <row r="10228">
      <c r="H10228" s="3"/>
    </row>
    <row r="10229">
      <c r="H10229" s="3"/>
    </row>
    <row r="10230">
      <c r="H10230" s="3"/>
    </row>
    <row r="10231">
      <c r="H10231" s="3"/>
    </row>
    <row r="10232">
      <c r="H10232" s="3"/>
    </row>
    <row r="10233">
      <c r="H10233" s="3"/>
    </row>
    <row r="10234">
      <c r="H10234" s="3"/>
    </row>
    <row r="10235">
      <c r="H10235" s="3"/>
    </row>
    <row r="10236">
      <c r="H10236" s="3"/>
    </row>
    <row r="10237">
      <c r="H10237" s="3"/>
    </row>
    <row r="10238">
      <c r="H10238" s="3"/>
    </row>
    <row r="10239">
      <c r="H10239" s="3"/>
    </row>
    <row r="10240">
      <c r="H10240" s="3"/>
    </row>
    <row r="10241">
      <c r="H10241" s="3"/>
    </row>
    <row r="10242">
      <c r="H10242" s="3"/>
    </row>
    <row r="10243">
      <c r="H10243" s="3"/>
    </row>
    <row r="10244">
      <c r="H10244" s="3"/>
    </row>
    <row r="10245">
      <c r="H10245" s="3"/>
    </row>
    <row r="10246">
      <c r="H10246" s="3"/>
    </row>
    <row r="10247">
      <c r="H10247" s="3"/>
    </row>
    <row r="10248">
      <c r="H10248" s="3"/>
    </row>
    <row r="10249">
      <c r="H10249" s="3"/>
    </row>
    <row r="10250">
      <c r="H10250" s="3"/>
    </row>
    <row r="10251">
      <c r="H10251" s="3"/>
    </row>
    <row r="10252">
      <c r="H10252" s="3"/>
    </row>
    <row r="10253">
      <c r="H10253" s="3"/>
    </row>
    <row r="10254">
      <c r="H10254" s="3"/>
    </row>
    <row r="10255">
      <c r="H10255" s="3"/>
    </row>
    <row r="10256">
      <c r="H10256" s="3"/>
    </row>
    <row r="10257">
      <c r="H10257" s="3"/>
    </row>
    <row r="10258">
      <c r="H10258" s="3"/>
    </row>
    <row r="10259">
      <c r="H10259" s="3"/>
    </row>
    <row r="10260">
      <c r="H10260" s="3"/>
    </row>
    <row r="10261">
      <c r="H10261" s="3"/>
    </row>
    <row r="10262">
      <c r="H10262" s="3"/>
    </row>
    <row r="10263">
      <c r="H10263" s="3"/>
    </row>
    <row r="10264">
      <c r="H10264" s="3"/>
    </row>
    <row r="10265">
      <c r="H10265" s="3"/>
    </row>
    <row r="10266">
      <c r="H10266" s="3"/>
    </row>
    <row r="10267">
      <c r="H10267" s="3"/>
    </row>
    <row r="10268">
      <c r="H10268" s="3"/>
    </row>
    <row r="10269">
      <c r="H10269" s="3"/>
    </row>
    <row r="10270">
      <c r="H10270" s="3"/>
    </row>
    <row r="10271">
      <c r="H10271" s="3"/>
    </row>
    <row r="10272">
      <c r="H10272" s="3"/>
    </row>
    <row r="10273">
      <c r="H10273" s="3"/>
    </row>
    <row r="10274">
      <c r="H10274" s="3"/>
    </row>
    <row r="10275">
      <c r="H10275" s="3"/>
    </row>
    <row r="10276">
      <c r="H10276" s="3"/>
    </row>
    <row r="10277">
      <c r="H10277" s="3"/>
    </row>
    <row r="10278">
      <c r="H10278" s="3"/>
    </row>
    <row r="10279">
      <c r="H10279" s="3"/>
    </row>
    <row r="10280">
      <c r="H10280" s="3"/>
    </row>
    <row r="10281">
      <c r="H10281" s="3"/>
    </row>
    <row r="10282">
      <c r="H10282" s="3"/>
    </row>
    <row r="10283">
      <c r="H10283" s="3"/>
    </row>
    <row r="10284">
      <c r="H10284" s="3"/>
    </row>
    <row r="10285">
      <c r="H10285" s="3"/>
    </row>
    <row r="10286">
      <c r="H10286" s="3"/>
    </row>
    <row r="10287">
      <c r="H10287" s="3"/>
    </row>
    <row r="10288">
      <c r="H10288" s="3"/>
    </row>
    <row r="10289">
      <c r="H10289" s="3"/>
    </row>
    <row r="10290">
      <c r="H10290" s="3"/>
    </row>
    <row r="10291">
      <c r="H10291" s="3"/>
    </row>
    <row r="10292">
      <c r="H10292" s="3"/>
    </row>
    <row r="10293">
      <c r="H10293" s="3"/>
    </row>
    <row r="10294">
      <c r="H10294" s="3"/>
    </row>
    <row r="10295">
      <c r="H10295" s="3"/>
    </row>
    <row r="10296">
      <c r="H10296" s="3"/>
    </row>
    <row r="10297">
      <c r="H10297" s="3"/>
    </row>
    <row r="10298">
      <c r="H10298" s="3"/>
    </row>
    <row r="10299">
      <c r="H10299" s="3"/>
    </row>
    <row r="10300">
      <c r="H10300" s="3"/>
    </row>
    <row r="10301">
      <c r="H10301" s="3"/>
    </row>
    <row r="10302">
      <c r="H10302" s="3"/>
    </row>
    <row r="10303">
      <c r="H10303" s="3"/>
    </row>
    <row r="10304">
      <c r="H10304" s="3"/>
    </row>
    <row r="10305">
      <c r="H10305" s="3"/>
    </row>
    <row r="10306">
      <c r="H10306" s="3"/>
    </row>
    <row r="10307">
      <c r="H10307" s="3"/>
    </row>
    <row r="10308">
      <c r="H10308" s="3"/>
    </row>
    <row r="10309">
      <c r="H10309" s="3"/>
    </row>
    <row r="10310">
      <c r="H10310" s="3"/>
    </row>
    <row r="10311">
      <c r="H10311" s="3"/>
    </row>
    <row r="10312">
      <c r="H10312" s="3"/>
    </row>
    <row r="10313">
      <c r="H10313" s="3"/>
    </row>
    <row r="10314">
      <c r="H10314" s="3"/>
    </row>
    <row r="10315">
      <c r="H10315" s="3"/>
    </row>
    <row r="10316">
      <c r="H10316" s="3"/>
    </row>
    <row r="10317">
      <c r="H10317" s="3"/>
    </row>
    <row r="10318">
      <c r="H10318" s="3"/>
    </row>
    <row r="10319">
      <c r="H10319" s="3"/>
    </row>
    <row r="10320">
      <c r="H10320" s="3"/>
    </row>
    <row r="10321">
      <c r="H10321" s="3"/>
    </row>
    <row r="10322">
      <c r="H10322" s="3"/>
    </row>
    <row r="10323">
      <c r="H10323" s="3"/>
    </row>
    <row r="10324">
      <c r="H10324" s="3"/>
    </row>
    <row r="10325">
      <c r="H10325" s="3"/>
    </row>
    <row r="10326">
      <c r="H10326" s="3"/>
    </row>
    <row r="10327">
      <c r="H10327" s="3"/>
    </row>
    <row r="10328">
      <c r="H10328" s="3"/>
    </row>
    <row r="10329">
      <c r="H10329" s="3"/>
    </row>
    <row r="10330">
      <c r="H10330" s="3"/>
    </row>
    <row r="10331">
      <c r="H10331" s="3"/>
    </row>
    <row r="10332">
      <c r="H10332" s="3"/>
    </row>
    <row r="10333">
      <c r="H10333" s="3"/>
    </row>
    <row r="10334">
      <c r="H10334" s="3"/>
    </row>
    <row r="10335">
      <c r="H10335" s="3"/>
    </row>
    <row r="10336">
      <c r="H10336" s="3"/>
    </row>
    <row r="10337">
      <c r="H10337" s="3"/>
    </row>
    <row r="10338">
      <c r="H10338" s="3"/>
    </row>
    <row r="10339">
      <c r="H10339" s="3"/>
    </row>
    <row r="10340">
      <c r="H10340" s="3"/>
    </row>
    <row r="10341">
      <c r="H10341" s="3"/>
    </row>
    <row r="10342">
      <c r="H10342" s="3"/>
    </row>
    <row r="10343">
      <c r="H10343" s="3"/>
    </row>
    <row r="10344">
      <c r="H10344" s="3"/>
    </row>
    <row r="10345">
      <c r="H10345" s="3"/>
    </row>
    <row r="10346">
      <c r="H10346" s="3"/>
    </row>
    <row r="10347">
      <c r="H10347" s="3"/>
    </row>
    <row r="10348">
      <c r="H10348" s="3"/>
    </row>
    <row r="10349">
      <c r="H10349" s="3"/>
    </row>
    <row r="10350">
      <c r="H10350" s="3"/>
    </row>
    <row r="10351">
      <c r="H10351" s="3"/>
    </row>
    <row r="10352">
      <c r="H10352" s="3"/>
    </row>
    <row r="10353">
      <c r="H10353" s="3"/>
    </row>
    <row r="10354">
      <c r="H10354" s="3"/>
    </row>
    <row r="10355">
      <c r="H10355" s="3"/>
    </row>
    <row r="10356">
      <c r="H10356" s="3"/>
    </row>
    <row r="10357">
      <c r="H10357" s="3"/>
    </row>
    <row r="10358">
      <c r="H10358" s="3"/>
    </row>
    <row r="10359">
      <c r="H10359" s="3"/>
    </row>
    <row r="10360">
      <c r="H10360" s="3"/>
    </row>
    <row r="10361">
      <c r="H10361" s="3"/>
    </row>
    <row r="10362">
      <c r="H10362" s="3"/>
    </row>
    <row r="10363">
      <c r="H10363" s="3"/>
    </row>
    <row r="10364">
      <c r="H10364" s="3"/>
    </row>
    <row r="10365">
      <c r="H10365" s="3"/>
    </row>
    <row r="10366">
      <c r="H10366" s="3"/>
    </row>
    <row r="10367">
      <c r="H10367" s="3"/>
    </row>
    <row r="10368">
      <c r="H10368" s="3"/>
    </row>
    <row r="10369">
      <c r="H10369" s="3"/>
    </row>
    <row r="10370">
      <c r="H10370" s="3"/>
    </row>
    <row r="10371">
      <c r="H10371" s="3"/>
    </row>
    <row r="10372">
      <c r="H10372" s="3"/>
    </row>
    <row r="10373">
      <c r="H10373" s="3"/>
    </row>
    <row r="10374">
      <c r="H10374" s="3"/>
    </row>
    <row r="10375">
      <c r="H10375" s="3"/>
    </row>
    <row r="10376">
      <c r="H10376" s="3"/>
    </row>
    <row r="10377">
      <c r="H10377" s="3"/>
    </row>
    <row r="10378">
      <c r="H10378" s="3"/>
    </row>
    <row r="10379">
      <c r="H10379" s="3"/>
    </row>
    <row r="10380">
      <c r="H10380" s="3"/>
    </row>
    <row r="10381">
      <c r="H10381" s="3"/>
    </row>
    <row r="10382">
      <c r="H10382" s="3"/>
    </row>
    <row r="10383">
      <c r="H10383" s="3"/>
    </row>
    <row r="10384">
      <c r="H10384" s="3"/>
    </row>
    <row r="10385">
      <c r="H10385" s="3"/>
    </row>
    <row r="10386">
      <c r="H10386" s="3"/>
    </row>
    <row r="10387">
      <c r="H10387" s="3"/>
    </row>
    <row r="10388">
      <c r="H10388" s="3"/>
    </row>
    <row r="10389">
      <c r="H10389" s="3"/>
    </row>
    <row r="10390">
      <c r="H10390" s="3"/>
    </row>
    <row r="10391">
      <c r="H10391" s="3"/>
    </row>
    <row r="10392">
      <c r="H10392" s="3"/>
    </row>
    <row r="10393">
      <c r="H10393" s="3"/>
    </row>
    <row r="10394">
      <c r="H10394" s="3"/>
    </row>
    <row r="10395">
      <c r="H10395" s="3"/>
    </row>
    <row r="10396">
      <c r="H10396" s="3"/>
    </row>
    <row r="10397">
      <c r="H10397" s="3"/>
    </row>
    <row r="10398">
      <c r="H10398" s="3"/>
    </row>
    <row r="10399">
      <c r="H10399" s="3"/>
    </row>
    <row r="10400">
      <c r="H10400" s="3"/>
    </row>
    <row r="10401">
      <c r="H10401" s="3"/>
    </row>
    <row r="10402">
      <c r="H10402" s="3"/>
    </row>
    <row r="10403">
      <c r="H10403" s="3"/>
    </row>
    <row r="10404">
      <c r="H10404" s="3"/>
    </row>
    <row r="10405">
      <c r="H10405" s="3"/>
    </row>
    <row r="10406">
      <c r="H10406" s="3"/>
    </row>
    <row r="10407">
      <c r="H10407" s="3"/>
    </row>
    <row r="10408">
      <c r="H10408" s="3"/>
    </row>
    <row r="10409">
      <c r="H10409" s="3"/>
    </row>
    <row r="10410">
      <c r="H10410" s="3"/>
    </row>
    <row r="10411">
      <c r="H10411" s="3"/>
    </row>
    <row r="10412">
      <c r="H10412" s="3"/>
    </row>
    <row r="10413">
      <c r="H10413" s="3"/>
    </row>
    <row r="10414">
      <c r="H10414" s="3"/>
    </row>
    <row r="10415">
      <c r="H10415" s="3"/>
    </row>
    <row r="10416">
      <c r="H10416" s="3"/>
    </row>
    <row r="10417">
      <c r="H10417" s="3"/>
    </row>
    <row r="10418">
      <c r="H10418" s="3"/>
    </row>
    <row r="10419">
      <c r="H10419" s="3"/>
    </row>
    <row r="10420">
      <c r="H10420" s="3"/>
    </row>
    <row r="10421">
      <c r="H10421" s="3"/>
    </row>
    <row r="10422">
      <c r="H10422" s="3"/>
    </row>
    <row r="10423">
      <c r="H10423" s="3"/>
    </row>
    <row r="10424">
      <c r="H10424" s="3"/>
    </row>
    <row r="10425">
      <c r="H10425" s="3"/>
    </row>
    <row r="10426">
      <c r="H10426" s="3"/>
    </row>
    <row r="10427">
      <c r="H10427" s="3"/>
    </row>
    <row r="10428">
      <c r="H10428" s="3"/>
    </row>
    <row r="10429">
      <c r="H10429" s="3"/>
    </row>
    <row r="10430">
      <c r="H10430" s="3"/>
    </row>
    <row r="10431">
      <c r="H10431" s="3"/>
    </row>
    <row r="10432">
      <c r="H10432" s="3"/>
    </row>
    <row r="10433">
      <c r="H10433" s="3"/>
    </row>
    <row r="10434">
      <c r="H10434" s="3"/>
    </row>
    <row r="10435">
      <c r="H10435" s="3"/>
    </row>
    <row r="10436">
      <c r="H10436" s="3"/>
    </row>
    <row r="10437">
      <c r="H10437" s="3"/>
    </row>
    <row r="10438">
      <c r="H10438" s="3"/>
    </row>
    <row r="10439">
      <c r="H10439" s="3"/>
    </row>
    <row r="10440">
      <c r="H10440" s="3"/>
    </row>
    <row r="10441">
      <c r="H10441" s="3"/>
    </row>
    <row r="10442">
      <c r="H10442" s="3"/>
    </row>
    <row r="10443">
      <c r="H10443" s="3"/>
    </row>
    <row r="10444">
      <c r="H10444" s="3"/>
    </row>
    <row r="10445">
      <c r="H10445" s="3"/>
    </row>
    <row r="10446">
      <c r="H10446" s="3"/>
    </row>
    <row r="10447">
      <c r="H10447" s="3"/>
    </row>
    <row r="10448">
      <c r="H10448" s="3"/>
    </row>
    <row r="10449">
      <c r="H10449" s="3"/>
    </row>
    <row r="10450">
      <c r="H10450" s="3"/>
    </row>
    <row r="10451">
      <c r="H10451" s="3"/>
    </row>
    <row r="10452">
      <c r="H10452" s="3"/>
    </row>
    <row r="10453">
      <c r="H10453" s="3"/>
    </row>
    <row r="10454">
      <c r="H10454" s="3"/>
    </row>
    <row r="10455">
      <c r="H10455" s="3"/>
    </row>
    <row r="10456">
      <c r="H10456" s="3"/>
    </row>
    <row r="10457">
      <c r="H10457" s="3"/>
    </row>
    <row r="10458">
      <c r="H10458" s="3"/>
    </row>
    <row r="10459">
      <c r="H10459" s="3"/>
    </row>
    <row r="10460">
      <c r="H10460" s="3"/>
    </row>
    <row r="10461">
      <c r="H10461" s="3"/>
    </row>
    <row r="10462">
      <c r="H10462" s="3"/>
    </row>
    <row r="10463">
      <c r="H10463" s="3"/>
    </row>
    <row r="10464">
      <c r="H10464" s="3"/>
    </row>
    <row r="10465">
      <c r="H10465" s="3"/>
    </row>
    <row r="10466">
      <c r="H10466" s="3"/>
    </row>
    <row r="10467">
      <c r="H10467" s="3"/>
    </row>
    <row r="10468">
      <c r="H10468" s="3"/>
    </row>
    <row r="10469">
      <c r="H10469" s="3"/>
    </row>
    <row r="10470">
      <c r="H10470" s="3"/>
    </row>
    <row r="10471">
      <c r="H10471" s="3"/>
    </row>
    <row r="10472">
      <c r="H10472" s="3"/>
    </row>
    <row r="10473">
      <c r="H10473" s="3"/>
    </row>
    <row r="10474">
      <c r="H10474" s="3"/>
    </row>
    <row r="10475">
      <c r="H10475" s="3"/>
    </row>
    <row r="10476">
      <c r="H10476" s="3"/>
    </row>
    <row r="10477">
      <c r="H10477" s="3"/>
    </row>
    <row r="10478">
      <c r="H10478" s="3"/>
    </row>
    <row r="10479">
      <c r="H10479" s="3"/>
    </row>
    <row r="10480">
      <c r="H10480" s="3"/>
    </row>
    <row r="10481">
      <c r="H10481" s="3"/>
    </row>
    <row r="10482">
      <c r="H10482" s="3"/>
    </row>
    <row r="10483">
      <c r="H10483" s="3"/>
    </row>
    <row r="10484">
      <c r="H10484" s="3"/>
    </row>
    <row r="10485">
      <c r="H10485" s="3"/>
    </row>
    <row r="10486">
      <c r="H10486" s="3"/>
    </row>
    <row r="10487">
      <c r="H10487" s="3"/>
    </row>
    <row r="10488">
      <c r="H10488" s="3"/>
    </row>
    <row r="10489">
      <c r="H10489" s="3"/>
    </row>
    <row r="10490">
      <c r="H10490" s="3"/>
    </row>
    <row r="10491">
      <c r="H10491" s="3"/>
    </row>
    <row r="10492">
      <c r="H10492" s="3"/>
    </row>
    <row r="10493">
      <c r="H10493" s="3"/>
    </row>
    <row r="10494">
      <c r="H10494" s="3"/>
    </row>
    <row r="10495">
      <c r="H10495" s="3"/>
    </row>
    <row r="10496">
      <c r="H10496" s="3"/>
    </row>
    <row r="10497">
      <c r="H10497" s="3"/>
    </row>
    <row r="10498">
      <c r="H10498" s="3"/>
    </row>
    <row r="10499">
      <c r="H10499" s="3"/>
    </row>
    <row r="10500">
      <c r="H10500" s="3"/>
    </row>
    <row r="10501">
      <c r="H10501" s="3"/>
    </row>
    <row r="10502">
      <c r="H10502" s="3"/>
    </row>
    <row r="10503">
      <c r="H10503" s="3"/>
    </row>
    <row r="10504">
      <c r="H10504" s="3"/>
    </row>
    <row r="10505">
      <c r="H10505" s="3"/>
    </row>
    <row r="10506">
      <c r="H10506" s="3"/>
    </row>
    <row r="10507">
      <c r="H10507" s="3"/>
    </row>
    <row r="10508">
      <c r="H10508" s="3"/>
    </row>
    <row r="10509">
      <c r="H10509" s="3"/>
    </row>
    <row r="10510">
      <c r="H10510" s="3"/>
    </row>
    <row r="10511">
      <c r="H10511" s="3"/>
    </row>
    <row r="10512">
      <c r="H10512" s="3"/>
    </row>
    <row r="10513">
      <c r="H10513" s="3"/>
    </row>
    <row r="10514">
      <c r="H10514" s="3"/>
    </row>
    <row r="10515">
      <c r="H10515" s="3"/>
    </row>
    <row r="10516">
      <c r="H10516" s="3"/>
    </row>
    <row r="10517">
      <c r="H10517" s="3"/>
    </row>
    <row r="10518">
      <c r="H10518" s="3"/>
    </row>
    <row r="10519">
      <c r="H10519" s="3"/>
    </row>
    <row r="10520">
      <c r="H10520" s="3"/>
    </row>
    <row r="10521">
      <c r="H10521" s="3"/>
    </row>
    <row r="10522">
      <c r="H10522" s="3"/>
    </row>
    <row r="10523">
      <c r="H10523" s="3"/>
    </row>
    <row r="10524">
      <c r="H10524" s="3"/>
    </row>
    <row r="10525">
      <c r="H10525" s="3"/>
    </row>
    <row r="10526">
      <c r="H10526" s="3"/>
    </row>
    <row r="10527">
      <c r="H10527" s="3"/>
    </row>
    <row r="10528">
      <c r="H10528" s="3"/>
    </row>
    <row r="10529">
      <c r="H10529" s="3"/>
    </row>
    <row r="10530">
      <c r="H10530" s="3"/>
    </row>
    <row r="10531">
      <c r="H10531" s="3"/>
    </row>
    <row r="10532">
      <c r="H10532" s="3"/>
    </row>
    <row r="10533">
      <c r="H10533" s="3"/>
    </row>
    <row r="10534">
      <c r="H10534" s="3"/>
    </row>
    <row r="10535">
      <c r="H10535" s="3"/>
    </row>
    <row r="10536">
      <c r="H10536" s="3"/>
    </row>
    <row r="10537">
      <c r="H10537" s="3"/>
    </row>
    <row r="10538">
      <c r="H10538" s="3"/>
    </row>
    <row r="10539">
      <c r="H10539" s="3"/>
    </row>
    <row r="10540">
      <c r="H10540" s="3"/>
    </row>
    <row r="10541">
      <c r="H10541" s="3"/>
    </row>
    <row r="10542">
      <c r="H10542" s="3"/>
    </row>
    <row r="10543">
      <c r="H10543" s="3"/>
    </row>
    <row r="10544">
      <c r="H10544" s="3"/>
    </row>
    <row r="10545">
      <c r="H10545" s="3"/>
    </row>
    <row r="10546">
      <c r="H10546" s="3"/>
    </row>
    <row r="10547">
      <c r="H10547" s="3"/>
    </row>
    <row r="10548">
      <c r="H10548" s="3"/>
    </row>
    <row r="10549">
      <c r="H10549" s="3"/>
    </row>
    <row r="10550">
      <c r="H10550" s="3"/>
    </row>
    <row r="10551">
      <c r="H10551" s="3"/>
    </row>
    <row r="10552">
      <c r="H10552" s="3"/>
    </row>
    <row r="10553">
      <c r="H10553" s="3"/>
    </row>
    <row r="10554">
      <c r="H10554" s="3"/>
    </row>
    <row r="10555">
      <c r="H10555" s="3"/>
    </row>
    <row r="10556">
      <c r="H10556" s="3"/>
    </row>
    <row r="10557">
      <c r="H10557" s="3"/>
    </row>
    <row r="10558">
      <c r="H10558" s="3"/>
    </row>
    <row r="10559">
      <c r="H10559" s="3"/>
    </row>
    <row r="10560">
      <c r="H10560" s="3"/>
    </row>
    <row r="10561">
      <c r="H10561" s="3"/>
    </row>
    <row r="10562">
      <c r="H10562" s="3"/>
    </row>
    <row r="10563">
      <c r="H10563" s="3"/>
    </row>
    <row r="10564">
      <c r="H10564" s="3"/>
    </row>
    <row r="10565">
      <c r="H10565" s="3"/>
    </row>
    <row r="10566">
      <c r="H10566" s="3"/>
    </row>
    <row r="10567">
      <c r="H10567" s="3"/>
    </row>
    <row r="10568">
      <c r="H10568" s="3"/>
    </row>
    <row r="10569">
      <c r="H10569" s="3"/>
    </row>
    <row r="10570">
      <c r="H10570" s="3"/>
    </row>
    <row r="10571">
      <c r="H10571" s="3"/>
    </row>
    <row r="10572">
      <c r="H10572" s="3"/>
    </row>
    <row r="10573">
      <c r="H10573" s="3"/>
    </row>
    <row r="10574">
      <c r="H10574" s="3"/>
    </row>
    <row r="10575">
      <c r="H10575" s="3"/>
    </row>
    <row r="10576">
      <c r="H10576" s="3"/>
    </row>
    <row r="10577">
      <c r="H10577" s="3"/>
    </row>
    <row r="10578">
      <c r="H10578" s="3"/>
    </row>
    <row r="10579">
      <c r="H10579" s="3"/>
    </row>
    <row r="10580">
      <c r="H10580" s="3"/>
    </row>
    <row r="10581">
      <c r="H10581" s="3"/>
    </row>
    <row r="10582">
      <c r="H10582" s="3"/>
    </row>
    <row r="10583">
      <c r="H10583" s="3"/>
    </row>
    <row r="10584">
      <c r="H10584" s="3"/>
    </row>
    <row r="10585">
      <c r="H10585" s="3"/>
    </row>
    <row r="10586">
      <c r="H10586" s="3"/>
    </row>
    <row r="10587">
      <c r="H10587" s="3"/>
    </row>
    <row r="10588">
      <c r="H10588" s="3"/>
    </row>
    <row r="10589">
      <c r="H10589" s="3"/>
    </row>
    <row r="10590">
      <c r="H10590" s="3"/>
    </row>
    <row r="10591">
      <c r="H10591" s="3"/>
    </row>
    <row r="10592">
      <c r="H10592" s="3"/>
    </row>
    <row r="10593">
      <c r="H10593" s="3"/>
    </row>
    <row r="10594">
      <c r="H10594" s="3"/>
    </row>
    <row r="10595">
      <c r="H10595" s="3"/>
    </row>
    <row r="10596">
      <c r="H10596" s="3"/>
    </row>
    <row r="10597">
      <c r="H10597" s="3"/>
    </row>
    <row r="10598">
      <c r="H10598" s="3"/>
    </row>
    <row r="10599">
      <c r="H10599" s="3"/>
    </row>
    <row r="10600">
      <c r="H10600" s="3"/>
    </row>
    <row r="10601">
      <c r="H10601" s="3"/>
    </row>
    <row r="10602">
      <c r="H10602" s="3"/>
    </row>
    <row r="10603">
      <c r="H10603" s="3"/>
    </row>
    <row r="10604">
      <c r="H10604" s="3"/>
    </row>
    <row r="10605">
      <c r="H10605" s="3"/>
    </row>
    <row r="10606">
      <c r="H10606" s="3"/>
    </row>
    <row r="10607">
      <c r="H10607" s="3"/>
    </row>
    <row r="10608">
      <c r="H10608" s="3"/>
    </row>
    <row r="10609">
      <c r="H10609" s="3"/>
    </row>
    <row r="10610">
      <c r="H10610" s="3"/>
    </row>
    <row r="10611">
      <c r="H10611" s="3"/>
    </row>
    <row r="10612">
      <c r="H10612" s="3"/>
    </row>
    <row r="10613">
      <c r="H10613" s="3"/>
    </row>
    <row r="10614">
      <c r="H10614" s="3"/>
    </row>
    <row r="10615">
      <c r="H10615" s="3"/>
    </row>
    <row r="10616">
      <c r="H10616" s="3"/>
    </row>
    <row r="10617">
      <c r="H10617" s="3"/>
    </row>
    <row r="10618">
      <c r="H10618" s="3"/>
    </row>
    <row r="10619">
      <c r="H10619" s="3"/>
    </row>
    <row r="10620">
      <c r="H10620" s="3"/>
    </row>
    <row r="10621">
      <c r="H10621" s="3"/>
    </row>
    <row r="10622">
      <c r="H10622" s="3"/>
    </row>
    <row r="10623">
      <c r="H10623" s="3"/>
    </row>
    <row r="10624">
      <c r="H10624" s="3"/>
    </row>
    <row r="10625">
      <c r="H10625" s="3"/>
    </row>
    <row r="10626">
      <c r="H10626" s="3"/>
    </row>
    <row r="10627">
      <c r="H10627" s="3"/>
    </row>
    <row r="10628">
      <c r="H10628" s="3"/>
    </row>
    <row r="10629">
      <c r="H10629" s="3"/>
    </row>
    <row r="10630">
      <c r="H10630" s="3"/>
    </row>
    <row r="10631">
      <c r="H10631" s="3"/>
    </row>
    <row r="10632">
      <c r="H10632" s="3"/>
    </row>
    <row r="10633">
      <c r="H10633" s="3"/>
    </row>
    <row r="10634">
      <c r="H10634" s="3"/>
    </row>
    <row r="10635">
      <c r="H10635" s="3"/>
    </row>
    <row r="10636">
      <c r="H10636" s="3"/>
    </row>
    <row r="10637">
      <c r="H10637" s="3"/>
    </row>
    <row r="10638">
      <c r="H10638" s="3"/>
    </row>
    <row r="10639">
      <c r="H10639" s="3"/>
    </row>
    <row r="10640">
      <c r="H10640" s="3"/>
    </row>
    <row r="10641">
      <c r="H10641" s="3"/>
    </row>
    <row r="10642">
      <c r="H10642" s="3"/>
    </row>
    <row r="10643">
      <c r="H10643" s="3"/>
    </row>
    <row r="10644">
      <c r="H10644" s="3"/>
    </row>
    <row r="10645">
      <c r="H10645" s="3"/>
    </row>
    <row r="10646">
      <c r="H10646" s="3"/>
    </row>
    <row r="10647">
      <c r="H10647" s="3"/>
    </row>
    <row r="10648">
      <c r="H10648" s="3"/>
    </row>
    <row r="10649">
      <c r="H10649" s="3"/>
    </row>
    <row r="10650">
      <c r="H10650" s="3"/>
    </row>
    <row r="10651">
      <c r="H10651" s="3"/>
    </row>
    <row r="10652">
      <c r="H10652" s="3"/>
    </row>
    <row r="10653">
      <c r="H10653" s="3"/>
    </row>
    <row r="10654">
      <c r="H10654" s="3"/>
    </row>
    <row r="10655">
      <c r="H10655" s="3"/>
    </row>
    <row r="10656">
      <c r="H10656" s="3"/>
    </row>
    <row r="10657">
      <c r="H10657" s="3"/>
    </row>
    <row r="10658">
      <c r="H10658" s="3"/>
    </row>
    <row r="10659">
      <c r="H10659" s="3"/>
    </row>
    <row r="10660">
      <c r="H10660" s="3"/>
    </row>
    <row r="10661">
      <c r="H10661" s="3"/>
    </row>
    <row r="10662">
      <c r="H10662" s="3"/>
    </row>
    <row r="10663">
      <c r="H10663" s="3"/>
    </row>
    <row r="10664">
      <c r="H10664" s="3"/>
    </row>
    <row r="10665">
      <c r="H10665" s="3"/>
    </row>
    <row r="10666">
      <c r="H10666" s="3"/>
    </row>
    <row r="10667">
      <c r="H10667" s="3"/>
    </row>
    <row r="10668">
      <c r="H10668" s="3"/>
    </row>
    <row r="10669">
      <c r="H10669" s="3"/>
    </row>
    <row r="10670">
      <c r="H10670" s="3"/>
    </row>
    <row r="10671">
      <c r="H10671" s="3"/>
    </row>
    <row r="10672">
      <c r="H10672" s="3"/>
    </row>
    <row r="10673">
      <c r="H10673" s="3"/>
    </row>
    <row r="10674">
      <c r="H10674" s="3"/>
    </row>
    <row r="10675">
      <c r="H10675" s="3"/>
    </row>
    <row r="10676">
      <c r="H10676" s="3"/>
    </row>
    <row r="10677">
      <c r="H10677" s="3"/>
    </row>
    <row r="10678">
      <c r="H10678" s="3"/>
    </row>
    <row r="10679">
      <c r="H10679" s="3"/>
    </row>
    <row r="10680">
      <c r="H10680" s="3"/>
    </row>
    <row r="10681">
      <c r="H10681" s="3"/>
    </row>
    <row r="10682">
      <c r="H10682" s="3"/>
    </row>
    <row r="10683">
      <c r="H10683" s="3"/>
    </row>
    <row r="10684">
      <c r="H10684" s="3"/>
    </row>
    <row r="10685">
      <c r="H10685" s="3"/>
    </row>
    <row r="10686">
      <c r="H10686" s="3"/>
    </row>
    <row r="10687">
      <c r="H10687" s="3"/>
    </row>
    <row r="10688">
      <c r="H10688" s="3"/>
    </row>
    <row r="10689">
      <c r="H10689" s="3"/>
    </row>
    <row r="10690">
      <c r="H10690" s="3"/>
    </row>
    <row r="10691">
      <c r="H10691" s="3"/>
    </row>
    <row r="10692">
      <c r="H10692" s="3"/>
    </row>
    <row r="10693">
      <c r="H10693" s="3"/>
    </row>
    <row r="10694">
      <c r="H10694" s="3"/>
    </row>
    <row r="10695">
      <c r="H10695" s="3"/>
    </row>
    <row r="10696">
      <c r="H10696" s="3"/>
    </row>
    <row r="10697">
      <c r="H10697" s="3"/>
    </row>
    <row r="10698">
      <c r="H10698" s="3"/>
    </row>
    <row r="10699">
      <c r="H10699" s="3"/>
    </row>
    <row r="10700">
      <c r="H10700" s="3"/>
    </row>
    <row r="10701">
      <c r="H10701" s="3"/>
    </row>
    <row r="10702">
      <c r="H10702" s="3"/>
    </row>
    <row r="10703">
      <c r="H10703" s="3"/>
    </row>
    <row r="10704">
      <c r="H10704" s="3"/>
    </row>
    <row r="10705">
      <c r="H10705" s="3"/>
    </row>
    <row r="10706">
      <c r="H10706" s="3"/>
    </row>
    <row r="10707">
      <c r="H10707" s="3"/>
    </row>
    <row r="10708">
      <c r="H10708" s="3"/>
    </row>
    <row r="10709">
      <c r="H10709" s="3"/>
    </row>
    <row r="10710">
      <c r="H10710" s="3"/>
    </row>
    <row r="10711">
      <c r="H10711" s="3"/>
    </row>
    <row r="10712">
      <c r="H10712" s="3"/>
    </row>
    <row r="10713">
      <c r="H10713" s="3"/>
    </row>
    <row r="10714">
      <c r="H10714" s="3"/>
    </row>
    <row r="10715">
      <c r="H10715" s="3"/>
    </row>
    <row r="10716">
      <c r="H10716" s="3"/>
    </row>
    <row r="10717">
      <c r="H10717" s="3"/>
    </row>
    <row r="10718">
      <c r="H10718" s="3"/>
    </row>
    <row r="10719">
      <c r="H10719" s="3"/>
    </row>
    <row r="10720">
      <c r="H10720" s="3"/>
    </row>
    <row r="10721">
      <c r="H10721" s="3"/>
    </row>
    <row r="10722">
      <c r="H10722" s="3"/>
    </row>
    <row r="10723">
      <c r="H10723" s="3"/>
    </row>
    <row r="10724">
      <c r="H10724" s="3"/>
    </row>
    <row r="10725">
      <c r="H10725" s="3"/>
    </row>
    <row r="10726">
      <c r="H10726" s="3"/>
    </row>
    <row r="10727">
      <c r="H10727" s="3"/>
    </row>
    <row r="10728">
      <c r="H10728" s="3"/>
    </row>
    <row r="10729">
      <c r="H10729" s="3"/>
    </row>
    <row r="10730">
      <c r="H10730" s="3"/>
    </row>
    <row r="10731">
      <c r="H10731" s="3"/>
    </row>
    <row r="10732">
      <c r="H10732" s="3"/>
    </row>
    <row r="10733">
      <c r="H10733" s="3"/>
    </row>
    <row r="10734">
      <c r="H10734" s="3"/>
    </row>
    <row r="10735">
      <c r="H10735" s="3"/>
    </row>
    <row r="10736">
      <c r="H10736" s="3"/>
    </row>
    <row r="10737">
      <c r="H10737" s="3"/>
    </row>
    <row r="10738">
      <c r="H10738" s="3"/>
    </row>
    <row r="10739">
      <c r="H10739" s="3"/>
    </row>
    <row r="10740">
      <c r="H10740" s="3"/>
    </row>
    <row r="10741">
      <c r="H10741" s="3"/>
    </row>
    <row r="10742">
      <c r="H10742" s="3"/>
    </row>
    <row r="10743">
      <c r="H10743" s="3"/>
    </row>
    <row r="10744">
      <c r="H10744" s="3"/>
    </row>
    <row r="10745">
      <c r="H10745" s="3"/>
    </row>
    <row r="10746">
      <c r="H10746" s="3"/>
    </row>
    <row r="10747">
      <c r="H10747" s="3"/>
    </row>
    <row r="10748">
      <c r="H10748" s="3"/>
    </row>
    <row r="10749">
      <c r="H10749" s="3"/>
    </row>
    <row r="10750">
      <c r="H10750" s="3"/>
    </row>
    <row r="10751">
      <c r="H10751" s="3"/>
    </row>
    <row r="10752">
      <c r="H10752" s="3"/>
    </row>
    <row r="10753">
      <c r="H10753" s="3"/>
    </row>
    <row r="10754">
      <c r="H10754" s="3"/>
    </row>
    <row r="10755">
      <c r="H10755" s="3"/>
    </row>
    <row r="10756">
      <c r="H10756" s="3"/>
    </row>
    <row r="10757">
      <c r="H10757" s="3"/>
    </row>
    <row r="10758">
      <c r="H10758" s="3"/>
    </row>
    <row r="10759">
      <c r="H10759" s="3"/>
    </row>
    <row r="10760">
      <c r="H10760" s="3"/>
    </row>
    <row r="10761">
      <c r="H10761" s="3"/>
    </row>
    <row r="10762">
      <c r="H10762" s="3"/>
    </row>
    <row r="10763">
      <c r="H10763" s="3"/>
    </row>
    <row r="10764">
      <c r="H10764" s="3"/>
    </row>
    <row r="10765">
      <c r="H10765" s="3"/>
    </row>
    <row r="10766">
      <c r="H10766" s="3"/>
    </row>
    <row r="10767">
      <c r="H10767" s="3"/>
    </row>
    <row r="10768">
      <c r="H10768" s="3"/>
    </row>
    <row r="10769">
      <c r="H10769" s="3"/>
    </row>
    <row r="10770">
      <c r="H10770" s="3"/>
    </row>
    <row r="10771">
      <c r="H10771" s="3"/>
    </row>
    <row r="10772">
      <c r="H10772" s="3"/>
    </row>
    <row r="10773">
      <c r="H10773" s="3"/>
    </row>
    <row r="10774">
      <c r="H10774" s="3"/>
    </row>
    <row r="10775">
      <c r="H10775" s="3"/>
    </row>
    <row r="10776">
      <c r="H10776" s="3"/>
    </row>
    <row r="10777">
      <c r="H10777" s="3"/>
    </row>
    <row r="10778">
      <c r="H10778" s="3"/>
    </row>
    <row r="10779">
      <c r="H10779" s="3"/>
    </row>
    <row r="10780">
      <c r="H10780" s="3"/>
    </row>
    <row r="10781">
      <c r="H10781" s="3"/>
    </row>
    <row r="10782">
      <c r="H10782" s="3"/>
    </row>
    <row r="10783">
      <c r="H10783" s="3"/>
    </row>
    <row r="10784">
      <c r="H10784" s="3"/>
    </row>
    <row r="10785">
      <c r="H10785" s="3"/>
    </row>
    <row r="10786">
      <c r="H10786" s="3"/>
    </row>
    <row r="10787">
      <c r="H10787" s="3"/>
    </row>
    <row r="10788">
      <c r="H10788" s="3"/>
    </row>
    <row r="10789">
      <c r="H10789" s="3"/>
    </row>
    <row r="10790">
      <c r="H10790" s="3"/>
    </row>
    <row r="10791">
      <c r="H10791" s="3"/>
    </row>
    <row r="10792">
      <c r="H10792" s="3"/>
    </row>
    <row r="10793">
      <c r="H10793" s="3"/>
    </row>
    <row r="10794">
      <c r="H10794" s="3"/>
    </row>
    <row r="10795">
      <c r="H10795" s="3"/>
    </row>
    <row r="10796">
      <c r="H10796" s="3"/>
    </row>
    <row r="10797">
      <c r="H10797" s="3"/>
    </row>
    <row r="10798">
      <c r="H10798" s="3"/>
    </row>
    <row r="10799">
      <c r="H10799" s="3"/>
    </row>
    <row r="10800">
      <c r="H10800" s="3"/>
    </row>
    <row r="10801">
      <c r="H10801" s="3"/>
    </row>
    <row r="10802">
      <c r="H10802" s="3"/>
    </row>
    <row r="10803">
      <c r="H10803" s="3"/>
    </row>
    <row r="10804">
      <c r="H10804" s="3"/>
    </row>
    <row r="10805">
      <c r="H10805" s="3"/>
    </row>
    <row r="10806">
      <c r="H10806" s="3"/>
    </row>
    <row r="10807">
      <c r="H10807" s="3"/>
    </row>
    <row r="10808">
      <c r="H10808" s="3"/>
    </row>
    <row r="10809">
      <c r="H10809" s="3"/>
    </row>
    <row r="10810">
      <c r="H10810" s="3"/>
    </row>
    <row r="10811">
      <c r="H10811" s="3"/>
    </row>
    <row r="10812">
      <c r="H10812" s="3"/>
    </row>
    <row r="10813">
      <c r="H10813" s="3"/>
    </row>
    <row r="10814">
      <c r="H10814" s="3"/>
    </row>
    <row r="10815">
      <c r="H10815" s="3"/>
    </row>
    <row r="10816">
      <c r="H10816" s="3"/>
    </row>
    <row r="10817">
      <c r="H10817" s="3"/>
    </row>
    <row r="10818">
      <c r="H10818" s="3"/>
    </row>
    <row r="10819">
      <c r="H10819" s="3"/>
    </row>
    <row r="10820">
      <c r="H10820" s="3"/>
    </row>
    <row r="10821">
      <c r="H10821" s="3"/>
    </row>
    <row r="10822">
      <c r="H10822" s="3"/>
    </row>
    <row r="10823">
      <c r="H10823" s="3"/>
    </row>
    <row r="10824">
      <c r="H10824" s="3"/>
    </row>
    <row r="10825">
      <c r="H10825" s="3"/>
    </row>
    <row r="10826">
      <c r="H10826" s="3"/>
    </row>
    <row r="10827">
      <c r="H10827" s="3"/>
    </row>
    <row r="10828">
      <c r="H10828" s="3"/>
    </row>
    <row r="10829">
      <c r="H10829" s="3"/>
    </row>
    <row r="10830">
      <c r="H10830" s="3"/>
    </row>
    <row r="10831">
      <c r="H10831" s="3"/>
    </row>
    <row r="10832">
      <c r="H10832" s="3"/>
    </row>
    <row r="10833">
      <c r="H10833" s="3"/>
    </row>
    <row r="10834">
      <c r="H10834" s="3"/>
    </row>
    <row r="10835">
      <c r="H10835" s="3"/>
    </row>
    <row r="10836">
      <c r="H10836" s="3"/>
    </row>
    <row r="10837">
      <c r="H10837" s="3"/>
    </row>
    <row r="10838">
      <c r="H10838" s="3"/>
    </row>
    <row r="10839">
      <c r="H10839" s="3"/>
    </row>
    <row r="10840">
      <c r="H10840" s="3"/>
    </row>
    <row r="10841">
      <c r="H10841" s="3"/>
    </row>
    <row r="10842">
      <c r="H10842" s="3"/>
    </row>
    <row r="10843">
      <c r="H10843" s="3"/>
    </row>
    <row r="10844">
      <c r="H10844" s="3"/>
    </row>
    <row r="10845">
      <c r="H10845" s="3"/>
    </row>
    <row r="10846">
      <c r="H10846" s="3"/>
    </row>
    <row r="10847">
      <c r="H10847" s="3"/>
    </row>
    <row r="10848">
      <c r="H10848" s="3"/>
    </row>
    <row r="10849">
      <c r="H10849" s="3"/>
    </row>
    <row r="10850">
      <c r="H10850" s="3"/>
    </row>
    <row r="10851">
      <c r="H10851" s="3"/>
    </row>
    <row r="10852">
      <c r="H10852" s="3"/>
    </row>
    <row r="10853">
      <c r="H10853" s="3"/>
    </row>
    <row r="10854">
      <c r="H10854" s="3"/>
    </row>
    <row r="10855">
      <c r="H10855" s="3"/>
    </row>
    <row r="10856">
      <c r="H10856" s="3"/>
    </row>
    <row r="10857">
      <c r="H10857" s="3"/>
    </row>
    <row r="10858">
      <c r="H10858" s="3"/>
    </row>
    <row r="10859">
      <c r="H10859" s="3"/>
    </row>
    <row r="10860">
      <c r="H10860" s="3"/>
    </row>
    <row r="10861">
      <c r="H10861" s="3"/>
    </row>
    <row r="10862">
      <c r="H10862" s="3"/>
    </row>
    <row r="10863">
      <c r="H10863" s="3"/>
    </row>
    <row r="10864">
      <c r="H10864" s="3"/>
    </row>
    <row r="10865">
      <c r="H10865" s="3"/>
    </row>
    <row r="10866">
      <c r="H10866" s="3"/>
    </row>
    <row r="10867">
      <c r="H10867" s="3"/>
    </row>
    <row r="10868">
      <c r="H10868" s="3"/>
    </row>
    <row r="10869">
      <c r="H10869" s="3"/>
    </row>
    <row r="10870">
      <c r="H10870" s="3"/>
    </row>
    <row r="10871">
      <c r="H10871" s="3"/>
    </row>
    <row r="10872">
      <c r="H10872" s="3"/>
    </row>
    <row r="10873">
      <c r="H10873" s="3"/>
    </row>
    <row r="10874">
      <c r="H10874" s="3"/>
    </row>
    <row r="10875">
      <c r="H10875" s="3"/>
    </row>
    <row r="10876">
      <c r="H10876" s="3"/>
    </row>
    <row r="10877">
      <c r="H10877" s="3"/>
    </row>
    <row r="10878">
      <c r="H10878" s="3"/>
    </row>
    <row r="10879">
      <c r="H10879" s="3"/>
    </row>
    <row r="10880">
      <c r="H10880" s="3"/>
    </row>
    <row r="10881">
      <c r="H10881" s="3"/>
    </row>
    <row r="10882">
      <c r="H10882" s="3"/>
    </row>
    <row r="10883">
      <c r="H10883" s="3"/>
    </row>
    <row r="10884">
      <c r="H10884" s="3"/>
    </row>
    <row r="10885">
      <c r="H10885" s="3"/>
    </row>
    <row r="10886">
      <c r="H10886" s="3"/>
    </row>
    <row r="10887">
      <c r="H10887" s="3"/>
    </row>
    <row r="10888">
      <c r="H10888" s="3"/>
    </row>
    <row r="10889">
      <c r="H10889" s="3"/>
    </row>
    <row r="10890">
      <c r="H10890" s="3"/>
    </row>
    <row r="10891">
      <c r="H10891" s="3"/>
    </row>
    <row r="10892">
      <c r="H10892" s="3"/>
    </row>
    <row r="10893">
      <c r="H10893" s="3"/>
    </row>
    <row r="10894">
      <c r="H10894" s="3"/>
    </row>
    <row r="10895">
      <c r="H10895" s="3"/>
    </row>
    <row r="10896">
      <c r="H10896" s="3"/>
    </row>
    <row r="10897">
      <c r="H10897" s="3"/>
    </row>
    <row r="10898">
      <c r="H10898" s="3"/>
    </row>
    <row r="10899">
      <c r="H10899" s="3"/>
    </row>
    <row r="10900">
      <c r="H10900" s="3"/>
    </row>
    <row r="10901">
      <c r="H10901" s="3"/>
    </row>
    <row r="10902">
      <c r="H10902" s="3"/>
    </row>
    <row r="10903">
      <c r="H10903" s="3"/>
    </row>
    <row r="10904">
      <c r="H10904" s="3"/>
    </row>
    <row r="10905">
      <c r="H10905" s="3"/>
    </row>
    <row r="10906">
      <c r="H10906" s="3"/>
    </row>
    <row r="10907">
      <c r="H10907" s="3"/>
    </row>
    <row r="10908">
      <c r="H10908" s="3"/>
    </row>
    <row r="10909">
      <c r="H10909" s="3"/>
    </row>
    <row r="10910">
      <c r="H10910" s="3"/>
    </row>
    <row r="10911">
      <c r="H10911" s="3"/>
    </row>
    <row r="10912">
      <c r="H10912" s="3"/>
    </row>
    <row r="10913">
      <c r="H10913" s="3"/>
    </row>
    <row r="10914">
      <c r="H10914" s="3"/>
    </row>
    <row r="10915">
      <c r="H10915" s="3"/>
    </row>
    <row r="10916">
      <c r="H10916" s="3"/>
    </row>
    <row r="10917">
      <c r="H10917" s="3"/>
    </row>
    <row r="10918">
      <c r="H10918" s="3"/>
    </row>
    <row r="10919">
      <c r="H10919" s="3"/>
    </row>
    <row r="10920">
      <c r="H10920" s="3"/>
    </row>
    <row r="10921">
      <c r="H10921" s="3"/>
    </row>
    <row r="10922">
      <c r="H10922" s="3"/>
    </row>
    <row r="10923">
      <c r="H10923" s="3"/>
    </row>
    <row r="10924">
      <c r="H10924" s="3"/>
    </row>
    <row r="10925">
      <c r="H10925" s="3"/>
    </row>
    <row r="10926">
      <c r="H10926" s="3"/>
    </row>
    <row r="10927">
      <c r="H10927" s="3"/>
    </row>
    <row r="10928">
      <c r="H10928" s="3"/>
    </row>
    <row r="10929">
      <c r="H10929" s="3"/>
    </row>
    <row r="10930">
      <c r="H10930" s="3"/>
    </row>
    <row r="10931">
      <c r="H10931" s="3"/>
    </row>
    <row r="10932">
      <c r="H10932" s="3"/>
    </row>
    <row r="10933">
      <c r="H10933" s="3"/>
    </row>
    <row r="10934">
      <c r="H10934" s="3"/>
    </row>
    <row r="10935">
      <c r="H10935" s="3"/>
    </row>
    <row r="10936">
      <c r="H10936" s="3"/>
    </row>
    <row r="10937">
      <c r="H10937" s="3"/>
    </row>
    <row r="10938">
      <c r="H10938" s="3"/>
    </row>
    <row r="10939">
      <c r="H10939" s="3"/>
    </row>
    <row r="10940">
      <c r="H10940" s="3"/>
    </row>
    <row r="10941">
      <c r="H10941" s="3"/>
    </row>
    <row r="10942">
      <c r="H10942" s="3"/>
    </row>
    <row r="10943">
      <c r="H10943" s="3"/>
    </row>
    <row r="10944">
      <c r="H10944" s="3"/>
    </row>
    <row r="10945">
      <c r="H10945" s="3"/>
    </row>
    <row r="10946">
      <c r="H10946" s="3"/>
    </row>
    <row r="10947">
      <c r="H10947" s="3"/>
    </row>
    <row r="10948">
      <c r="H10948" s="3"/>
    </row>
    <row r="10949">
      <c r="H10949" s="3"/>
    </row>
    <row r="10950">
      <c r="H10950" s="3"/>
    </row>
    <row r="10951">
      <c r="H10951" s="3"/>
    </row>
    <row r="10952">
      <c r="H10952" s="3"/>
    </row>
    <row r="10953">
      <c r="H10953" s="3"/>
    </row>
    <row r="10954">
      <c r="H10954" s="3"/>
    </row>
    <row r="10955">
      <c r="H10955" s="3"/>
    </row>
    <row r="10956">
      <c r="H10956" s="3"/>
    </row>
    <row r="10957">
      <c r="H10957" s="3"/>
    </row>
    <row r="10958">
      <c r="H10958" s="3"/>
    </row>
    <row r="10959">
      <c r="H10959" s="3"/>
    </row>
    <row r="10960">
      <c r="H10960" s="3"/>
    </row>
    <row r="10961">
      <c r="H10961" s="3"/>
    </row>
    <row r="10962">
      <c r="H10962" s="3"/>
    </row>
    <row r="10963">
      <c r="H10963" s="3"/>
    </row>
    <row r="10964">
      <c r="H10964" s="3"/>
    </row>
    <row r="10965">
      <c r="H10965" s="3"/>
    </row>
    <row r="10966">
      <c r="H10966" s="3"/>
    </row>
    <row r="10967">
      <c r="H10967" s="3"/>
    </row>
    <row r="10968">
      <c r="H10968" s="3"/>
    </row>
    <row r="10969">
      <c r="H10969" s="3"/>
    </row>
    <row r="10970">
      <c r="H10970" s="3"/>
    </row>
    <row r="10971">
      <c r="H10971" s="3"/>
    </row>
    <row r="10972">
      <c r="H10972" s="3"/>
    </row>
    <row r="10973">
      <c r="H10973" s="3"/>
    </row>
    <row r="10974">
      <c r="H10974" s="3"/>
    </row>
    <row r="10975">
      <c r="H10975" s="3"/>
    </row>
    <row r="10976">
      <c r="H10976" s="3"/>
    </row>
    <row r="10977">
      <c r="H10977" s="3"/>
    </row>
    <row r="10978">
      <c r="H10978" s="3"/>
    </row>
    <row r="10979">
      <c r="H10979" s="3"/>
    </row>
    <row r="10980">
      <c r="H10980" s="3"/>
    </row>
    <row r="10981">
      <c r="H10981" s="3"/>
    </row>
    <row r="10982">
      <c r="H10982" s="3"/>
    </row>
    <row r="10983">
      <c r="H10983" s="3"/>
    </row>
    <row r="10984">
      <c r="H10984" s="3"/>
    </row>
    <row r="10985">
      <c r="H10985" s="3"/>
    </row>
    <row r="10986">
      <c r="H10986" s="3"/>
    </row>
    <row r="10987">
      <c r="H10987" s="3"/>
    </row>
    <row r="10988">
      <c r="H10988" s="3"/>
    </row>
    <row r="10989">
      <c r="H10989" s="3"/>
    </row>
    <row r="10990">
      <c r="H10990" s="3"/>
    </row>
    <row r="10991">
      <c r="H10991" s="3"/>
    </row>
    <row r="10992">
      <c r="H10992" s="3"/>
    </row>
    <row r="10993">
      <c r="H10993" s="3"/>
    </row>
    <row r="10994">
      <c r="H10994" s="3"/>
    </row>
    <row r="10995">
      <c r="H10995" s="3"/>
    </row>
    <row r="10996">
      <c r="H10996" s="3"/>
    </row>
    <row r="10997">
      <c r="H10997" s="3"/>
    </row>
    <row r="10998">
      <c r="H10998" s="3"/>
    </row>
    <row r="10999">
      <c r="H10999" s="3"/>
    </row>
    <row r="11000">
      <c r="H11000" s="3"/>
    </row>
    <row r="11001">
      <c r="H11001" s="3"/>
    </row>
    <row r="11002">
      <c r="H11002" s="3"/>
    </row>
    <row r="11003">
      <c r="H11003" s="3"/>
    </row>
    <row r="11004">
      <c r="H11004" s="3"/>
    </row>
    <row r="11005">
      <c r="H11005" s="3"/>
    </row>
    <row r="11006">
      <c r="H11006" s="3"/>
    </row>
    <row r="11007">
      <c r="H11007" s="3"/>
    </row>
    <row r="11008">
      <c r="H11008" s="3"/>
    </row>
    <row r="11009">
      <c r="H11009" s="3"/>
    </row>
    <row r="11010">
      <c r="H11010" s="3"/>
    </row>
    <row r="11011">
      <c r="H11011" s="3"/>
    </row>
    <row r="11012">
      <c r="H11012" s="3"/>
    </row>
    <row r="11013">
      <c r="H11013" s="3"/>
    </row>
    <row r="11014">
      <c r="H11014" s="3"/>
    </row>
    <row r="11015">
      <c r="H11015" s="3"/>
    </row>
    <row r="11016">
      <c r="H11016" s="3"/>
    </row>
    <row r="11017">
      <c r="H11017" s="3"/>
    </row>
    <row r="11018">
      <c r="H11018" s="3"/>
    </row>
    <row r="11019">
      <c r="H11019" s="3"/>
    </row>
    <row r="11020">
      <c r="H11020" s="3"/>
    </row>
    <row r="11021">
      <c r="H11021" s="3"/>
    </row>
    <row r="11022">
      <c r="H11022" s="3"/>
    </row>
    <row r="11023">
      <c r="H11023" s="3"/>
    </row>
    <row r="11024">
      <c r="H11024" s="3"/>
    </row>
    <row r="11025">
      <c r="H11025" s="3"/>
    </row>
    <row r="11026">
      <c r="H11026" s="3"/>
    </row>
    <row r="11027">
      <c r="H11027" s="3"/>
    </row>
    <row r="11028">
      <c r="H11028" s="3"/>
    </row>
    <row r="11029">
      <c r="H11029" s="3"/>
    </row>
    <row r="11030">
      <c r="H11030" s="3"/>
    </row>
    <row r="11031">
      <c r="H11031" s="3"/>
    </row>
    <row r="11032">
      <c r="H11032" s="3"/>
    </row>
    <row r="11033">
      <c r="H11033" s="3"/>
    </row>
    <row r="11034">
      <c r="H11034" s="3"/>
    </row>
    <row r="11035">
      <c r="H11035" s="3"/>
    </row>
    <row r="11036">
      <c r="H11036" s="3"/>
    </row>
    <row r="11037">
      <c r="H11037" s="3"/>
    </row>
    <row r="11038">
      <c r="H11038" s="3"/>
    </row>
    <row r="11039">
      <c r="H11039" s="3"/>
    </row>
    <row r="11040">
      <c r="H11040" s="3"/>
    </row>
    <row r="11041">
      <c r="H11041" s="3"/>
    </row>
    <row r="11042">
      <c r="H11042" s="3"/>
    </row>
    <row r="11043">
      <c r="H11043" s="3"/>
    </row>
    <row r="11044">
      <c r="H11044" s="3"/>
    </row>
    <row r="11045">
      <c r="H11045" s="3"/>
    </row>
    <row r="11046">
      <c r="H11046" s="3"/>
    </row>
    <row r="11047">
      <c r="H11047" s="3"/>
    </row>
    <row r="11048">
      <c r="H11048" s="3"/>
    </row>
    <row r="11049">
      <c r="H11049" s="3"/>
    </row>
    <row r="11050">
      <c r="H11050" s="3"/>
    </row>
    <row r="11051">
      <c r="H11051" s="3"/>
    </row>
    <row r="11052">
      <c r="H11052" s="3"/>
    </row>
    <row r="11053">
      <c r="H11053" s="3"/>
    </row>
    <row r="11054">
      <c r="H11054" s="3"/>
    </row>
    <row r="11055">
      <c r="H11055" s="3"/>
    </row>
    <row r="11056">
      <c r="H11056" s="3"/>
    </row>
    <row r="11057">
      <c r="H11057" s="3"/>
    </row>
    <row r="11058">
      <c r="H11058" s="3"/>
    </row>
    <row r="11059">
      <c r="H11059" s="3"/>
    </row>
    <row r="11060">
      <c r="H11060" s="3"/>
    </row>
    <row r="11061">
      <c r="H11061" s="3"/>
    </row>
    <row r="11062">
      <c r="H11062" s="3"/>
    </row>
    <row r="11063">
      <c r="H11063" s="3"/>
    </row>
    <row r="11064">
      <c r="H11064" s="3"/>
    </row>
    <row r="11065">
      <c r="H11065" s="3"/>
    </row>
    <row r="11066">
      <c r="H11066" s="3"/>
    </row>
    <row r="11067">
      <c r="H11067" s="3"/>
    </row>
    <row r="11068">
      <c r="H11068" s="3"/>
    </row>
    <row r="11069">
      <c r="H11069" s="3"/>
    </row>
    <row r="11070">
      <c r="H11070" s="3"/>
    </row>
    <row r="11071">
      <c r="H11071" s="3"/>
    </row>
    <row r="11072">
      <c r="H11072" s="3"/>
    </row>
    <row r="11073">
      <c r="H11073" s="3"/>
    </row>
    <row r="11074">
      <c r="H11074" s="3"/>
    </row>
    <row r="11075">
      <c r="H11075" s="3"/>
    </row>
    <row r="11076">
      <c r="H11076" s="3"/>
    </row>
    <row r="11077">
      <c r="H11077" s="3"/>
    </row>
    <row r="11078">
      <c r="H11078" s="3"/>
    </row>
    <row r="11079">
      <c r="H11079" s="3"/>
    </row>
    <row r="11080">
      <c r="H11080" s="3"/>
    </row>
    <row r="11081">
      <c r="H11081" s="3"/>
    </row>
    <row r="11082">
      <c r="H11082" s="3"/>
    </row>
    <row r="11083">
      <c r="H11083" s="3"/>
    </row>
    <row r="11084">
      <c r="H11084" s="3"/>
    </row>
    <row r="11085">
      <c r="H11085" s="3"/>
    </row>
    <row r="11086">
      <c r="H11086" s="3"/>
    </row>
    <row r="11087">
      <c r="H11087" s="3"/>
    </row>
    <row r="11088">
      <c r="H11088" s="3"/>
    </row>
    <row r="11089">
      <c r="H11089" s="3"/>
    </row>
    <row r="11090">
      <c r="H11090" s="3"/>
    </row>
    <row r="11091">
      <c r="H11091" s="3"/>
    </row>
    <row r="11092">
      <c r="H11092" s="3"/>
    </row>
    <row r="11093">
      <c r="H11093" s="3"/>
    </row>
    <row r="11094">
      <c r="H11094" s="3"/>
    </row>
    <row r="11095">
      <c r="H11095" s="3"/>
    </row>
    <row r="11096">
      <c r="H11096" s="3"/>
    </row>
    <row r="11097">
      <c r="H11097" s="3"/>
    </row>
    <row r="11098">
      <c r="H11098" s="3"/>
    </row>
    <row r="11099">
      <c r="H11099" s="3"/>
    </row>
    <row r="11100">
      <c r="H11100" s="3"/>
    </row>
    <row r="11101">
      <c r="H11101" s="3"/>
    </row>
    <row r="11102">
      <c r="H11102" s="3"/>
    </row>
    <row r="11103">
      <c r="H11103" s="3"/>
    </row>
    <row r="11104">
      <c r="H11104" s="3"/>
    </row>
    <row r="11105">
      <c r="H11105" s="3"/>
    </row>
    <row r="11106">
      <c r="H11106" s="3"/>
    </row>
    <row r="11107">
      <c r="H11107" s="3"/>
    </row>
    <row r="11108">
      <c r="H11108" s="3"/>
    </row>
    <row r="11109">
      <c r="H11109" s="3"/>
    </row>
    <row r="11110">
      <c r="H11110" s="3"/>
    </row>
    <row r="11111">
      <c r="H11111" s="3"/>
    </row>
    <row r="11112">
      <c r="H11112" s="3"/>
    </row>
    <row r="11113">
      <c r="H11113" s="3"/>
    </row>
    <row r="11114">
      <c r="H11114" s="3"/>
    </row>
    <row r="11115">
      <c r="H11115" s="3"/>
    </row>
    <row r="11116">
      <c r="H11116" s="3"/>
    </row>
    <row r="11117">
      <c r="H11117" s="3"/>
    </row>
    <row r="11118">
      <c r="H11118" s="3"/>
    </row>
    <row r="11119">
      <c r="H11119" s="3"/>
    </row>
    <row r="11120">
      <c r="H11120" s="3"/>
    </row>
    <row r="11121">
      <c r="H11121" s="3"/>
    </row>
    <row r="11122">
      <c r="H11122" s="3"/>
    </row>
    <row r="11123">
      <c r="H11123" s="3"/>
    </row>
    <row r="11124">
      <c r="H11124" s="3"/>
    </row>
    <row r="11125">
      <c r="H11125" s="3"/>
    </row>
    <row r="11126">
      <c r="H11126" s="3"/>
    </row>
    <row r="11127">
      <c r="H11127" s="3"/>
    </row>
    <row r="11128">
      <c r="H11128" s="3"/>
    </row>
    <row r="11129">
      <c r="H11129" s="3"/>
    </row>
    <row r="11130">
      <c r="H11130" s="3"/>
    </row>
    <row r="11131">
      <c r="H11131" s="3"/>
    </row>
    <row r="11132">
      <c r="H11132" s="3"/>
    </row>
    <row r="11133">
      <c r="H11133" s="3"/>
    </row>
    <row r="11134">
      <c r="H11134" s="3"/>
    </row>
    <row r="11135">
      <c r="H11135" s="3"/>
    </row>
    <row r="11136">
      <c r="H11136" s="3"/>
    </row>
    <row r="11137">
      <c r="H11137" s="3"/>
    </row>
    <row r="11138">
      <c r="H11138" s="3"/>
    </row>
    <row r="11139">
      <c r="H11139" s="3"/>
    </row>
    <row r="11140">
      <c r="H11140" s="3"/>
    </row>
    <row r="11141">
      <c r="H11141" s="3"/>
    </row>
    <row r="11142">
      <c r="H11142" s="3"/>
    </row>
    <row r="11143">
      <c r="H11143" s="3"/>
    </row>
    <row r="11144">
      <c r="H11144" s="3"/>
    </row>
    <row r="11145">
      <c r="H11145" s="3"/>
    </row>
    <row r="11146">
      <c r="H11146" s="3"/>
    </row>
    <row r="11147">
      <c r="H11147" s="3"/>
    </row>
    <row r="11148">
      <c r="H11148" s="3"/>
    </row>
    <row r="11149">
      <c r="H11149" s="3"/>
    </row>
    <row r="11150">
      <c r="H11150" s="3"/>
    </row>
    <row r="11151">
      <c r="H11151" s="3"/>
    </row>
    <row r="11152">
      <c r="H11152" s="3"/>
    </row>
    <row r="11153">
      <c r="H11153" s="3"/>
    </row>
    <row r="11154">
      <c r="H11154" s="3"/>
    </row>
    <row r="11155">
      <c r="H11155" s="3"/>
    </row>
    <row r="11156">
      <c r="H11156" s="3"/>
    </row>
    <row r="11157">
      <c r="H11157" s="3"/>
    </row>
    <row r="11158">
      <c r="H11158" s="3"/>
    </row>
    <row r="11159">
      <c r="H11159" s="3"/>
    </row>
    <row r="11160">
      <c r="H11160" s="3"/>
    </row>
    <row r="11161">
      <c r="H11161" s="3"/>
    </row>
    <row r="11162">
      <c r="H11162" s="3"/>
    </row>
    <row r="11163">
      <c r="H11163" s="3"/>
    </row>
    <row r="11164">
      <c r="H11164" s="3"/>
    </row>
    <row r="11165">
      <c r="H11165" s="3"/>
    </row>
    <row r="11166">
      <c r="H11166" s="3"/>
    </row>
    <row r="11167">
      <c r="H11167" s="3"/>
    </row>
    <row r="11168">
      <c r="H11168" s="3"/>
    </row>
    <row r="11169">
      <c r="H11169" s="3"/>
    </row>
    <row r="11170">
      <c r="H11170" s="3"/>
    </row>
    <row r="11171">
      <c r="H11171" s="3"/>
    </row>
    <row r="11172">
      <c r="H11172" s="3"/>
    </row>
    <row r="11173">
      <c r="H11173" s="3"/>
    </row>
    <row r="11174">
      <c r="H11174" s="3"/>
    </row>
    <row r="11175">
      <c r="H11175" s="3"/>
    </row>
    <row r="11176">
      <c r="H11176" s="3"/>
    </row>
    <row r="11177">
      <c r="H11177" s="3"/>
    </row>
    <row r="11178">
      <c r="H11178" s="3"/>
    </row>
    <row r="11179">
      <c r="H11179" s="3"/>
    </row>
    <row r="11180">
      <c r="H11180" s="3"/>
    </row>
    <row r="11181">
      <c r="H11181" s="3"/>
    </row>
    <row r="11182">
      <c r="H11182" s="3"/>
    </row>
    <row r="11183">
      <c r="H11183" s="3"/>
    </row>
    <row r="11184">
      <c r="H11184" s="3"/>
    </row>
    <row r="11185">
      <c r="H11185" s="3"/>
    </row>
    <row r="11186">
      <c r="H11186" s="3"/>
    </row>
    <row r="11187">
      <c r="H11187" s="3"/>
    </row>
    <row r="11188">
      <c r="H11188" s="3"/>
    </row>
    <row r="11189">
      <c r="H11189" s="3"/>
    </row>
    <row r="11190">
      <c r="H11190" s="3"/>
    </row>
    <row r="11191">
      <c r="H11191" s="3"/>
    </row>
    <row r="11192">
      <c r="H11192" s="3"/>
    </row>
    <row r="11193">
      <c r="H11193" s="3"/>
    </row>
    <row r="11194">
      <c r="H11194" s="3"/>
    </row>
    <row r="11195">
      <c r="H11195" s="3"/>
    </row>
    <row r="11196">
      <c r="H11196" s="3"/>
    </row>
    <row r="11197">
      <c r="H11197" s="3"/>
    </row>
    <row r="11198">
      <c r="H11198" s="3"/>
    </row>
    <row r="11199">
      <c r="H11199" s="3"/>
    </row>
    <row r="11200">
      <c r="H11200" s="3"/>
    </row>
    <row r="11201">
      <c r="H11201" s="3"/>
    </row>
    <row r="11202">
      <c r="H11202" s="3"/>
    </row>
    <row r="11203">
      <c r="H11203" s="3"/>
    </row>
    <row r="11204">
      <c r="H11204" s="3"/>
    </row>
    <row r="11205">
      <c r="H11205" s="3"/>
    </row>
    <row r="11206">
      <c r="H11206" s="3"/>
    </row>
    <row r="11207">
      <c r="H11207" s="3"/>
    </row>
    <row r="11208">
      <c r="H11208" s="3"/>
    </row>
    <row r="11209">
      <c r="H11209" s="3"/>
    </row>
    <row r="11210">
      <c r="H11210" s="3"/>
    </row>
    <row r="11211">
      <c r="H11211" s="3"/>
    </row>
    <row r="11212">
      <c r="H11212" s="3"/>
    </row>
    <row r="11213">
      <c r="H11213" s="3"/>
    </row>
    <row r="11214">
      <c r="H11214" s="3"/>
    </row>
    <row r="11215">
      <c r="H11215" s="3"/>
    </row>
    <row r="11216">
      <c r="H11216" s="3"/>
    </row>
    <row r="11217">
      <c r="H11217" s="3"/>
    </row>
    <row r="11218">
      <c r="H11218" s="3"/>
    </row>
    <row r="11219">
      <c r="H11219" s="3"/>
    </row>
    <row r="11220">
      <c r="H11220" s="3"/>
    </row>
    <row r="11221">
      <c r="H11221" s="3"/>
    </row>
    <row r="11222">
      <c r="H11222" s="3"/>
    </row>
    <row r="11223">
      <c r="H11223" s="3"/>
    </row>
    <row r="11224">
      <c r="H11224" s="3"/>
    </row>
    <row r="11225">
      <c r="H11225" s="3"/>
    </row>
    <row r="11226">
      <c r="H11226" s="3"/>
    </row>
    <row r="11227">
      <c r="H11227" s="3"/>
    </row>
    <row r="11228">
      <c r="H11228" s="3"/>
    </row>
    <row r="11229">
      <c r="H11229" s="3"/>
    </row>
    <row r="11230">
      <c r="H11230" s="3"/>
    </row>
    <row r="11231">
      <c r="H11231" s="3"/>
    </row>
    <row r="11232">
      <c r="H11232" s="3"/>
    </row>
    <row r="11233">
      <c r="H11233" s="3"/>
    </row>
    <row r="11234">
      <c r="H11234" s="3"/>
    </row>
    <row r="11235">
      <c r="H11235" s="3"/>
    </row>
    <row r="11236">
      <c r="H11236" s="3"/>
    </row>
    <row r="11237">
      <c r="H11237" s="3"/>
    </row>
    <row r="11238">
      <c r="H11238" s="3"/>
    </row>
    <row r="11239">
      <c r="H11239" s="3"/>
    </row>
    <row r="11240">
      <c r="H11240" s="3"/>
    </row>
    <row r="11241">
      <c r="H11241" s="3"/>
    </row>
    <row r="11242">
      <c r="H11242" s="3"/>
    </row>
    <row r="11243">
      <c r="H11243" s="3"/>
    </row>
    <row r="11244">
      <c r="H11244" s="3"/>
    </row>
    <row r="11245">
      <c r="H11245" s="3"/>
    </row>
    <row r="11246">
      <c r="H11246" s="3"/>
    </row>
    <row r="11247">
      <c r="H11247" s="3"/>
    </row>
    <row r="11248">
      <c r="H11248" s="3"/>
    </row>
    <row r="11249">
      <c r="H11249" s="3"/>
    </row>
    <row r="11250">
      <c r="H11250" s="3"/>
    </row>
    <row r="11251">
      <c r="H11251" s="3"/>
    </row>
    <row r="11252">
      <c r="H11252" s="3"/>
    </row>
    <row r="11253">
      <c r="H11253" s="3"/>
    </row>
    <row r="11254">
      <c r="H11254" s="3"/>
    </row>
    <row r="11255">
      <c r="H11255" s="3"/>
    </row>
    <row r="11256">
      <c r="H11256" s="3"/>
    </row>
    <row r="11257">
      <c r="H11257" s="3"/>
    </row>
    <row r="11258">
      <c r="H11258" s="3"/>
    </row>
    <row r="11259">
      <c r="H11259" s="3"/>
    </row>
    <row r="11260">
      <c r="H11260" s="3"/>
    </row>
    <row r="11261">
      <c r="H11261" s="3"/>
    </row>
    <row r="11262">
      <c r="H11262" s="3"/>
    </row>
    <row r="11263">
      <c r="H11263" s="3"/>
    </row>
    <row r="11264">
      <c r="H11264" s="3"/>
    </row>
    <row r="11265">
      <c r="H11265" s="3"/>
    </row>
    <row r="11266">
      <c r="H11266" s="3"/>
    </row>
    <row r="11267">
      <c r="H11267" s="3"/>
    </row>
    <row r="11268">
      <c r="H11268" s="3"/>
    </row>
    <row r="11269">
      <c r="H11269" s="3"/>
    </row>
    <row r="11270">
      <c r="H11270" s="3"/>
    </row>
    <row r="11271">
      <c r="H11271" s="3"/>
    </row>
    <row r="11272">
      <c r="H11272" s="3"/>
    </row>
    <row r="11273">
      <c r="H11273" s="3"/>
    </row>
    <row r="11274">
      <c r="H11274" s="3"/>
    </row>
    <row r="11275">
      <c r="H11275" s="3"/>
    </row>
    <row r="11276">
      <c r="H11276" s="3"/>
    </row>
    <row r="11277">
      <c r="H11277" s="3"/>
    </row>
    <row r="11278">
      <c r="H11278" s="3"/>
    </row>
    <row r="11279">
      <c r="H11279" s="3"/>
    </row>
    <row r="11280">
      <c r="H11280" s="3"/>
    </row>
    <row r="11281">
      <c r="H11281" s="3"/>
    </row>
    <row r="11282">
      <c r="H11282" s="3"/>
    </row>
    <row r="11283">
      <c r="H11283" s="3"/>
    </row>
    <row r="11284">
      <c r="H11284" s="3"/>
    </row>
    <row r="11285">
      <c r="H11285" s="3"/>
    </row>
    <row r="11286">
      <c r="H11286" s="3"/>
    </row>
    <row r="11287">
      <c r="H11287" s="3"/>
    </row>
    <row r="11288">
      <c r="H11288" s="3"/>
    </row>
    <row r="11289">
      <c r="H11289" s="3"/>
    </row>
    <row r="11290">
      <c r="H11290" s="3"/>
    </row>
    <row r="11291">
      <c r="H11291" s="3"/>
    </row>
    <row r="11292">
      <c r="H11292" s="3"/>
    </row>
    <row r="11293">
      <c r="H11293" s="3"/>
    </row>
    <row r="11294">
      <c r="H11294" s="3"/>
    </row>
    <row r="11295">
      <c r="H11295" s="3"/>
    </row>
    <row r="11296">
      <c r="H11296" s="3"/>
    </row>
    <row r="11297">
      <c r="H11297" s="3"/>
    </row>
    <row r="11298">
      <c r="H11298" s="3"/>
    </row>
    <row r="11299">
      <c r="H11299" s="3"/>
    </row>
    <row r="11300">
      <c r="H11300" s="3"/>
    </row>
    <row r="11301">
      <c r="H11301" s="3"/>
    </row>
    <row r="11302">
      <c r="H11302" s="3"/>
    </row>
    <row r="11303">
      <c r="H11303" s="3"/>
    </row>
    <row r="11304">
      <c r="H11304" s="3"/>
    </row>
    <row r="11305">
      <c r="H11305" s="3"/>
    </row>
    <row r="11306">
      <c r="H11306" s="3"/>
    </row>
    <row r="11307">
      <c r="H11307" s="3"/>
    </row>
    <row r="11308">
      <c r="H11308" s="3"/>
    </row>
    <row r="11309">
      <c r="H11309" s="3"/>
    </row>
    <row r="11310">
      <c r="H11310" s="3"/>
    </row>
    <row r="11311">
      <c r="H11311" s="3"/>
    </row>
    <row r="11312">
      <c r="H11312" s="3"/>
    </row>
    <row r="11313">
      <c r="H11313" s="3"/>
    </row>
    <row r="11314">
      <c r="H11314" s="3"/>
    </row>
    <row r="11315">
      <c r="H11315" s="3"/>
    </row>
    <row r="11316">
      <c r="H11316" s="3"/>
    </row>
    <row r="11317">
      <c r="H11317" s="3"/>
    </row>
    <row r="11318">
      <c r="H11318" s="3"/>
    </row>
    <row r="11319">
      <c r="H11319" s="3"/>
    </row>
    <row r="11320">
      <c r="H11320" s="3"/>
    </row>
    <row r="11321">
      <c r="H11321" s="3"/>
    </row>
    <row r="11322">
      <c r="H11322" s="3"/>
    </row>
    <row r="11323">
      <c r="H11323" s="3"/>
    </row>
    <row r="11324">
      <c r="H11324" s="3"/>
    </row>
    <row r="11325">
      <c r="H11325" s="3"/>
    </row>
    <row r="11326">
      <c r="H11326" s="3"/>
    </row>
    <row r="11327">
      <c r="H11327" s="3"/>
    </row>
    <row r="11328">
      <c r="H11328" s="3"/>
    </row>
    <row r="11329">
      <c r="H11329" s="3"/>
    </row>
    <row r="11330">
      <c r="H11330" s="3"/>
    </row>
    <row r="11331">
      <c r="H11331" s="3"/>
    </row>
    <row r="11332">
      <c r="H11332" s="3"/>
    </row>
    <row r="11333">
      <c r="H11333" s="3"/>
    </row>
    <row r="11334">
      <c r="H11334" s="3"/>
    </row>
    <row r="11335">
      <c r="H11335" s="3"/>
    </row>
    <row r="11336">
      <c r="H11336" s="3"/>
    </row>
    <row r="11337">
      <c r="H11337" s="3"/>
    </row>
    <row r="11338">
      <c r="H11338" s="3"/>
    </row>
    <row r="11339">
      <c r="H11339" s="3"/>
    </row>
    <row r="11340">
      <c r="H11340" s="3"/>
    </row>
    <row r="11341">
      <c r="H11341" s="3"/>
    </row>
    <row r="11342">
      <c r="H11342" s="3"/>
    </row>
    <row r="11343">
      <c r="H11343" s="3"/>
    </row>
    <row r="11344">
      <c r="H11344" s="3"/>
    </row>
    <row r="11345">
      <c r="H11345" s="3"/>
    </row>
    <row r="11346">
      <c r="H11346" s="3"/>
    </row>
    <row r="11347">
      <c r="H11347" s="3"/>
    </row>
    <row r="11348">
      <c r="H11348" s="3"/>
    </row>
    <row r="11349">
      <c r="H11349" s="3"/>
    </row>
    <row r="11350">
      <c r="H11350" s="3"/>
    </row>
    <row r="11351">
      <c r="H11351" s="3"/>
    </row>
    <row r="11352">
      <c r="H11352" s="3"/>
    </row>
    <row r="11353">
      <c r="H11353" s="3"/>
    </row>
    <row r="11354">
      <c r="H11354" s="3"/>
    </row>
    <row r="11355">
      <c r="H11355" s="3"/>
    </row>
    <row r="11356">
      <c r="H11356" s="3"/>
    </row>
    <row r="11357">
      <c r="H11357" s="3"/>
    </row>
    <row r="11358">
      <c r="H11358" s="3"/>
    </row>
    <row r="11359">
      <c r="H11359" s="3"/>
    </row>
    <row r="11360">
      <c r="H11360" s="3"/>
    </row>
    <row r="11361">
      <c r="H11361" s="3"/>
    </row>
    <row r="11362">
      <c r="H11362" s="3"/>
    </row>
    <row r="11363">
      <c r="H11363" s="3"/>
    </row>
    <row r="11364">
      <c r="H11364" s="3"/>
    </row>
    <row r="11365">
      <c r="H11365" s="3"/>
    </row>
    <row r="11366">
      <c r="H11366" s="3"/>
    </row>
    <row r="11367">
      <c r="H11367" s="3"/>
    </row>
    <row r="11368">
      <c r="H11368" s="3"/>
    </row>
    <row r="11369">
      <c r="H11369" s="3"/>
    </row>
    <row r="11370">
      <c r="H11370" s="3"/>
    </row>
    <row r="11371">
      <c r="H11371" s="3"/>
    </row>
    <row r="11372">
      <c r="H11372" s="3"/>
    </row>
    <row r="11373">
      <c r="H11373" s="3"/>
    </row>
    <row r="11374">
      <c r="H11374" s="3"/>
    </row>
    <row r="11375">
      <c r="H11375" s="3"/>
    </row>
    <row r="11376">
      <c r="H11376" s="3"/>
    </row>
    <row r="11377">
      <c r="H11377" s="3"/>
    </row>
    <row r="11378">
      <c r="H11378" s="3"/>
    </row>
    <row r="11379">
      <c r="H11379" s="3"/>
    </row>
    <row r="11380">
      <c r="H11380" s="3"/>
    </row>
    <row r="11381">
      <c r="H11381" s="3"/>
    </row>
    <row r="11382">
      <c r="H11382" s="3"/>
    </row>
    <row r="11383">
      <c r="H11383" s="3"/>
    </row>
    <row r="11384">
      <c r="H11384" s="3"/>
    </row>
    <row r="11385">
      <c r="H11385" s="3"/>
    </row>
    <row r="11386">
      <c r="H11386" s="3"/>
    </row>
    <row r="11387">
      <c r="H11387" s="3"/>
    </row>
    <row r="11388">
      <c r="H11388" s="3"/>
    </row>
    <row r="11389">
      <c r="H11389" s="3"/>
    </row>
    <row r="11390">
      <c r="H11390" s="3"/>
    </row>
    <row r="11391">
      <c r="H11391" s="3"/>
    </row>
    <row r="11392">
      <c r="H11392" s="3"/>
    </row>
    <row r="11393">
      <c r="H11393" s="3"/>
    </row>
    <row r="11394">
      <c r="H11394" s="3"/>
    </row>
    <row r="11395">
      <c r="H11395" s="3"/>
    </row>
    <row r="11396">
      <c r="H11396" s="3"/>
    </row>
    <row r="11397">
      <c r="H11397" s="3"/>
    </row>
    <row r="11398">
      <c r="H11398" s="3"/>
    </row>
    <row r="11399">
      <c r="H11399" s="3"/>
    </row>
    <row r="11400">
      <c r="H11400" s="3"/>
    </row>
    <row r="11401">
      <c r="H11401" s="3"/>
    </row>
    <row r="11402">
      <c r="H11402" s="3"/>
    </row>
    <row r="11403">
      <c r="H11403" s="3"/>
    </row>
    <row r="11404">
      <c r="H11404" s="3"/>
    </row>
    <row r="11405">
      <c r="H11405" s="3"/>
    </row>
    <row r="11406">
      <c r="H11406" s="3"/>
    </row>
    <row r="11407">
      <c r="H11407" s="3"/>
    </row>
    <row r="11408">
      <c r="H11408" s="3"/>
    </row>
    <row r="11409">
      <c r="H11409" s="3"/>
    </row>
    <row r="11410">
      <c r="H11410" s="3"/>
    </row>
    <row r="11411">
      <c r="H11411" s="3"/>
    </row>
    <row r="11412">
      <c r="H11412" s="3"/>
    </row>
    <row r="11413">
      <c r="H11413" s="3"/>
    </row>
    <row r="11414">
      <c r="H11414" s="3"/>
    </row>
    <row r="11415">
      <c r="H11415" s="3"/>
    </row>
    <row r="11416">
      <c r="H11416" s="3"/>
    </row>
  </sheetData>
  <sheetCalcPr fullCalcOnLoad="1"/>
  <dataValidations count="2">
    <dataValidation type="list" allowBlank="1" showInputMessage="1" showErrorMessage="1" sqref="F3:F1048576 H3:H1048576">
      <formula1>"飞驰,慕尚,欧陆 GT,添越"</formula1>
    </dataValidation>
    <dataValidation type="list" allowBlank="1" showInputMessage="1" showErrorMessage="1" sqref="G3:G1048576 C3:E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我的工作表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2020-03-01T08:00:55Z</dcterms:created>
  <dcterms:modified xsi:type="dcterms:W3CDTF">2020-03-01T08:00:55Z</dcterms:modified>
  <cp:category>类别</cp:category>
</cp:coreProperties>
</file>