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undation\Record_Tracker\"/>
    </mc:Choice>
  </mc:AlternateContent>
  <xr:revisionPtr revIDLastSave="0" documentId="8_{57AD3D10-9485-4DA6-B202-A57B89571B2C}" xr6:coauthVersionLast="47" xr6:coauthVersionMax="47" xr10:uidLastSave="{00000000-0000-0000-0000-000000000000}"/>
  <bookViews>
    <workbookView xWindow="-98" yWindow="-98" windowWidth="21795" windowHeight="13695" xr2:uid="{B13E96AA-8BB8-4DD5-827D-1840AF7CE1A5}"/>
  </bookViews>
  <sheets>
    <sheet name="Sheet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<sst xmlns="http://schemas.openxmlformats.org/spreadsheetml/2006/main" count="59" uniqueCount="59">
  <si>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ADHAPAKA MOUNIKA</t>
  </si>
  <si>
    <t>ALLU SATEESH</t>
  </si>
  <si>
    <t>APPIKONDA MUKHESH</t>
  </si>
  <si>
    <t>BALIVADA BHAVYASRI</t>
  </si>
  <si>
    <t>BANKUPALLI KARTHIKEYA SARMA</t>
  </si>
  <si>
    <t>BATTULA USHA</t>
  </si>
  <si>
    <t>BENDU TANUJA</t>
  </si>
  <si>
    <t>BHOGADI BHAVANA</t>
  </si>
  <si>
    <t>BODROTHU KIRAN KUMAR</t>
  </si>
  <si>
    <t>DEVARA VAMSI</t>
  </si>
  <si>
    <t>DUNGA TEJASWINI</t>
  </si>
  <si>
    <t>GADE JAYALAKSHMI</t>
  </si>
  <si>
    <t>GANDRETI BHAVANI</t>
  </si>
  <si>
    <t>GARA CHARAN RAMSAI</t>
  </si>
  <si>
    <t>GODE SAILEKHANA</t>
  </si>
  <si>
    <t>GORLE SUNEETHA</t>
  </si>
  <si>
    <t>GORU AMRUTHA</t>
  </si>
  <si>
    <t>GUNDALA AKHIL</t>
  </si>
  <si>
    <t>GUNUPURU PRASANTH</t>
  </si>
  <si>
    <t>GUNUPURU SWAPNA</t>
  </si>
  <si>
    <t>GUTTAVILLI LOKESWARI</t>
  </si>
  <si>
    <t>KALLA MANOJ</t>
  </si>
  <si>
    <t>KALLEPALLI TRIVENI</t>
  </si>
  <si>
    <t>KAMODHULA MOUNIKA</t>
  </si>
  <si>
    <t>KANAKALA DHANUNJAYA RAO</t>
  </si>
  <si>
    <t>KILLARI MOUNIKA</t>
  </si>
  <si>
    <t>KODIBOYINA PAVANI</t>
  </si>
  <si>
    <t>LENKA LALITHA</t>
  </si>
  <si>
    <t>MAVUDURI BHARAVI RAGHU RAM</t>
  </si>
  <si>
    <t>MEESALA SATEESH</t>
  </si>
  <si>
    <t>MOKARA SUNEETHA</t>
  </si>
  <si>
    <t>MUDDADA BHUDEVI</t>
  </si>
  <si>
    <t>MUGADA SATEESH</t>
  </si>
  <si>
    <t>MUNUKOLA PREETHAM</t>
  </si>
  <si>
    <t>MUTIKI SAI SAMPATH</t>
  </si>
  <si>
    <t>PADALA NIKHIL</t>
  </si>
  <si>
    <t>PILLI SIVA BHASKAR</t>
  </si>
  <si>
    <t>PINAPOTHU TARUN</t>
  </si>
  <si>
    <t>PITCHIKA SRINUVASA RAO</t>
  </si>
  <si>
    <t>PITCHUKA SRUTHI</t>
  </si>
  <si>
    <t>PODILAPU MEGHANA NAIDU</t>
  </si>
  <si>
    <t>POLIREDDY ADITYA</t>
  </si>
  <si>
    <t>PUDI PRAVALLIKA</t>
  </si>
  <si>
    <t>RAMAYANAM SARVAN</t>
  </si>
  <si>
    <t>ROHITH PUSARLA</t>
  </si>
  <si>
    <t>SABBISETTY JASWANTH</t>
  </si>
  <si>
    <t>SASAPU SURYA</t>
  </si>
  <si>
    <t>SATYAVARAPU JASWANTH</t>
  </si>
  <si>
    <t>SAVALAPURAPU GANESH</t>
  </si>
  <si>
    <t>SENAPATI DEEPTIMAY</t>
  </si>
  <si>
    <t>SINGH SAI JASWANTH</t>
  </si>
  <si>
    <t>SIRLI SANKARARAO</t>
  </si>
  <si>
    <t>SONAYILA CHAITANYA</t>
  </si>
  <si>
    <t>TUMULA RAMACHANDRA CHARAN</t>
  </si>
  <si>
    <t>UNGARALA ATCHUTHA RAO</t>
  </si>
  <si>
    <t>VADAPALLI RISHITHA</t>
  </si>
  <si>
    <t>VANJARAPU SHANMUKHA RAO</t>
  </si>
  <si>
    <t>VATTI ESWAR</t>
  </si>
  <si>
    <t>VISWANADHAM NAVYARAGA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</si>
</sst>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000000"/>
      <name val="Cambria"/>
      <family val="1"/>
    </font>
    <font>
      <sz val="12"/>
      <color theme="1"/>
      <name val="Cambria"/>
      <family val="1"/>
    </font>
    <font>
      <b/>
      <sz val="11"/>
      <color theme="1"/>
      <name val="Verdana"/>
      <family val="2"/>
    </font>
    <font>
      <sz val="11"/>
      <color theme="1"/>
      <name val="Cambria"/>
      <family val="1"/>
    </font>
    <font>
      <sz val="12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F0ED-2028-4EA9-B9D2-D70EED9A2D0D}">
  <dimension ref="A1:D59"/>
  <sheetViews>
    <sheetView tabSelected="1" workbookViewId="0">
      <selection activeCell="P5" sqref="P5"/>
    </sheetView>
  </sheetViews>
  <sheetFormatPr defaultRowHeight="14.25" x14ac:dyDescent="0.45"/>
  <cols>
    <col min="3" max="3" width="20.1328125" bestFit="1" customWidth="1"/>
    <col min="4" max="4" width="34" bestFit="1" customWidth="1"/>
  </cols>
  <sheetData>
    <row r="1" spans="1:4" x14ac:dyDescent="0.45">
      <c r="A1" s="1">
        <v>1</v>
      </c>
      <c r="B1" s="2">
        <v>12613</v>
      </c>
      <c r="C1" s="2">
        <v>2501112361001</v>
      </c>
      <c r="D1" s="3" t="s">
        <v>0</v>
      </c>
    </row>
    <row r="2" spans="1:4" ht="15" x14ac:dyDescent="0.45">
      <c r="A2" s="1">
        <v>2</v>
      </c>
      <c r="B2" s="2">
        <v>13016</v>
      </c>
      <c r="C2" s="2">
        <v>2501112361002</v>
      </c>
      <c r="D2" s="4" t="s">
        <v>1</v>
      </c>
    </row>
    <row r="3" spans="1:4" ht="15" x14ac:dyDescent="0.45">
      <c r="A3" s="1">
        <v>3</v>
      </c>
      <c r="B3" s="2">
        <v>13017</v>
      </c>
      <c r="C3" s="2">
        <v>2501112361003</v>
      </c>
      <c r="D3" s="4" t="s">
        <v>2</v>
      </c>
    </row>
    <row r="4" spans="1:4" x14ac:dyDescent="0.45">
      <c r="A4" s="1">
        <v>4</v>
      </c>
      <c r="B4" s="2">
        <v>12696</v>
      </c>
      <c r="C4" s="2">
        <v>2501112361004</v>
      </c>
      <c r="D4" s="3" t="s">
        <v>3</v>
      </c>
    </row>
    <row r="5" spans="1:4" x14ac:dyDescent="0.45">
      <c r="A5" s="5">
        <v>5</v>
      </c>
      <c r="B5" s="2">
        <v>12647</v>
      </c>
      <c r="C5" s="2">
        <v>2501112361005</v>
      </c>
      <c r="D5" s="3" t="s">
        <v>4</v>
      </c>
    </row>
    <row r="6" spans="1:4" x14ac:dyDescent="0.45">
      <c r="A6" s="1">
        <v>6</v>
      </c>
      <c r="B6" s="2">
        <v>12519</v>
      </c>
      <c r="C6" s="2">
        <v>2501112361006</v>
      </c>
      <c r="D6" s="3" t="s">
        <v>5</v>
      </c>
    </row>
    <row r="7" spans="1:4" ht="15" x14ac:dyDescent="0.45">
      <c r="A7" s="1">
        <v>7</v>
      </c>
      <c r="B7" s="2">
        <v>12870</v>
      </c>
      <c r="C7" s="2">
        <v>2501112361007</v>
      </c>
      <c r="D7" s="4" t="s">
        <v>6</v>
      </c>
    </row>
    <row r="8" spans="1:4" x14ac:dyDescent="0.45">
      <c r="A8" s="1">
        <v>8</v>
      </c>
      <c r="B8" s="2">
        <v>12862</v>
      </c>
      <c r="C8" s="2">
        <v>2501112361008</v>
      </c>
      <c r="D8" s="3" t="s">
        <v>7</v>
      </c>
    </row>
    <row r="9" spans="1:4" x14ac:dyDescent="0.45">
      <c r="A9" s="1">
        <v>9</v>
      </c>
      <c r="B9" s="2">
        <v>12970</v>
      </c>
      <c r="C9" s="2">
        <v>2501112361009</v>
      </c>
      <c r="D9" s="6" t="s">
        <v>8</v>
      </c>
    </row>
    <row r="10" spans="1:4" x14ac:dyDescent="0.45">
      <c r="A10" s="1">
        <v>10</v>
      </c>
      <c r="B10" s="2">
        <v>12704</v>
      </c>
      <c r="C10" s="2">
        <v>2501112361010</v>
      </c>
      <c r="D10" s="3" t="s">
        <v>9</v>
      </c>
    </row>
    <row r="11" spans="1:4" ht="15" x14ac:dyDescent="0.45">
      <c r="A11" s="1">
        <v>11</v>
      </c>
      <c r="B11" s="2">
        <v>12986</v>
      </c>
      <c r="C11" s="2">
        <v>2501112361011</v>
      </c>
      <c r="D11" s="4" t="s">
        <v>10</v>
      </c>
    </row>
    <row r="12" spans="1:4" x14ac:dyDescent="0.45">
      <c r="A12" s="1">
        <v>12</v>
      </c>
      <c r="B12" s="2">
        <v>12809</v>
      </c>
      <c r="C12" s="2">
        <v>2501112361012</v>
      </c>
      <c r="D12" s="3" t="s">
        <v>11</v>
      </c>
    </row>
    <row r="13" spans="1:4" x14ac:dyDescent="0.45">
      <c r="A13" s="1">
        <v>13</v>
      </c>
      <c r="B13" s="2">
        <v>12556</v>
      </c>
      <c r="C13" s="2">
        <v>2501112361013</v>
      </c>
      <c r="D13" s="3" t="s">
        <v>12</v>
      </c>
    </row>
    <row r="14" spans="1:4" ht="15" x14ac:dyDescent="0.45">
      <c r="A14" s="1">
        <v>14</v>
      </c>
      <c r="B14" s="2">
        <v>12995</v>
      </c>
      <c r="C14" s="2">
        <v>2501112361014</v>
      </c>
      <c r="D14" s="4" t="s">
        <v>13</v>
      </c>
    </row>
    <row r="15" spans="1:4" ht="15" x14ac:dyDescent="0.45">
      <c r="A15" s="1">
        <v>15</v>
      </c>
      <c r="B15" s="2">
        <v>12896</v>
      </c>
      <c r="C15" s="2">
        <v>2501112361015</v>
      </c>
      <c r="D15" s="7" t="s">
        <v>14</v>
      </c>
    </row>
    <row r="16" spans="1:4" x14ac:dyDescent="0.45">
      <c r="A16" s="1">
        <v>16</v>
      </c>
      <c r="B16" s="2">
        <v>12840</v>
      </c>
      <c r="C16" s="2">
        <v>2501112361016</v>
      </c>
      <c r="D16" s="3" t="s">
        <v>15</v>
      </c>
    </row>
    <row r="17" spans="1:4" x14ac:dyDescent="0.45">
      <c r="A17" s="1">
        <v>17</v>
      </c>
      <c r="B17" s="2">
        <v>12796</v>
      </c>
      <c r="C17" s="2">
        <v>2501112361017</v>
      </c>
      <c r="D17" s="3" t="s">
        <v>16</v>
      </c>
    </row>
    <row r="18" spans="1:4" x14ac:dyDescent="0.45">
      <c r="A18" s="1">
        <v>18</v>
      </c>
      <c r="B18" s="2">
        <v>12762</v>
      </c>
      <c r="C18" s="2">
        <v>2501112361018</v>
      </c>
      <c r="D18" s="3" t="s">
        <v>17</v>
      </c>
    </row>
    <row r="19" spans="1:4" x14ac:dyDescent="0.45">
      <c r="A19" s="1">
        <v>19</v>
      </c>
      <c r="B19" s="2">
        <v>12929</v>
      </c>
      <c r="C19" s="2">
        <v>2501112361019</v>
      </c>
      <c r="D19" s="3" t="s">
        <v>18</v>
      </c>
    </row>
    <row r="20" spans="1:4" x14ac:dyDescent="0.45">
      <c r="A20" s="1">
        <v>20</v>
      </c>
      <c r="B20" s="2">
        <v>12834</v>
      </c>
      <c r="C20" s="2">
        <v>2501112361020</v>
      </c>
      <c r="D20" s="3" t="s">
        <v>19</v>
      </c>
    </row>
    <row r="21" spans="1:4" x14ac:dyDescent="0.45">
      <c r="A21" s="1">
        <v>21</v>
      </c>
      <c r="B21" s="2">
        <v>12649</v>
      </c>
      <c r="C21" s="2">
        <v>2501112361021</v>
      </c>
      <c r="D21" s="3" t="s">
        <v>20</v>
      </c>
    </row>
    <row r="22" spans="1:4" ht="15" x14ac:dyDescent="0.45">
      <c r="A22" s="1">
        <v>22</v>
      </c>
      <c r="B22" s="2">
        <v>13008</v>
      </c>
      <c r="C22" s="2">
        <v>2501112361022</v>
      </c>
      <c r="D22" s="4" t="s">
        <v>21</v>
      </c>
    </row>
    <row r="23" spans="1:4" ht="15" x14ac:dyDescent="0.45">
      <c r="A23" s="1">
        <v>23</v>
      </c>
      <c r="B23" s="2">
        <v>12987</v>
      </c>
      <c r="C23" s="2">
        <v>2501112361023</v>
      </c>
      <c r="D23" s="4" t="s">
        <v>22</v>
      </c>
    </row>
    <row r="24" spans="1:4" x14ac:dyDescent="0.45">
      <c r="A24" s="1">
        <v>24</v>
      </c>
      <c r="B24" s="2">
        <v>12837</v>
      </c>
      <c r="C24" s="2">
        <v>2501112361024</v>
      </c>
      <c r="D24" s="3" t="s">
        <v>23</v>
      </c>
    </row>
    <row r="25" spans="1:4" x14ac:dyDescent="0.45">
      <c r="A25" s="1">
        <v>25</v>
      </c>
      <c r="B25" s="2">
        <v>12872</v>
      </c>
      <c r="C25" s="2">
        <v>2501112361025</v>
      </c>
      <c r="D25" s="3" t="s">
        <v>24</v>
      </c>
    </row>
    <row r="26" spans="1:4" x14ac:dyDescent="0.45">
      <c r="A26" s="1">
        <v>26</v>
      </c>
      <c r="B26" s="2">
        <v>12580</v>
      </c>
      <c r="C26" s="2">
        <v>2501112361026</v>
      </c>
      <c r="D26" s="3" t="s">
        <v>25</v>
      </c>
    </row>
    <row r="27" spans="1:4" x14ac:dyDescent="0.45">
      <c r="A27" s="1">
        <v>27</v>
      </c>
      <c r="B27" s="2">
        <v>12894</v>
      </c>
      <c r="C27" s="2">
        <v>2501112361027</v>
      </c>
      <c r="D27" s="3" t="s">
        <v>26</v>
      </c>
    </row>
    <row r="28" spans="1:4" x14ac:dyDescent="0.45">
      <c r="A28" s="1">
        <v>28</v>
      </c>
      <c r="B28" s="2">
        <v>12760</v>
      </c>
      <c r="C28" s="2">
        <v>2501112361028</v>
      </c>
      <c r="D28" s="3" t="s">
        <v>27</v>
      </c>
    </row>
    <row r="29" spans="1:4" x14ac:dyDescent="0.45">
      <c r="A29" s="1">
        <v>29</v>
      </c>
      <c r="B29" s="2">
        <v>12608</v>
      </c>
      <c r="C29" s="2">
        <v>2501112361029</v>
      </c>
      <c r="D29" s="3" t="s">
        <v>28</v>
      </c>
    </row>
    <row r="30" spans="1:4" x14ac:dyDescent="0.45">
      <c r="A30" s="1">
        <v>30</v>
      </c>
      <c r="B30" s="2">
        <v>12587</v>
      </c>
      <c r="C30" s="2">
        <v>2501112361030</v>
      </c>
      <c r="D30" s="3" t="s">
        <v>29</v>
      </c>
    </row>
    <row r="31" spans="1:4" x14ac:dyDescent="0.45">
      <c r="A31" s="1">
        <v>31</v>
      </c>
      <c r="B31" s="2">
        <v>12866</v>
      </c>
      <c r="C31" s="2">
        <v>2501112361031</v>
      </c>
      <c r="D31" s="3" t="s">
        <v>30</v>
      </c>
    </row>
    <row r="32" spans="1:4" x14ac:dyDescent="0.45">
      <c r="A32" s="1">
        <v>32</v>
      </c>
      <c r="B32" s="2">
        <v>12650</v>
      </c>
      <c r="C32" s="2">
        <v>2501112361032</v>
      </c>
      <c r="D32" s="3" t="s">
        <v>31</v>
      </c>
    </row>
    <row r="33" spans="1:4" ht="15" x14ac:dyDescent="0.45">
      <c r="A33" s="1">
        <v>33</v>
      </c>
      <c r="B33" s="2">
        <v>13015</v>
      </c>
      <c r="C33" s="2">
        <v>2501112361033</v>
      </c>
      <c r="D33" s="4" t="s">
        <v>32</v>
      </c>
    </row>
    <row r="34" spans="1:4" x14ac:dyDescent="0.45">
      <c r="A34" s="1">
        <v>34</v>
      </c>
      <c r="B34" s="2">
        <v>12781</v>
      </c>
      <c r="C34" s="2">
        <v>2501112361034</v>
      </c>
      <c r="D34" s="3" t="s">
        <v>33</v>
      </c>
    </row>
    <row r="35" spans="1:4" x14ac:dyDescent="0.45">
      <c r="A35" s="1">
        <v>35</v>
      </c>
      <c r="B35" s="2">
        <v>12753</v>
      </c>
      <c r="C35" s="2">
        <v>2501112361035</v>
      </c>
      <c r="D35" s="3" t="s">
        <v>34</v>
      </c>
    </row>
    <row r="36" spans="1:4" x14ac:dyDescent="0.45">
      <c r="A36" s="1">
        <v>36</v>
      </c>
      <c r="B36" s="2">
        <v>12517</v>
      </c>
      <c r="C36" s="2">
        <v>2501112361036</v>
      </c>
      <c r="D36" s="3" t="s">
        <v>35</v>
      </c>
    </row>
    <row r="37" spans="1:4" ht="15" x14ac:dyDescent="0.45">
      <c r="A37" s="1">
        <v>37</v>
      </c>
      <c r="B37" s="2">
        <v>13027</v>
      </c>
      <c r="C37" s="2">
        <v>2501112361037</v>
      </c>
      <c r="D37" s="4" t="s">
        <v>36</v>
      </c>
    </row>
    <row r="38" spans="1:4" ht="15" x14ac:dyDescent="0.45">
      <c r="A38" s="1">
        <v>38</v>
      </c>
      <c r="B38" s="2">
        <v>12988</v>
      </c>
      <c r="C38" s="2">
        <v>2501112361038</v>
      </c>
      <c r="D38" s="4" t="s">
        <v>37</v>
      </c>
    </row>
    <row r="39" spans="1:4" x14ac:dyDescent="0.45">
      <c r="A39" s="1">
        <v>39</v>
      </c>
      <c r="B39" s="2">
        <v>12780</v>
      </c>
      <c r="C39" s="2">
        <v>2501112361039</v>
      </c>
      <c r="D39" s="3" t="s">
        <v>38</v>
      </c>
    </row>
    <row r="40" spans="1:4" x14ac:dyDescent="0.45">
      <c r="A40" s="1">
        <v>40</v>
      </c>
      <c r="B40" s="2">
        <v>12798</v>
      </c>
      <c r="C40" s="2">
        <v>2501112361040</v>
      </c>
      <c r="D40" s="3" t="s">
        <v>39</v>
      </c>
    </row>
    <row r="41" spans="1:4" ht="15" x14ac:dyDescent="0.45">
      <c r="A41" s="1">
        <v>41</v>
      </c>
      <c r="B41" s="2">
        <v>13011</v>
      </c>
      <c r="C41" s="2">
        <v>2501112361041</v>
      </c>
      <c r="D41" s="4" t="s">
        <v>40</v>
      </c>
    </row>
    <row r="42" spans="1:4" x14ac:dyDescent="0.45">
      <c r="A42" s="1">
        <v>42</v>
      </c>
      <c r="B42" s="2">
        <v>12628</v>
      </c>
      <c r="C42" s="2">
        <v>2501112361042</v>
      </c>
      <c r="D42" s="3" t="s">
        <v>41</v>
      </c>
    </row>
    <row r="43" spans="1:4" x14ac:dyDescent="0.45">
      <c r="A43" s="1">
        <v>43</v>
      </c>
      <c r="B43" s="2">
        <v>12669</v>
      </c>
      <c r="C43" s="2">
        <v>2501112361043</v>
      </c>
      <c r="D43" s="3" t="s">
        <v>42</v>
      </c>
    </row>
    <row r="44" spans="1:4" ht="15" x14ac:dyDescent="0.45">
      <c r="A44" s="1">
        <v>44</v>
      </c>
      <c r="B44" s="2">
        <v>12991</v>
      </c>
      <c r="C44" s="2">
        <v>2501112361045</v>
      </c>
      <c r="D44" s="4" t="s">
        <v>43</v>
      </c>
    </row>
    <row r="45" spans="1:4" x14ac:dyDescent="0.45">
      <c r="A45" s="1">
        <v>45</v>
      </c>
      <c r="B45" s="2">
        <v>12618</v>
      </c>
      <c r="C45" s="2">
        <v>2501112361044</v>
      </c>
      <c r="D45" s="3" t="s">
        <v>44</v>
      </c>
    </row>
    <row r="46" spans="1:4" x14ac:dyDescent="0.45">
      <c r="A46" s="1">
        <v>46</v>
      </c>
      <c r="B46" s="2">
        <v>12605</v>
      </c>
      <c r="C46" s="2">
        <v>2501112361046</v>
      </c>
      <c r="D46" s="3" t="s">
        <v>45</v>
      </c>
    </row>
    <row r="47" spans="1:4" ht="15" x14ac:dyDescent="0.45">
      <c r="A47" s="1">
        <v>47</v>
      </c>
      <c r="B47" s="2">
        <v>13018</v>
      </c>
      <c r="C47" s="2">
        <v>2501112361047</v>
      </c>
      <c r="D47" s="4" t="s">
        <v>46</v>
      </c>
    </row>
    <row r="48" spans="1:4" x14ac:dyDescent="0.45">
      <c r="A48" s="1">
        <v>48</v>
      </c>
      <c r="B48" s="2">
        <v>12574</v>
      </c>
      <c r="C48" s="2">
        <v>2501112361048</v>
      </c>
      <c r="D48" s="3" t="s">
        <v>47</v>
      </c>
    </row>
    <row r="49" spans="1:4" x14ac:dyDescent="0.45">
      <c r="A49" s="1">
        <v>49</v>
      </c>
      <c r="B49" s="2">
        <v>12871</v>
      </c>
      <c r="C49" s="2">
        <v>2501112361049</v>
      </c>
      <c r="D49" s="3" t="s">
        <v>48</v>
      </c>
    </row>
    <row r="50" spans="1:4" ht="15" x14ac:dyDescent="0.45">
      <c r="A50" s="1">
        <v>50</v>
      </c>
      <c r="B50" s="2">
        <v>12992</v>
      </c>
      <c r="C50" s="2">
        <v>2501112361050</v>
      </c>
      <c r="D50" s="4" t="s">
        <v>49</v>
      </c>
    </row>
    <row r="51" spans="1:4" x14ac:dyDescent="0.45">
      <c r="A51" s="1">
        <v>51</v>
      </c>
      <c r="B51" s="2">
        <v>12759</v>
      </c>
      <c r="C51" s="2">
        <v>2501112361051</v>
      </c>
      <c r="D51" s="3" t="s">
        <v>50</v>
      </c>
    </row>
    <row r="52" spans="1:4" x14ac:dyDescent="0.45">
      <c r="A52" s="1">
        <v>52</v>
      </c>
      <c r="B52" s="2">
        <v>12885</v>
      </c>
      <c r="C52" s="2">
        <v>2501112361052</v>
      </c>
      <c r="D52" s="3" t="s">
        <v>51</v>
      </c>
    </row>
    <row r="53" spans="1:4" x14ac:dyDescent="0.45">
      <c r="A53" s="1">
        <v>53</v>
      </c>
      <c r="B53" s="2">
        <v>12926</v>
      </c>
      <c r="C53" s="2">
        <v>2501112361053</v>
      </c>
      <c r="D53" s="3" t="s">
        <v>52</v>
      </c>
    </row>
    <row r="54" spans="1:4" x14ac:dyDescent="0.45">
      <c r="A54" s="1">
        <v>54</v>
      </c>
      <c r="B54" s="2">
        <v>12533</v>
      </c>
      <c r="C54" s="2">
        <v>2501112361054</v>
      </c>
      <c r="D54" s="3" t="s">
        <v>53</v>
      </c>
    </row>
    <row r="55" spans="1:4" x14ac:dyDescent="0.45">
      <c r="A55" s="1">
        <v>55</v>
      </c>
      <c r="B55" s="2">
        <v>12788</v>
      </c>
      <c r="C55" s="2">
        <v>2501112361055</v>
      </c>
      <c r="D55" s="3" t="s">
        <v>54</v>
      </c>
    </row>
    <row r="56" spans="1:4" x14ac:dyDescent="0.45">
      <c r="A56" s="1">
        <v>56</v>
      </c>
      <c r="B56" s="2">
        <v>12797</v>
      </c>
      <c r="C56" s="2">
        <v>2501112361056</v>
      </c>
      <c r="D56" s="3" t="s">
        <v>55</v>
      </c>
    </row>
    <row r="57" spans="1:4" x14ac:dyDescent="0.45">
      <c r="A57" s="1">
        <v>57</v>
      </c>
      <c r="B57" s="2">
        <v>12927</v>
      </c>
      <c r="C57" s="2">
        <v>2501112361057</v>
      </c>
      <c r="D57" s="3" t="s">
        <v>56</v>
      </c>
    </row>
    <row r="58" spans="1:4" x14ac:dyDescent="0.45">
      <c r="A58" s="1">
        <v>58</v>
      </c>
      <c r="B58" s="2">
        <v>12645</v>
      </c>
      <c r="C58" s="2">
        <v>2501112361058</v>
      </c>
      <c r="D58" s="3" t="s">
        <v>57</v>
      </c>
    </row>
    <row r="59" spans="1:4" x14ac:dyDescent="0.45">
      <c r="A59" s="1">
        <v>59</v>
      </c>
      <c r="B59" s="2">
        <v>12593</v>
      </c>
      <c r="C59" s="2">
        <v>2501112361059</v>
      </c>
      <c r="D59" s="3" t="s">
        <v>58</v>
      </c>
    </row>
  </sheetData>
  <conditionalFormatting sqref="C1:C58">
    <cfRule type="duplicateValues" dxfId="12" priority="12"/>
  </conditionalFormatting>
  <conditionalFormatting sqref="C59">
    <cfRule type="duplicateValues" dxfId="11" priority="1"/>
  </conditionalFormatting>
  <conditionalFormatting sqref="D1:D55">
    <cfRule type="duplicateValues" dxfId="10" priority="11"/>
  </conditionalFormatting>
  <conditionalFormatting sqref="D1:D58">
    <cfRule type="duplicateValues" dxfId="9" priority="9"/>
  </conditionalFormatting>
  <conditionalFormatting sqref="D43:D55">
    <cfRule type="duplicateValues" dxfId="8" priority="10"/>
  </conditionalFormatting>
  <conditionalFormatting sqref="D56">
    <cfRule type="duplicateValues" dxfId="7" priority="8"/>
  </conditionalFormatting>
  <conditionalFormatting sqref="D57">
    <cfRule type="duplicateValues" dxfId="6" priority="5"/>
    <cfRule type="duplicateValues" dxfId="5" priority="6"/>
    <cfRule type="duplicateValues" dxfId="4" priority="7"/>
    <cfRule type="duplicateValues" dxfId="3" priority="13"/>
  </conditionalFormatting>
  <conditionalFormatting sqref="D59">
    <cfRule type="duplicateValues" dxfId="2" priority="2"/>
    <cfRule type="duplicateValues" dxfId="1" priority="3"/>
    <cfRule type="duplicateValues" dxfId="0" priority="4"/>
  </conditionalFormatting>
  <dataValidations count="1">
    <dataValidation allowBlank="1" showInputMessage="1" showErrorMessage="1" prompt="నాకు స్కాలర్‌షిప్ అవసరం లేదు" sqref="D23" xr:uid="{00000000-0002-0000-08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 kumar</dc:creator>
  <cp:lastModifiedBy>yedlasaibhanu@gmail.com</cp:lastModifiedBy>
  <dcterms:created xsi:type="dcterms:W3CDTF">2026-06-24T14:53:33Z</dcterms:created>
  <dcterms:modified xsi:type="dcterms:W3CDTF">2026-06-24T16:13:44Z</dcterms:modified>
</cp:coreProperties>
</file>