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BCA2730B-EFBA-401C-BE3C-D6083F42FEF8}" xr6:coauthVersionLast="47" xr6:coauthVersionMax="47" xr10:uidLastSave="{00000000-0000-0000-0000-000000000000}"/>
  <bookViews>
    <workbookView xWindow="28680" yWindow="-120" windowWidth="29040" windowHeight="15720" xr2:uid="{E71001FC-976C-417D-A961-FD685FA216CE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" i="1" l="1" a="1"/>
  <c r="A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tyles" Target="styles.xm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cmd" ddeTopic=" /C calc">
    <ddeItems>
      <ddeItem name="A0" advise="1"/>
      <ddeItem name="StdDocumentName" ole="1" advise="1"/>
    </ddeItems>
  </ddeLin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26E39-6051-4DC1-8B40-C7A8B035F0F1}">
  <dimension ref="A1"/>
  <sheetViews>
    <sheetView tabSelected="1" workbookViewId="0">
      <selection activeCell="I11" sqref="I11"/>
    </sheetView>
  </sheetViews>
  <sheetFormatPr defaultRowHeight="15" x14ac:dyDescent="0.25"/>
  <sheetData>
    <row r="1" spans="1:1" x14ac:dyDescent="0.25">
      <c r="A1" t="e" cm="1">
        <f t="array" ref="A1">10+20+[1]!A0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Mehta</dc:creator>
  <cp:lastModifiedBy>Yash Mehta</cp:lastModifiedBy>
  <dcterms:created xsi:type="dcterms:W3CDTF">2025-11-20T09:55:46Z</dcterms:created>
  <dcterms:modified xsi:type="dcterms:W3CDTF">2025-11-20T09:56:42Z</dcterms:modified>
</cp:coreProperties>
</file>