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Yu Luo\Desktop\"/>
    </mc:Choice>
  </mc:AlternateContent>
  <xr:revisionPtr revIDLastSave="0" documentId="8_{33E8C365-B2DF-47B6-B349-461308C8FBD5}" xr6:coauthVersionLast="45" xr6:coauthVersionMax="45" xr10:uidLastSave="{00000000-0000-0000-0000-000000000000}"/>
  <bookViews>
    <workbookView xWindow="1464" yWindow="570" windowWidth="16830" windowHeight="12390" activeTab="1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<sst xmlns="http://schemas.openxmlformats.org/spreadsheetml/2006/main" count="331185" uniqueCount="380">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</sst>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/>
  </sheetViews>
  <sheetFormatPr defaultColWidth="10.9453125" defaultRowHeight="14.4"/>
  <cols>
    <col min="1" max="1" width="14.47265625" customWidth="1"/>
  </cols>
  <sheetData>
    <row r="1" spans="1:2" ht="23.1">
      <c r="A1" s="3" t="s">
        <v>371</v>
      </c>
    </row>
    <row r="2" spans="1:2" ht="15.6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6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00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3984375" defaultRowHeight="14.4"/>
  <cols>
    <col min="4" max="5" width="9" style="1" bestFit="1" customWidth="1"/>
    <col min="6" max="6" width="9.839843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D19875"/>
      <c r="E19875"/>
      <c r="F19875"/>
    </row>
    <row r="19876" spans="1:8">
      <c r="D19876"/>
      <c r="E19876"/>
      <c r="F19876"/>
    </row>
    <row r="19877" spans="1:8">
      <c r="D19877"/>
      <c r="E19877"/>
      <c r="F19877"/>
    </row>
    <row r="19878" spans="1:8">
      <c r="D19878"/>
      <c r="E19878"/>
      <c r="F19878"/>
    </row>
    <row r="19879" spans="1:8">
      <c r="D19879"/>
      <c r="E19879"/>
      <c r="F19879"/>
    </row>
    <row r="19880" spans="1:8">
      <c r="D19880"/>
      <c r="E19880"/>
      <c r="F19880"/>
    </row>
    <row r="19881" spans="1:8">
      <c r="D19881"/>
      <c r="E19881"/>
      <c r="F19881"/>
    </row>
    <row r="19882" spans="1:8">
      <c r="D19882"/>
      <c r="E19882"/>
      <c r="F19882"/>
    </row>
    <row r="19883" spans="1:8">
      <c r="D19883"/>
      <c r="E19883"/>
      <c r="F19883"/>
    </row>
    <row r="19884" spans="1:8">
      <c r="D19884"/>
      <c r="E19884"/>
      <c r="F19884"/>
    </row>
    <row r="19885" spans="1:8">
      <c r="D19885"/>
      <c r="E19885"/>
      <c r="F19885"/>
    </row>
    <row r="19886" spans="1:8">
      <c r="D19886"/>
      <c r="E19886"/>
      <c r="F19886"/>
    </row>
    <row r="19887" spans="1:8">
      <c r="D19887"/>
      <c r="E19887"/>
      <c r="F19887"/>
    </row>
    <row r="19888" spans="1:8">
      <c r="D19888"/>
      <c r="E19888"/>
      <c r="F19888"/>
    </row>
    <row r="19889" spans="4:6">
      <c r="D19889"/>
      <c r="E19889"/>
      <c r="F19889"/>
    </row>
    <row r="19890" spans="4:6">
      <c r="D19890"/>
      <c r="E19890"/>
      <c r="F19890"/>
    </row>
    <row r="19891" spans="4:6">
      <c r="D19891"/>
      <c r="E19891"/>
      <c r="F19891"/>
    </row>
    <row r="19892" spans="4:6">
      <c r="D19892"/>
      <c r="E19892"/>
      <c r="F19892"/>
    </row>
    <row r="19893" spans="4:6">
      <c r="D19893"/>
      <c r="E19893"/>
      <c r="F19893"/>
    </row>
    <row r="19894" spans="4:6">
      <c r="D19894"/>
      <c r="E19894"/>
      <c r="F19894"/>
    </row>
    <row r="19895" spans="4:6">
      <c r="D19895"/>
      <c r="E19895"/>
      <c r="F19895"/>
    </row>
    <row r="19896" spans="4:6">
      <c r="D19896"/>
      <c r="E19896"/>
      <c r="F19896"/>
    </row>
    <row r="19897" spans="4:6">
      <c r="D19897"/>
      <c r="E19897"/>
      <c r="F19897"/>
    </row>
    <row r="19898" spans="4:6">
      <c r="D19898"/>
      <c r="E19898"/>
      <c r="F19898"/>
    </row>
    <row r="19899" spans="4:6">
      <c r="D19899"/>
      <c r="E19899"/>
      <c r="F19899"/>
    </row>
    <row r="19900" spans="4:6">
      <c r="D19900"/>
      <c r="E19900"/>
      <c r="F19900"/>
    </row>
    <row r="19901" spans="4:6">
      <c r="D19901"/>
      <c r="E19901"/>
      <c r="F19901"/>
    </row>
    <row r="19902" spans="4:6">
      <c r="D19902"/>
      <c r="E19902"/>
      <c r="F19902"/>
    </row>
    <row r="19903" spans="4:6">
      <c r="D19903"/>
      <c r="E19903"/>
      <c r="F19903"/>
    </row>
    <row r="19904" spans="4:6">
      <c r="D19904"/>
      <c r="E19904"/>
      <c r="F19904"/>
    </row>
    <row r="19905" spans="4:6">
      <c r="D19905"/>
      <c r="E19905"/>
      <c r="F19905"/>
    </row>
    <row r="19906" spans="4:6">
      <c r="D19906"/>
      <c r="E19906"/>
      <c r="F19906"/>
    </row>
    <row r="19907" spans="4:6">
      <c r="D19907"/>
      <c r="E19907"/>
      <c r="F19907"/>
    </row>
    <row r="19908" spans="4:6">
      <c r="D19908"/>
      <c r="E19908"/>
      <c r="F19908"/>
    </row>
    <row r="19909" spans="4:6">
      <c r="D19909"/>
      <c r="E19909"/>
      <c r="F19909"/>
    </row>
    <row r="19910" spans="4:6">
      <c r="D19910"/>
      <c r="E19910"/>
      <c r="F19910"/>
    </row>
    <row r="19911" spans="4:6">
      <c r="D19911"/>
      <c r="E19911"/>
      <c r="F19911"/>
    </row>
    <row r="19912" spans="4:6">
      <c r="D19912"/>
      <c r="E19912"/>
      <c r="F19912"/>
    </row>
    <row r="19913" spans="4:6">
      <c r="D19913"/>
      <c r="E19913"/>
      <c r="F19913"/>
    </row>
    <row r="19914" spans="4:6">
      <c r="D19914"/>
      <c r="E19914"/>
      <c r="F19914"/>
    </row>
    <row r="19915" spans="4:6">
      <c r="D19915"/>
      <c r="E19915"/>
      <c r="F19915"/>
    </row>
    <row r="19916" spans="4:6">
      <c r="D19916"/>
      <c r="E19916"/>
      <c r="F19916"/>
    </row>
    <row r="19917" spans="4:6">
      <c r="D19917"/>
      <c r="E19917"/>
      <c r="F19917"/>
    </row>
    <row r="19918" spans="4:6">
      <c r="D19918"/>
      <c r="E19918"/>
      <c r="F19918"/>
    </row>
    <row r="19919" spans="4:6">
      <c r="D19919"/>
      <c r="E19919"/>
      <c r="F19919"/>
    </row>
    <row r="19920" spans="4:6">
      <c r="D19920"/>
      <c r="E19920"/>
      <c r="F19920"/>
    </row>
    <row r="19921" spans="4:6">
      <c r="D19921"/>
      <c r="E19921"/>
      <c r="F19921"/>
    </row>
    <row r="19922" spans="4:6">
      <c r="D19922"/>
      <c r="E19922"/>
      <c r="F19922"/>
    </row>
    <row r="19923" spans="4:6">
      <c r="D19923"/>
      <c r="E19923"/>
      <c r="F19923"/>
    </row>
    <row r="19924" spans="4:6">
      <c r="D19924"/>
      <c r="E19924"/>
      <c r="F19924"/>
    </row>
    <row r="19925" spans="4:6">
      <c r="D19925"/>
      <c r="E19925"/>
      <c r="F19925"/>
    </row>
    <row r="19926" spans="4:6">
      <c r="D19926"/>
      <c r="E19926"/>
      <c r="F19926"/>
    </row>
    <row r="19927" spans="4:6">
      <c r="D19927"/>
      <c r="E19927"/>
      <c r="F19927"/>
    </row>
    <row r="19928" spans="4:6">
      <c r="D19928"/>
      <c r="E19928"/>
      <c r="F19928"/>
    </row>
    <row r="19929" spans="4:6">
      <c r="D19929"/>
      <c r="E19929"/>
      <c r="F19929"/>
    </row>
    <row r="19930" spans="4:6">
      <c r="D19930"/>
      <c r="E19930"/>
      <c r="F19930"/>
    </row>
    <row r="19931" spans="4:6">
      <c r="D19931"/>
      <c r="E19931"/>
      <c r="F19931"/>
    </row>
    <row r="19932" spans="4:6">
      <c r="D19932"/>
      <c r="E19932"/>
      <c r="F19932"/>
    </row>
    <row r="19933" spans="4:6">
      <c r="D19933"/>
      <c r="E19933"/>
      <c r="F19933"/>
    </row>
    <row r="19934" spans="4:6">
      <c r="D19934"/>
      <c r="E19934"/>
      <c r="F19934"/>
    </row>
    <row r="19935" spans="4:6">
      <c r="D19935"/>
      <c r="E19935"/>
      <c r="F19935"/>
    </row>
    <row r="19936" spans="4:6">
      <c r="D19936"/>
      <c r="E19936"/>
      <c r="F19936"/>
    </row>
    <row r="19937" spans="4:6">
      <c r="D19937"/>
      <c r="E19937"/>
      <c r="F19937"/>
    </row>
    <row r="19938" spans="4:6">
      <c r="D19938"/>
      <c r="E19938"/>
      <c r="F19938"/>
    </row>
    <row r="19939" spans="4:6">
      <c r="D19939"/>
      <c r="E19939"/>
      <c r="F19939"/>
    </row>
    <row r="19940" spans="4:6">
      <c r="D19940"/>
      <c r="E19940"/>
      <c r="F19940"/>
    </row>
    <row r="19941" spans="4:6">
      <c r="D19941"/>
      <c r="E19941"/>
      <c r="F19941"/>
    </row>
    <row r="19942" spans="4:6">
      <c r="D19942"/>
      <c r="E19942"/>
      <c r="F19942"/>
    </row>
    <row r="19943" spans="4:6">
      <c r="D19943"/>
      <c r="E19943"/>
      <c r="F19943"/>
    </row>
    <row r="19944" spans="4:6">
      <c r="D19944"/>
      <c r="E19944"/>
      <c r="F19944"/>
    </row>
    <row r="19945" spans="4:6">
      <c r="D19945"/>
      <c r="E19945"/>
      <c r="F19945"/>
    </row>
    <row r="19946" spans="4:6">
      <c r="D19946"/>
      <c r="E19946"/>
      <c r="F19946"/>
    </row>
    <row r="19947" spans="4:6">
      <c r="D19947"/>
      <c r="E19947"/>
      <c r="F19947"/>
    </row>
    <row r="19948" spans="4:6">
      <c r="D19948"/>
      <c r="E19948"/>
      <c r="F19948"/>
    </row>
    <row r="19949" spans="4:6">
      <c r="D19949"/>
      <c r="E19949"/>
      <c r="F19949"/>
    </row>
    <row r="19950" spans="4:6">
      <c r="D19950"/>
      <c r="E19950"/>
      <c r="F19950"/>
    </row>
    <row r="19951" spans="4:6">
      <c r="D19951"/>
      <c r="E19951"/>
      <c r="F19951"/>
    </row>
    <row r="19952" spans="4:6">
      <c r="D19952"/>
      <c r="E19952"/>
      <c r="F19952"/>
    </row>
    <row r="19953" spans="4:6">
      <c r="D19953"/>
      <c r="E19953"/>
      <c r="F19953"/>
    </row>
    <row r="19954" spans="4:6">
      <c r="D19954"/>
      <c r="E19954"/>
      <c r="F19954"/>
    </row>
    <row r="19955" spans="4:6">
      <c r="D19955"/>
      <c r="E19955"/>
      <c r="F19955"/>
    </row>
    <row r="19956" spans="4:6">
      <c r="D19956"/>
      <c r="E19956"/>
      <c r="F19956"/>
    </row>
    <row r="19957" spans="4:6">
      <c r="D19957"/>
      <c r="E19957"/>
      <c r="F19957"/>
    </row>
    <row r="19958" spans="4:6">
      <c r="D19958"/>
      <c r="E19958"/>
      <c r="F19958"/>
    </row>
    <row r="19959" spans="4:6">
      <c r="D19959"/>
      <c r="E19959"/>
      <c r="F19959"/>
    </row>
    <row r="19960" spans="4:6">
      <c r="D19960"/>
      <c r="E19960"/>
      <c r="F19960"/>
    </row>
    <row r="19961" spans="4:6">
      <c r="D19961"/>
      <c r="E19961"/>
      <c r="F19961"/>
    </row>
    <row r="19962" spans="4:6">
      <c r="D19962"/>
      <c r="E19962"/>
      <c r="F19962"/>
    </row>
    <row r="19963" spans="4:6">
      <c r="D19963"/>
      <c r="E19963"/>
      <c r="F19963"/>
    </row>
    <row r="19964" spans="4:6">
      <c r="D19964"/>
      <c r="E19964"/>
      <c r="F19964"/>
    </row>
    <row r="19965" spans="4:6">
      <c r="D19965"/>
      <c r="E19965"/>
      <c r="F19965"/>
    </row>
    <row r="19966" spans="4:6">
      <c r="D19966"/>
      <c r="E19966"/>
      <c r="F19966"/>
    </row>
    <row r="19967" spans="4:6">
      <c r="D19967"/>
      <c r="E19967"/>
      <c r="F19967"/>
    </row>
    <row r="19968" spans="4:6">
      <c r="D19968"/>
      <c r="E19968"/>
      <c r="F19968"/>
    </row>
    <row r="19969" spans="4:6">
      <c r="D19969"/>
      <c r="E19969"/>
      <c r="F19969"/>
    </row>
    <row r="19970" spans="4:6">
      <c r="D19970"/>
      <c r="E19970"/>
      <c r="F19970"/>
    </row>
    <row r="19971" spans="4:6">
      <c r="D19971"/>
      <c r="E19971"/>
      <c r="F19971"/>
    </row>
    <row r="19972" spans="4:6">
      <c r="D19972"/>
      <c r="E19972"/>
      <c r="F19972"/>
    </row>
    <row r="19973" spans="4:6">
      <c r="D19973"/>
      <c r="E19973"/>
      <c r="F19973"/>
    </row>
    <row r="19974" spans="4:6">
      <c r="D19974"/>
      <c r="E19974"/>
      <c r="F19974"/>
    </row>
    <row r="19975" spans="4:6">
      <c r="D19975"/>
      <c r="E19975"/>
      <c r="F19975"/>
    </row>
    <row r="19976" spans="4:6">
      <c r="D19976"/>
      <c r="E19976"/>
      <c r="F19976"/>
    </row>
    <row r="19977" spans="4:6">
      <c r="D19977"/>
      <c r="E19977"/>
      <c r="F19977"/>
    </row>
    <row r="19978" spans="4:6">
      <c r="D19978"/>
      <c r="E19978"/>
      <c r="F19978"/>
    </row>
    <row r="19979" spans="4:6">
      <c r="D19979"/>
      <c r="E19979"/>
      <c r="F19979"/>
    </row>
    <row r="19980" spans="4:6">
      <c r="D19980"/>
      <c r="E19980"/>
      <c r="F19980"/>
    </row>
    <row r="19981" spans="4:6">
      <c r="D19981"/>
      <c r="E19981"/>
      <c r="F19981"/>
    </row>
    <row r="19982" spans="4:6">
      <c r="D19982"/>
      <c r="E19982"/>
      <c r="F19982"/>
    </row>
    <row r="19983" spans="4:6">
      <c r="D19983"/>
      <c r="E19983"/>
      <c r="F19983"/>
    </row>
    <row r="19984" spans="4:6">
      <c r="D19984"/>
      <c r="E19984"/>
      <c r="F19984"/>
    </row>
    <row r="19985" spans="4:6">
      <c r="D19985"/>
      <c r="E19985"/>
      <c r="F19985"/>
    </row>
    <row r="19986" spans="4:6">
      <c r="D19986"/>
      <c r="E19986"/>
      <c r="F19986"/>
    </row>
    <row r="19987" spans="4:6">
      <c r="D19987"/>
      <c r="E19987"/>
      <c r="F19987"/>
    </row>
    <row r="19988" spans="4:6">
      <c r="D19988"/>
      <c r="E19988"/>
      <c r="F19988"/>
    </row>
    <row r="19989" spans="4:6">
      <c r="D19989"/>
      <c r="E19989"/>
      <c r="F19989"/>
    </row>
    <row r="19990" spans="4:6">
      <c r="D19990"/>
      <c r="E19990"/>
      <c r="F19990"/>
    </row>
    <row r="19991" spans="4:6">
      <c r="D19991"/>
      <c r="E19991"/>
      <c r="F19991"/>
    </row>
    <row r="19992" spans="4:6">
      <c r="D19992"/>
      <c r="E19992"/>
      <c r="F19992"/>
    </row>
    <row r="19993" spans="4:6">
      <c r="D19993"/>
      <c r="E19993"/>
      <c r="F19993"/>
    </row>
    <row r="19994" spans="4:6">
      <c r="D19994"/>
      <c r="E19994"/>
      <c r="F19994"/>
    </row>
    <row r="19995" spans="4:6">
      <c r="D19995"/>
      <c r="E19995"/>
      <c r="F19995"/>
    </row>
    <row r="19996" spans="4:6">
      <c r="D19996"/>
      <c r="E19996"/>
      <c r="F19996"/>
    </row>
    <row r="19997" spans="4:6">
      <c r="D19997"/>
      <c r="E19997"/>
      <c r="F19997"/>
    </row>
    <row r="19998" spans="4:6">
      <c r="D19998"/>
      <c r="E19998"/>
      <c r="F19998"/>
    </row>
    <row r="19999" spans="4:6">
      <c r="D19999"/>
      <c r="E19999"/>
      <c r="F19999"/>
    </row>
    <row r="20000" spans="4:6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3984375" defaultRowHeight="14.4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0.9453125" defaultRowHeight="14.4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Luo</dc:creator>
  <cp:lastModifiedBy>Yu Luo</cp:lastModifiedBy>
  <dcterms:created xsi:type="dcterms:W3CDTF">2020-10-01T01:41:07Z</dcterms:created>
  <dcterms:modified xsi:type="dcterms:W3CDTF">2020-10-01T01:41:07Z</dcterms:modified>
</cp:coreProperties>
</file>