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ar1212\Documents\"/>
    </mc:Choice>
  </mc:AlternateContent>
  <bookViews>
    <workbookView minimized="1" xWindow="0" yWindow="0" windowWidth="13260" windowHeight="4800" xr2:uid="{B18FB771-00FF-4BF6-8756-DF9945E985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9928-F4E7-41F8-B03F-0AC305DD0A8F}">
  <dimension ref="A1:C4"/>
  <sheetViews>
    <sheetView tabSelected="1" workbookViewId="0"/>
  </sheetViews>
  <sheetFormatPr defaultRowHeight="15" x14ac:dyDescent="0.25"/>
  <sheetData>
    <row r="1" spans="1:3" x14ac:dyDescent="0.25">
      <c r="A1">
        <f>PRODUCT(A2:C2, A2:A4)</f>
        <v>14400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5</v>
      </c>
    </row>
    <row r="4" spans="1:3" x14ac:dyDescent="0.25">
      <c r="A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2017-10-19T23:59:42Z</dcterms:created>
  <dcterms:modified xsi:type="dcterms:W3CDTF">2017-10-20T01:02:09Z</dcterms:modified>
</cp:coreProperties>
</file>