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8899\Desktop\"/>
    </mc:Choice>
  </mc:AlternateContent>
  <xr:revisionPtr revIDLastSave="0" documentId="8_{D4202991-94A6-41D3-B72F-E2D2A216BCF5}" xr6:coauthVersionLast="47" xr6:coauthVersionMax="47" xr10:uidLastSave="{00000000-0000-0000-0000-000000000000}"/>
  <bookViews>
    <workbookView xWindow="-120" yWindow="-120" windowWidth="29040" windowHeight="15840" activeTab="2" xr2:uid="{97E93507-7F66-448E-B6D0-8D1692479302}"/>
  </bookViews>
  <sheets>
    <sheet name="工作表1" sheetId="1" r:id="rId1"/>
    <sheet name="工作表2" sheetId="3" r:id="rId2"/>
    <sheet name="工作表3" sheetId="4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<sst xmlns="http://schemas.openxmlformats.org/spreadsheetml/2006/main" count="11" uniqueCount="10">
  <si>
    <t>每格21; (100,100)起始位置
1. 確認碰到邊界
2. 確認消行
3.方塊移動</t>
    <phoneticPr fontId="2" type="noConversion"/>
  </si>
  <si>
    <t>Wall
Left</t>
    <phoneticPr fontId="2" type="noConversion"/>
  </si>
  <si>
    <t>Wall
Right</t>
    <phoneticPr fontId="2" type="noConversion"/>
  </si>
  <si>
    <t>Wall Bottom</t>
    <phoneticPr fontId="2" type="noConversion"/>
  </si>
  <si>
    <t>B</t>
    <phoneticPr fontId="2" type="noConversion"/>
  </si>
  <si>
    <t>Y</t>
    <phoneticPr fontId="2" type="noConversion"/>
  </si>
  <si>
    <t>P</t>
    <phoneticPr fontId="2" type="noConversion"/>
  </si>
  <si>
    <t>R</t>
    <phoneticPr fontId="2" type="noConversion"/>
  </si>
  <si>
    <t>O</t>
    <phoneticPr fontId="2" type="noConversion"/>
  </si>
  <si>
    <t>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</si>
</sst>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00000_);[Red]\(0.00000000000\)"/>
    <numFmt numFmtId="177" formatCode="0.0000000000000_);[Red]\(0.0000000000000\)"/>
  </numFmts>
  <fonts count="4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9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/>
      <right style="thin">
        <color rgb="FFB2B2B2"/>
      </right>
      <top/>
      <bottom/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8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0" xfId="0" applyFill="1" applyBorder="1">
      <alignment vertical="center"/>
    </xf>
    <xf numFmtId="0" fontId="0" fillId="4" borderId="6" xfId="0" applyFill="1" applyBorder="1">
      <alignment vertical="center"/>
    </xf>
    <xf numFmtId="0" fontId="0" fillId="4" borderId="5" xfId="0" applyFill="1" applyBorder="1">
      <alignment vertical="center"/>
    </xf>
    <xf numFmtId="0" fontId="0" fillId="4" borderId="7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2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4" borderId="3" xfId="0" applyFill="1" applyBorder="1">
      <alignment vertical="center"/>
    </xf>
    <xf numFmtId="0" fontId="0" fillId="0" borderId="0" xfId="1" applyFont="1" applyFill="1" applyBorder="1" applyAlignment="1" applyProtection="1">
      <alignment vertical="top" wrapText="1"/>
      <protection locked="0"/>
    </xf>
    <xf numFmtId="0" fontId="0" fillId="0" borderId="0" xfId="1" applyFont="1" applyFill="1" applyBorder="1" applyAlignment="1" applyProtection="1">
      <alignment vertical="top"/>
      <protection locked="0"/>
    </xf>
    <xf numFmtId="0" fontId="0" fillId="0" borderId="10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4" xfId="0" applyBorder="1">
      <alignment vertical="center"/>
    </xf>
    <xf numFmtId="0" fontId="0" fillId="0" borderId="13" xfId="0" applyFill="1" applyBorder="1">
      <alignment vertical="center"/>
    </xf>
    <xf numFmtId="0" fontId="0" fillId="0" borderId="15" xfId="0" applyBorder="1">
      <alignment vertical="center"/>
    </xf>
    <xf numFmtId="0" fontId="0" fillId="0" borderId="14" xfId="0" applyFill="1" applyBorder="1">
      <alignment vertical="center"/>
    </xf>
    <xf numFmtId="0" fontId="0" fillId="0" borderId="22" xfId="0" applyBorder="1">
      <alignment vertical="center"/>
    </xf>
    <xf numFmtId="0" fontId="0" fillId="5" borderId="15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0" borderId="23" xfId="0" applyBorder="1">
      <alignment vertical="center"/>
    </xf>
    <xf numFmtId="0" fontId="0" fillId="0" borderId="11" xfId="0" applyBorder="1">
      <alignment vertical="center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5" borderId="19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8" xfId="0" applyFill="1" applyBorder="1">
      <alignment vertical="center"/>
    </xf>
    <xf numFmtId="0" fontId="0" fillId="4" borderId="8" xfId="0" applyFill="1" applyBorder="1">
      <alignment vertical="center"/>
    </xf>
    <xf numFmtId="0" fontId="0" fillId="0" borderId="2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2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2" borderId="24" xfId="1" applyFont="1" applyBorder="1" applyAlignment="1" applyProtection="1">
      <alignment horizontal="left" vertical="top" wrapText="1"/>
      <protection locked="0"/>
    </xf>
    <xf numFmtId="0" fontId="0" fillId="2" borderId="25" xfId="1" applyFont="1" applyBorder="1" applyAlignment="1" applyProtection="1">
      <alignment horizontal="left" vertical="top" wrapText="1"/>
      <protection locked="0"/>
    </xf>
    <xf numFmtId="0" fontId="0" fillId="2" borderId="0" xfId="1" applyFont="1" applyBorder="1" applyAlignment="1" applyProtection="1">
      <alignment horizontal="left" vertical="top" wrapText="1"/>
      <protection locked="0"/>
    </xf>
    <xf numFmtId="0" fontId="0" fillId="2" borderId="26" xfId="1" applyFont="1" applyBorder="1" applyAlignment="1" applyProtection="1">
      <alignment horizontal="left" vertical="top" wrapText="1"/>
      <protection locked="0"/>
    </xf>
    <xf numFmtId="0" fontId="0" fillId="2" borderId="27" xfId="1" applyFont="1" applyBorder="1" applyAlignment="1" applyProtection="1">
      <alignment horizontal="left" vertical="top" wrapText="1"/>
      <protection locked="0"/>
    </xf>
    <xf numFmtId="0" fontId="0" fillId="2" borderId="28" xfId="1" applyFont="1" applyBorder="1" applyAlignment="1" applyProtection="1">
      <alignment horizontal="left" vertical="top" wrapText="1"/>
      <protection locked="0"/>
    </xf>
    <xf numFmtId="0" fontId="0" fillId="3" borderId="0" xfId="0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18" xfId="0" applyFont="1" applyFill="1" applyBorder="1" applyAlignment="1">
      <alignment horizontal="center" vertical="center"/>
    </xf>
    <xf numFmtId="0" fontId="3" fillId="6" borderId="21" xfId="0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center" vertical="center"/>
    </xf>
    <xf numFmtId="0" fontId="3" fillId="6" borderId="22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</cellXfs>
  <cellStyles count="2">
    <cellStyle name="一般" xfId="0" builtinId="0"/>
    <cellStyle name="備註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500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工作表3!$E$1:$E$1306</c:f>
              <c:numCache>
                <c:formatCode>General</c:formatCode>
                <c:ptCount val="1306"/>
                <c:pt idx="0">
                  <c:v>490</c:v>
                </c:pt>
                <c:pt idx="1">
                  <c:v>489.97</c:v>
                </c:pt>
                <c:pt idx="2">
                  <c:v>489.93991</c:v>
                </c:pt>
                <c:pt idx="3">
                  <c:v>489.90972972999998</c:v>
                </c:pt>
                <c:pt idx="4">
                  <c:v>489.87945891919003</c:v>
                </c:pt>
                <c:pt idx="5">
                  <c:v>489.84909729594756</c:v>
                </c:pt>
                <c:pt idx="6">
                  <c:v>489.81864458783542</c:v>
                </c:pt>
                <c:pt idx="7">
                  <c:v>489.78810052159895</c:v>
                </c:pt>
                <c:pt idx="8">
                  <c:v>489.75746482316373</c:v>
                </c:pt>
                <c:pt idx="9">
                  <c:v>489.72673721763323</c:v>
                </c:pt>
                <c:pt idx="10">
                  <c:v>489.69591742928611</c:v>
                </c:pt>
                <c:pt idx="11">
                  <c:v>489.66500518157397</c:v>
                </c:pt>
                <c:pt idx="12">
                  <c:v>489.63400019711872</c:v>
                </c:pt>
                <c:pt idx="13">
                  <c:v>489.60290219771008</c:v>
                </c:pt>
                <c:pt idx="14">
                  <c:v>489.57171090430319</c:v>
                </c:pt>
                <c:pt idx="15">
                  <c:v>489.54042603701612</c:v>
                </c:pt>
                <c:pt idx="16">
                  <c:v>489.50904731512713</c:v>
                </c:pt>
                <c:pt idx="17">
                  <c:v>489.47757445707254</c:v>
                </c:pt>
                <c:pt idx="18">
                  <c:v>489.44600718044376</c:v>
                </c:pt>
                <c:pt idx="19">
                  <c:v>489.4143452019851</c:v>
                </c:pt>
                <c:pt idx="20">
                  <c:v>489.38258823759105</c:v>
                </c:pt>
                <c:pt idx="21">
                  <c:v>489.35073600230379</c:v>
                </c:pt>
                <c:pt idx="22">
                  <c:v>489.31878821031074</c:v>
                </c:pt>
                <c:pt idx="23">
                  <c:v>489.28674457494168</c:v>
                </c:pt>
                <c:pt idx="24">
                  <c:v>489.2546048086665</c:v>
                </c:pt>
                <c:pt idx="25">
                  <c:v>489.22236862309251</c:v>
                </c:pt>
                <c:pt idx="26">
                  <c:v>489.19003572896179</c:v>
                </c:pt>
                <c:pt idx="27">
                  <c:v>489.15760583614866</c:v>
                </c:pt>
                <c:pt idx="28">
                  <c:v>489.12507865365711</c:v>
                </c:pt>
                <c:pt idx="29">
                  <c:v>489.09245388961807</c:v>
                </c:pt>
                <c:pt idx="30">
                  <c:v>489.05973125128696</c:v>
                </c:pt>
                <c:pt idx="31">
                  <c:v>489.02691044504081</c:v>
                </c:pt>
                <c:pt idx="32">
                  <c:v>488.99399117637591</c:v>
                </c:pt>
                <c:pt idx="33">
                  <c:v>488.96097314990504</c:v>
                </c:pt>
                <c:pt idx="34">
                  <c:v>488.92785606935479</c:v>
                </c:pt>
                <c:pt idx="35">
                  <c:v>488.89463963756282</c:v>
                </c:pt>
                <c:pt idx="36">
                  <c:v>488.8613235564755</c:v>
                </c:pt>
                <c:pt idx="37">
                  <c:v>488.82790752714493</c:v>
                </c:pt>
                <c:pt idx="38">
                  <c:v>488.7943912497264</c:v>
                </c:pt>
                <c:pt idx="39">
                  <c:v>488.76077442347554</c:v>
                </c:pt>
                <c:pt idx="40">
                  <c:v>488.72705674674597</c:v>
                </c:pt>
                <c:pt idx="41">
                  <c:v>488.69323791698622</c:v>
                </c:pt>
                <c:pt idx="42">
                  <c:v>488.65931763073718</c:v>
                </c:pt>
                <c:pt idx="43">
                  <c:v>488.62529558362939</c:v>
                </c:pt>
                <c:pt idx="44">
                  <c:v>488.59117147038029</c:v>
                </c:pt>
                <c:pt idx="45">
                  <c:v>488.55694498479141</c:v>
                </c:pt>
                <c:pt idx="46">
                  <c:v>488.52261581974579</c:v>
                </c:pt>
                <c:pt idx="47">
                  <c:v>488.48818366720508</c:v>
                </c:pt>
                <c:pt idx="48">
                  <c:v>488.45364821820669</c:v>
                </c:pt>
                <c:pt idx="49">
                  <c:v>488.4190091628613</c:v>
                </c:pt>
                <c:pt idx="50">
                  <c:v>488.38426619034988</c:v>
                </c:pt>
                <c:pt idx="51">
                  <c:v>488.34941898892095</c:v>
                </c:pt>
                <c:pt idx="52">
                  <c:v>488.31446724588767</c:v>
                </c:pt>
                <c:pt idx="53">
                  <c:v>488.27941064762535</c:v>
                </c:pt>
                <c:pt idx="54">
                  <c:v>488.24424887956826</c:v>
                </c:pt>
                <c:pt idx="55">
                  <c:v>488.20898162620693</c:v>
                </c:pt>
                <c:pt idx="56">
                  <c:v>488.17360857108554</c:v>
                </c:pt>
                <c:pt idx="57">
                  <c:v>488.13812939679883</c:v>
                </c:pt>
                <c:pt idx="58">
                  <c:v>488.10254378498922</c:v>
                </c:pt>
                <c:pt idx="59">
                  <c:v>488.06685141634421</c:v>
                </c:pt>
                <c:pt idx="60">
                  <c:v>488.03105197059324</c:v>
                </c:pt>
                <c:pt idx="61">
                  <c:v>487.99514512650501</c:v>
                </c:pt>
                <c:pt idx="62">
                  <c:v>487.95913056188454</c:v>
                </c:pt>
                <c:pt idx="63">
                  <c:v>487.92300795357016</c:v>
                </c:pt>
                <c:pt idx="64">
                  <c:v>487.88677697743088</c:v>
                </c:pt>
                <c:pt idx="65">
                  <c:v>487.85043730836321</c:v>
                </c:pt>
                <c:pt idx="66">
                  <c:v>487.81398862028828</c:v>
                </c:pt>
                <c:pt idx="67">
                  <c:v>487.77743058614914</c:v>
                </c:pt>
                <c:pt idx="68">
                  <c:v>487.74076287790757</c:v>
                </c:pt>
                <c:pt idx="69">
                  <c:v>487.70398516654132</c:v>
                </c:pt>
                <c:pt idx="70">
                  <c:v>487.66709712204096</c:v>
                </c:pt>
                <c:pt idx="71">
                  <c:v>487.63009841340704</c:v>
                </c:pt>
                <c:pt idx="72">
                  <c:v>487.59298870864728</c:v>
                </c:pt>
                <c:pt idx="73">
                  <c:v>487.55576767477322</c:v>
                </c:pt>
                <c:pt idx="74">
                  <c:v>487.51843497779754</c:v>
                </c:pt>
                <c:pt idx="75">
                  <c:v>487.48099028273094</c:v>
                </c:pt>
                <c:pt idx="76">
                  <c:v>487.44343325357914</c:v>
                </c:pt>
                <c:pt idx="77">
                  <c:v>487.40576355333985</c:v>
                </c:pt>
                <c:pt idx="78">
                  <c:v>487.36798084399993</c:v>
                </c:pt>
                <c:pt idx="79">
                  <c:v>487.33008478653193</c:v>
                </c:pt>
                <c:pt idx="80">
                  <c:v>487.29207504089152</c:v>
                </c:pt>
                <c:pt idx="81">
                  <c:v>487.25395126601416</c:v>
                </c:pt>
                <c:pt idx="82">
                  <c:v>487.21571311981222</c:v>
                </c:pt>
                <c:pt idx="83">
                  <c:v>487.17736025917168</c:v>
                </c:pt>
                <c:pt idx="84">
                  <c:v>487.13889233994917</c:v>
                </c:pt>
                <c:pt idx="85">
                  <c:v>487.10030901696905</c:v>
                </c:pt>
                <c:pt idx="86">
                  <c:v>487.06160994401995</c:v>
                </c:pt>
                <c:pt idx="87">
                  <c:v>487.02279477385201</c:v>
                </c:pt>
                <c:pt idx="88">
                  <c:v>486.98386315817356</c:v>
                </c:pt>
                <c:pt idx="89">
                  <c:v>486.94481474764808</c:v>
                </c:pt>
                <c:pt idx="90">
                  <c:v>486.90564919189103</c:v>
                </c:pt>
                <c:pt idx="91">
                  <c:v>486.86636613946672</c:v>
                </c:pt>
                <c:pt idx="92">
                  <c:v>486.82696523788508</c:v>
                </c:pt>
                <c:pt idx="93">
                  <c:v>486.78744613359873</c:v>
                </c:pt>
                <c:pt idx="94">
                  <c:v>486.74780847199958</c:v>
                </c:pt>
                <c:pt idx="95">
                  <c:v>486.70805189741554</c:v>
                </c:pt>
                <c:pt idx="96">
                  <c:v>486.6681760531078</c:v>
                </c:pt>
                <c:pt idx="97">
                  <c:v>486.62818058126715</c:v>
                </c:pt>
                <c:pt idx="98">
                  <c:v>486.58806512301095</c:v>
                </c:pt>
                <c:pt idx="99">
                  <c:v>486.54782931837997</c:v>
                </c:pt>
                <c:pt idx="100">
                  <c:v>486.5074728063351</c:v>
                </c:pt>
                <c:pt idx="101">
                  <c:v>486.4669952247541</c:v>
                </c:pt>
                <c:pt idx="102">
                  <c:v>486.42639621042838</c:v>
                </c:pt>
                <c:pt idx="103">
                  <c:v>486.38567539905966</c:v>
                </c:pt>
                <c:pt idx="104">
                  <c:v>486.34483242525687</c:v>
                </c:pt>
                <c:pt idx="105">
                  <c:v>486.30386692253262</c:v>
                </c:pt>
                <c:pt idx="106">
                  <c:v>486.2627785233002</c:v>
                </c:pt>
                <c:pt idx="107">
                  <c:v>486.22156685887012</c:v>
                </c:pt>
                <c:pt idx="108">
                  <c:v>486.18023155944672</c:v>
                </c:pt>
                <c:pt idx="109">
                  <c:v>486.13877225412506</c:v>
                </c:pt>
                <c:pt idx="110">
                  <c:v>486.09718857088745</c:v>
                </c:pt>
                <c:pt idx="111">
                  <c:v>486.05548013660012</c:v>
                </c:pt>
                <c:pt idx="112">
                  <c:v>486.01364657700992</c:v>
                </c:pt>
                <c:pt idx="113">
                  <c:v>485.97168751674093</c:v>
                </c:pt>
                <c:pt idx="114">
                  <c:v>485.92960257929116</c:v>
                </c:pt>
                <c:pt idx="115">
                  <c:v>485.88739138702903</c:v>
                </c:pt>
                <c:pt idx="116">
                  <c:v>485.84505356119013</c:v>
                </c:pt>
                <c:pt idx="117">
                  <c:v>485.80258872187369</c:v>
                </c:pt>
                <c:pt idx="118">
                  <c:v>485.75999648803935</c:v>
                </c:pt>
                <c:pt idx="119">
                  <c:v>485.71727647750345</c:v>
                </c:pt>
                <c:pt idx="120">
                  <c:v>485.67442830693597</c:v>
                </c:pt>
                <c:pt idx="121">
                  <c:v>485.63145159185677</c:v>
                </c:pt>
                <c:pt idx="122">
                  <c:v>485.58834594663233</c:v>
                </c:pt>
                <c:pt idx="123">
                  <c:v>485.54511098447222</c:v>
                </c:pt>
                <c:pt idx="124">
                  <c:v>485.50174631742567</c:v>
                </c:pt>
                <c:pt idx="125">
                  <c:v>485.45825155637795</c:v>
                </c:pt>
                <c:pt idx="126">
                  <c:v>485.41462631104707</c:v>
                </c:pt>
                <c:pt idx="127">
                  <c:v>485.37087018998022</c:v>
                </c:pt>
                <c:pt idx="128">
                  <c:v>485.32698280055018</c:v>
                </c:pt>
                <c:pt idx="129">
                  <c:v>485.28296374895183</c:v>
                </c:pt>
                <c:pt idx="130">
                  <c:v>485.23881264019866</c:v>
                </c:pt>
                <c:pt idx="131">
                  <c:v>485.19452907811927</c:v>
                </c:pt>
                <c:pt idx="132">
                  <c:v>485.15011266535362</c:v>
                </c:pt>
                <c:pt idx="133">
                  <c:v>485.10556300334969</c:v>
                </c:pt>
                <c:pt idx="134">
                  <c:v>485.06087969235978</c:v>
                </c:pt>
                <c:pt idx="135">
                  <c:v>485.01606233143684</c:v>
                </c:pt>
                <c:pt idx="136">
                  <c:v>484.97111051843115</c:v>
                </c:pt>
                <c:pt idx="137">
                  <c:v>484.92602384998645</c:v>
                </c:pt>
                <c:pt idx="138">
                  <c:v>484.88080192153637</c:v>
                </c:pt>
                <c:pt idx="139">
                  <c:v>484.83544432730099</c:v>
                </c:pt>
                <c:pt idx="140">
                  <c:v>484.7899506602829</c:v>
                </c:pt>
                <c:pt idx="141">
                  <c:v>484.74432051226376</c:v>
                </c:pt>
                <c:pt idx="142">
                  <c:v>484.69855347380059</c:v>
                </c:pt>
                <c:pt idx="143">
                  <c:v>484.65264913422197</c:v>
                </c:pt>
                <c:pt idx="144">
                  <c:v>484.60660708162465</c:v>
                </c:pt>
                <c:pt idx="145">
                  <c:v>484.56042690286949</c:v>
                </c:pt>
                <c:pt idx="146">
                  <c:v>484.51410818357812</c:v>
                </c:pt>
                <c:pt idx="147">
                  <c:v>484.46765050812883</c:v>
                </c:pt>
                <c:pt idx="148">
                  <c:v>484.42105345965325</c:v>
                </c:pt>
                <c:pt idx="149">
                  <c:v>484.37431662003218</c:v>
                </c:pt>
                <c:pt idx="150">
                  <c:v>484.32743956989231</c:v>
                </c:pt>
                <c:pt idx="151">
                  <c:v>484.28042188860201</c:v>
                </c:pt>
                <c:pt idx="152">
                  <c:v>484.23326315426777</c:v>
                </c:pt>
                <c:pt idx="153">
                  <c:v>484.1859629437306</c:v>
                </c:pt>
                <c:pt idx="154">
                  <c:v>484.13852083256177</c:v>
                </c:pt>
                <c:pt idx="155">
                  <c:v>484.09093639505949</c:v>
                </c:pt>
                <c:pt idx="156">
                  <c:v>484.04320920424465</c:v>
                </c:pt>
                <c:pt idx="157">
                  <c:v>483.9953388318574</c:v>
                </c:pt>
                <c:pt idx="158">
                  <c:v>483.94732484835299</c:v>
                </c:pt>
                <c:pt idx="159">
                  <c:v>483.89916682289805</c:v>
                </c:pt>
                <c:pt idx="160">
                  <c:v>483.85086432336675</c:v>
                </c:pt>
                <c:pt idx="161">
                  <c:v>483.80241691633682</c:v>
                </c:pt>
                <c:pt idx="162">
                  <c:v>483.75382416708584</c:v>
                </c:pt>
                <c:pt idx="163">
                  <c:v>483.70508563958708</c:v>
                </c:pt>
                <c:pt idx="164">
                  <c:v>483.65620089650588</c:v>
                </c:pt>
                <c:pt idx="165">
                  <c:v>483.60716949919538</c:v>
                </c:pt>
                <c:pt idx="166">
                  <c:v>483.55799100769298</c:v>
                </c:pt>
                <c:pt idx="167">
                  <c:v>483.50866498071605</c:v>
                </c:pt>
                <c:pt idx="168">
                  <c:v>483.4591909756582</c:v>
                </c:pt>
                <c:pt idx="169">
                  <c:v>483.40956854858518</c:v>
                </c:pt>
                <c:pt idx="170">
                  <c:v>483.35979725423095</c:v>
                </c:pt>
                <c:pt idx="171">
                  <c:v>483.30987664599365</c:v>
                </c:pt>
                <c:pt idx="172">
                  <c:v>483.25980627593162</c:v>
                </c:pt>
                <c:pt idx="173">
                  <c:v>483.20958569475943</c:v>
                </c:pt>
                <c:pt idx="174">
                  <c:v>483.1592144518437</c:v>
                </c:pt>
                <c:pt idx="175">
                  <c:v>483.10869209519922</c:v>
                </c:pt>
                <c:pt idx="176">
                  <c:v>483.05801817148483</c:v>
                </c:pt>
                <c:pt idx="177">
                  <c:v>483.00719222599929</c:v>
                </c:pt>
                <c:pt idx="178">
                  <c:v>482.95621380267727</c:v>
                </c:pt>
                <c:pt idx="179">
                  <c:v>482.90508244408534</c:v>
                </c:pt>
                <c:pt idx="180">
                  <c:v>482.85379769141758</c:v>
                </c:pt>
                <c:pt idx="181">
                  <c:v>482.80235908449185</c:v>
                </c:pt>
                <c:pt idx="182">
                  <c:v>482.75076616174533</c:v>
                </c:pt>
                <c:pt idx="183">
                  <c:v>482.69901846023055</c:v>
                </c:pt>
                <c:pt idx="184">
                  <c:v>482.64711551561123</c:v>
                </c:pt>
                <c:pt idx="185">
                  <c:v>482.59505686215806</c:v>
                </c:pt>
                <c:pt idx="186">
                  <c:v>482.54284203274455</c:v>
                </c:pt>
                <c:pt idx="187">
                  <c:v>482.49047055884279</c:v>
                </c:pt>
                <c:pt idx="188">
                  <c:v>482.43794197051932</c:v>
                </c:pt>
                <c:pt idx="189">
                  <c:v>482.3852557964309</c:v>
                </c:pt>
                <c:pt idx="190">
                  <c:v>482.33241156382019</c:v>
                </c:pt>
                <c:pt idx="191">
                  <c:v>482.27940879851167</c:v>
                </c:pt>
                <c:pt idx="192">
                  <c:v>482.2262470249072</c:v>
                </c:pt>
                <c:pt idx="193">
                  <c:v>482.17292576598192</c:v>
                </c:pt>
                <c:pt idx="194">
                  <c:v>482.11944454327983</c:v>
                </c:pt>
                <c:pt idx="195">
                  <c:v>482.06580287690969</c:v>
                </c:pt>
                <c:pt idx="196">
                  <c:v>482.01200028554041</c:v>
                </c:pt>
                <c:pt idx="197">
                  <c:v>481.95803628639703</c:v>
                </c:pt>
                <c:pt idx="198">
                  <c:v>481.90391039525622</c:v>
                </c:pt>
                <c:pt idx="199">
                  <c:v>481.849622126442</c:v>
                </c:pt>
                <c:pt idx="200">
                  <c:v>481.79517099282134</c:v>
                </c:pt>
                <c:pt idx="201">
                  <c:v>481.74055650579982</c:v>
                </c:pt>
                <c:pt idx="202">
                  <c:v>481.68577817531718</c:v>
                </c:pt>
                <c:pt idx="203">
                  <c:v>481.63083550984317</c:v>
                </c:pt>
                <c:pt idx="204">
                  <c:v>481.57572801637269</c:v>
                </c:pt>
                <c:pt idx="205">
                  <c:v>481.52045520042179</c:v>
                </c:pt>
                <c:pt idx="206">
                  <c:v>481.46501656602305</c:v>
                </c:pt>
                <c:pt idx="207">
                  <c:v>481.40941161572113</c:v>
                </c:pt>
                <c:pt idx="208">
                  <c:v>481.3536398505683</c:v>
                </c:pt>
                <c:pt idx="209">
                  <c:v>481.29770077012</c:v>
                </c:pt>
                <c:pt idx="210">
                  <c:v>481.24159387243037</c:v>
                </c:pt>
                <c:pt idx="211">
                  <c:v>481.18531865404771</c:v>
                </c:pt>
                <c:pt idx="212">
                  <c:v>481.1288746100098</c:v>
                </c:pt>
                <c:pt idx="213">
                  <c:v>481.07226123383987</c:v>
                </c:pt>
                <c:pt idx="214">
                  <c:v>481.0154780175414</c:v>
                </c:pt>
                <c:pt idx="215">
                  <c:v>480.95852445159403</c:v>
                </c:pt>
                <c:pt idx="216">
                  <c:v>480.90140002494877</c:v>
                </c:pt>
                <c:pt idx="217">
                  <c:v>480.84410422502361</c:v>
                </c:pt>
                <c:pt idx="218">
                  <c:v>480.78663653769871</c:v>
                </c:pt>
                <c:pt idx="219">
                  <c:v>480.72899644731183</c:v>
                </c:pt>
                <c:pt idx="220">
                  <c:v>480.67118343665373</c:v>
                </c:pt>
                <c:pt idx="221">
                  <c:v>480.61319698696371</c:v>
                </c:pt>
                <c:pt idx="222">
                  <c:v>480.55503657792462</c:v>
                </c:pt>
                <c:pt idx="223">
                  <c:v>480.4967016876584</c:v>
                </c:pt>
                <c:pt idx="224">
                  <c:v>480.43819179272134</c:v>
                </c:pt>
                <c:pt idx="225">
                  <c:v>480.37950636809956</c:v>
                </c:pt>
                <c:pt idx="226">
                  <c:v>480.3206448872038</c:v>
                </c:pt>
                <c:pt idx="227">
                  <c:v>480.26160682186543</c:v>
                </c:pt>
                <c:pt idx="228">
                  <c:v>480.20239164233107</c:v>
                </c:pt>
                <c:pt idx="229">
                  <c:v>480.14299881725805</c:v>
                </c:pt>
                <c:pt idx="230">
                  <c:v>480.08342781370982</c:v>
                </c:pt>
                <c:pt idx="231">
                  <c:v>480.02367809715093</c:v>
                </c:pt>
                <c:pt idx="232">
                  <c:v>479.9637491314424</c:v>
                </c:pt>
                <c:pt idx="233">
                  <c:v>479.90364037883671</c:v>
                </c:pt>
                <c:pt idx="234">
                  <c:v>479.84335129997322</c:v>
                </c:pt>
                <c:pt idx="235">
                  <c:v>479.78288135387317</c:v>
                </c:pt>
                <c:pt idx="236">
                  <c:v>479.72222999793479</c:v>
                </c:pt>
                <c:pt idx="237">
                  <c:v>479.66139668792857</c:v>
                </c:pt>
                <c:pt idx="238">
                  <c:v>479.60038087799239</c:v>
                </c:pt>
                <c:pt idx="239">
                  <c:v>479.53918202062636</c:v>
                </c:pt>
                <c:pt idx="240">
                  <c:v>479.47779956668825</c:v>
                </c:pt>
                <c:pt idx="241">
                  <c:v>479.4162329653883</c:v>
                </c:pt>
                <c:pt idx="242">
                  <c:v>479.35448166428449</c:v>
                </c:pt>
                <c:pt idx="243">
                  <c:v>479.29254510927734</c:v>
                </c:pt>
                <c:pt idx="244">
                  <c:v>479.23042274460516</c:v>
                </c:pt>
                <c:pt idx="245">
                  <c:v>479.168114012839</c:v>
                </c:pt>
                <c:pt idx="246">
                  <c:v>479.10561835487749</c:v>
                </c:pt>
                <c:pt idx="247">
                  <c:v>479.04293520994213</c:v>
                </c:pt>
                <c:pt idx="248">
                  <c:v>478.980064015572</c:v>
                </c:pt>
                <c:pt idx="249">
                  <c:v>478.91700420761867</c:v>
                </c:pt>
                <c:pt idx="250">
                  <c:v>478.85375522024157</c:v>
                </c:pt>
                <c:pt idx="251">
                  <c:v>478.79031648590228</c:v>
                </c:pt>
                <c:pt idx="252">
                  <c:v>478.72668743535996</c:v>
                </c:pt>
                <c:pt idx="253">
                  <c:v>478.66286749766607</c:v>
                </c:pt>
                <c:pt idx="254">
                  <c:v>478.59885610015908</c:v>
                </c:pt>
                <c:pt idx="255">
                  <c:v>478.53465266845956</c:v>
                </c:pt>
                <c:pt idx="256">
                  <c:v>478.47025662646496</c:v>
                </c:pt>
                <c:pt idx="257">
                  <c:v>478.40566739634431</c:v>
                </c:pt>
                <c:pt idx="258">
                  <c:v>478.34088439853338</c:v>
                </c:pt>
                <c:pt idx="259">
                  <c:v>478.27590705172895</c:v>
                </c:pt>
                <c:pt idx="260">
                  <c:v>478.21073477288417</c:v>
                </c:pt>
                <c:pt idx="261">
                  <c:v>478.1453669772028</c:v>
                </c:pt>
                <c:pt idx="262">
                  <c:v>478.07980307813443</c:v>
                </c:pt>
                <c:pt idx="263">
                  <c:v>478.01404248736884</c:v>
                </c:pt>
                <c:pt idx="264">
                  <c:v>477.94808461483092</c:v>
                </c:pt>
                <c:pt idx="265">
                  <c:v>477.88192886867546</c:v>
                </c:pt>
                <c:pt idx="266">
                  <c:v>477.81557465528147</c:v>
                </c:pt>
                <c:pt idx="267">
                  <c:v>477.74902137924732</c:v>
                </c:pt>
                <c:pt idx="268">
                  <c:v>477.68226844338506</c:v>
                </c:pt>
                <c:pt idx="269">
                  <c:v>477.61531524871521</c:v>
                </c:pt>
                <c:pt idx="270">
                  <c:v>477.54816119446139</c:v>
                </c:pt>
                <c:pt idx="271">
                  <c:v>477.48080567804476</c:v>
                </c:pt>
                <c:pt idx="272">
                  <c:v>477.41324809507887</c:v>
                </c:pt>
                <c:pt idx="273">
                  <c:v>477.34548783936413</c:v>
                </c:pt>
                <c:pt idx="274">
                  <c:v>477.27752430288223</c:v>
                </c:pt>
                <c:pt idx="275">
                  <c:v>477.20935687579089</c:v>
                </c:pt>
                <c:pt idx="276">
                  <c:v>477.14098494641826</c:v>
                </c:pt>
                <c:pt idx="277">
                  <c:v>477.07240790125752</c:v>
                </c:pt>
                <c:pt idx="278">
                  <c:v>477.00362512496127</c:v>
                </c:pt>
                <c:pt idx="279">
                  <c:v>476.93463600033618</c:v>
                </c:pt>
                <c:pt idx="280">
                  <c:v>476.86543990833718</c:v>
                </c:pt>
                <c:pt idx="281">
                  <c:v>476.79603622806218</c:v>
                </c:pt>
                <c:pt idx="282">
                  <c:v>476.72642433674639</c:v>
                </c:pt>
                <c:pt idx="283">
                  <c:v>476.65660360975664</c:v>
                </c:pt>
                <c:pt idx="284">
                  <c:v>476.58657342058592</c:v>
                </c:pt>
                <c:pt idx="285">
                  <c:v>476.51633314084768</c:v>
                </c:pt>
                <c:pt idx="286">
                  <c:v>476.44588214027021</c:v>
                </c:pt>
                <c:pt idx="287">
                  <c:v>476.37521978669105</c:v>
                </c:pt>
                <c:pt idx="288">
                  <c:v>476.30434544605112</c:v>
                </c:pt>
                <c:pt idx="289">
                  <c:v>476.23325848238926</c:v>
                </c:pt>
                <c:pt idx="290">
                  <c:v>476.16195825783643</c:v>
                </c:pt>
                <c:pt idx="291">
                  <c:v>476.09044413260995</c:v>
                </c:pt>
                <c:pt idx="292">
                  <c:v>476.01871546500774</c:v>
                </c:pt>
                <c:pt idx="293">
                  <c:v>475.94677161140282</c:v>
                </c:pt>
                <c:pt idx="294">
                  <c:v>475.87461192623704</c:v>
                </c:pt>
                <c:pt idx="295">
                  <c:v>475.8022357620157</c:v>
                </c:pt>
                <c:pt idx="296">
                  <c:v>475.72964246930178</c:v>
                </c:pt>
                <c:pt idx="297">
                  <c:v>475.65683139670966</c:v>
                </c:pt>
                <c:pt idx="298">
                  <c:v>475.58380189089985</c:v>
                </c:pt>
                <c:pt idx="299">
                  <c:v>475.51055329657254</c:v>
                </c:pt>
                <c:pt idx="300">
                  <c:v>475.43708495646223</c:v>
                </c:pt>
                <c:pt idx="301">
                  <c:v>475.36339621133163</c:v>
                </c:pt>
                <c:pt idx="302">
                  <c:v>475.28948639996565</c:v>
                </c:pt>
                <c:pt idx="303">
                  <c:v>475.21535485916553</c:v>
                </c:pt>
                <c:pt idx="304">
                  <c:v>475.14100092374304</c:v>
                </c:pt>
                <c:pt idx="305">
                  <c:v>475.06642392651423</c:v>
                </c:pt>
                <c:pt idx="306">
                  <c:v>474.99162319829378</c:v>
                </c:pt>
                <c:pt idx="307">
                  <c:v>474.91659806788869</c:v>
                </c:pt>
                <c:pt idx="308">
                  <c:v>474.84134786209233</c:v>
                </c:pt>
                <c:pt idx="309">
                  <c:v>474.76587190567864</c:v>
                </c:pt>
                <c:pt idx="310">
                  <c:v>474.69016952139566</c:v>
                </c:pt>
                <c:pt idx="311">
                  <c:v>474.61424002995989</c:v>
                </c:pt>
                <c:pt idx="312">
                  <c:v>474.53808275004974</c:v>
                </c:pt>
                <c:pt idx="313">
                  <c:v>474.46169699829989</c:v>
                </c:pt>
                <c:pt idx="314">
                  <c:v>474.38508208929483</c:v>
                </c:pt>
                <c:pt idx="315">
                  <c:v>474.30823733556269</c:v>
                </c:pt>
                <c:pt idx="316">
                  <c:v>474.2311620475694</c:v>
                </c:pt>
                <c:pt idx="317">
                  <c:v>474.15385553371209</c:v>
                </c:pt>
                <c:pt idx="318">
                  <c:v>474.07631710031325</c:v>
                </c:pt>
                <c:pt idx="319">
                  <c:v>473.9985460516142</c:v>
                </c:pt>
                <c:pt idx="320">
                  <c:v>473.92054168976904</c:v>
                </c:pt>
                <c:pt idx="321">
                  <c:v>473.84230331483832</c:v>
                </c:pt>
                <c:pt idx="322">
                  <c:v>473.76383022478285</c:v>
                </c:pt>
                <c:pt idx="323">
                  <c:v>473.68512171545723</c:v>
                </c:pt>
                <c:pt idx="324">
                  <c:v>473.60617708060357</c:v>
                </c:pt>
                <c:pt idx="325">
                  <c:v>473.52699561184539</c:v>
                </c:pt>
                <c:pt idx="326">
                  <c:v>473.44757659868094</c:v>
                </c:pt>
                <c:pt idx="327">
                  <c:v>473.367919328477</c:v>
                </c:pt>
                <c:pt idx="328">
                  <c:v>473.28802308646243</c:v>
                </c:pt>
                <c:pt idx="329">
                  <c:v>473.20788715572183</c:v>
                </c:pt>
                <c:pt idx="330">
                  <c:v>473.12751081718898</c:v>
                </c:pt>
                <c:pt idx="331">
                  <c:v>473.04689334964053</c:v>
                </c:pt>
                <c:pt idx="332">
                  <c:v>472.96603402968947</c:v>
                </c:pt>
                <c:pt idx="333">
                  <c:v>472.88493213177856</c:v>
                </c:pt>
                <c:pt idx="334">
                  <c:v>472.8035869281739</c:v>
                </c:pt>
                <c:pt idx="335">
                  <c:v>472.72199768895842</c:v>
                </c:pt>
                <c:pt idx="336">
                  <c:v>472.64016368202527</c:v>
                </c:pt>
                <c:pt idx="337">
                  <c:v>472.55808417307139</c:v>
                </c:pt>
                <c:pt idx="338">
                  <c:v>472.47575842559058</c:v>
                </c:pt>
                <c:pt idx="339">
                  <c:v>472.39318570086738</c:v>
                </c:pt>
                <c:pt idx="340">
                  <c:v>472.31036525796998</c:v>
                </c:pt>
                <c:pt idx="341">
                  <c:v>472.2272963537439</c:v>
                </c:pt>
                <c:pt idx="342">
                  <c:v>472.14397824280513</c:v>
                </c:pt>
                <c:pt idx="343">
                  <c:v>472.06041017753353</c:v>
                </c:pt>
                <c:pt idx="344">
                  <c:v>471.97659140806616</c:v>
                </c:pt>
                <c:pt idx="345">
                  <c:v>471.89252118229035</c:v>
                </c:pt>
                <c:pt idx="346">
                  <c:v>471.80819874583722</c:v>
                </c:pt>
                <c:pt idx="347">
                  <c:v>471.72362334207475</c:v>
                </c:pt>
                <c:pt idx="348">
                  <c:v>471.63879421210095</c:v>
                </c:pt>
                <c:pt idx="349">
                  <c:v>471.55371059473725</c:v>
                </c:pt>
                <c:pt idx="350">
                  <c:v>471.46837172652147</c:v>
                </c:pt>
                <c:pt idx="351">
                  <c:v>471.38277684170106</c:v>
                </c:pt>
                <c:pt idx="352">
                  <c:v>471.29692517222617</c:v>
                </c:pt>
                <c:pt idx="353">
                  <c:v>471.21081594774284</c:v>
                </c:pt>
                <c:pt idx="354">
                  <c:v>471.12444839558606</c:v>
                </c:pt>
                <c:pt idx="355">
                  <c:v>471.03782174077287</c:v>
                </c:pt>
                <c:pt idx="356">
                  <c:v>470.95093520599517</c:v>
                </c:pt>
                <c:pt idx="357">
                  <c:v>470.86378801161317</c:v>
                </c:pt>
                <c:pt idx="358">
                  <c:v>470.77637937564799</c:v>
                </c:pt>
                <c:pt idx="359">
                  <c:v>470.68870851377494</c:v>
                </c:pt>
                <c:pt idx="360">
                  <c:v>470.60077463931628</c:v>
                </c:pt>
                <c:pt idx="361">
                  <c:v>470.51257696323421</c:v>
                </c:pt>
                <c:pt idx="362">
                  <c:v>470.42411469412394</c:v>
                </c:pt>
                <c:pt idx="363">
                  <c:v>470.33538703820631</c:v>
                </c:pt>
                <c:pt idx="364">
                  <c:v>470.24639319932089</c:v>
                </c:pt>
                <c:pt idx="365">
                  <c:v>470.1571323789189</c:v>
                </c:pt>
                <c:pt idx="366">
                  <c:v>470.06760377605565</c:v>
                </c:pt>
                <c:pt idx="367">
                  <c:v>469.97780658738384</c:v>
                </c:pt>
                <c:pt idx="368">
                  <c:v>469.88774000714596</c:v>
                </c:pt>
                <c:pt idx="369">
                  <c:v>469.79740322716742</c:v>
                </c:pt>
                <c:pt idx="370">
                  <c:v>469.70679543684889</c:v>
                </c:pt>
                <c:pt idx="371">
                  <c:v>469.61591582315947</c:v>
                </c:pt>
                <c:pt idx="372">
                  <c:v>469.52476357062898</c:v>
                </c:pt>
                <c:pt idx="373">
                  <c:v>469.43333786134087</c:v>
                </c:pt>
                <c:pt idx="374">
                  <c:v>469.34163787492486</c:v>
                </c:pt>
                <c:pt idx="375">
                  <c:v>469.24966278854964</c:v>
                </c:pt>
                <c:pt idx="376">
                  <c:v>469.1574117769153</c:v>
                </c:pt>
                <c:pt idx="377">
                  <c:v>469.06488401224607</c:v>
                </c:pt>
                <c:pt idx="378">
                  <c:v>468.97207866428278</c:v>
                </c:pt>
                <c:pt idx="379">
                  <c:v>468.87899490027564</c:v>
                </c:pt>
                <c:pt idx="380">
                  <c:v>468.78563188497645</c:v>
                </c:pt>
                <c:pt idx="381">
                  <c:v>468.69198878063139</c:v>
                </c:pt>
                <c:pt idx="382">
                  <c:v>468.59806474697331</c:v>
                </c:pt>
                <c:pt idx="383">
                  <c:v>468.50385894121428</c:v>
                </c:pt>
                <c:pt idx="384">
                  <c:v>468.40937051803792</c:v>
                </c:pt>
                <c:pt idx="385">
                  <c:v>468.31459862959201</c:v>
                </c:pt>
                <c:pt idx="386">
                  <c:v>468.21954242548077</c:v>
                </c:pt>
                <c:pt idx="387">
                  <c:v>468.12420105275726</c:v>
                </c:pt>
                <c:pt idx="388">
                  <c:v>468.02857365591552</c:v>
                </c:pt>
                <c:pt idx="389">
                  <c:v>467.93265937688324</c:v>
                </c:pt>
                <c:pt idx="390">
                  <c:v>467.83645735501392</c:v>
                </c:pt>
                <c:pt idx="391">
                  <c:v>467.73996672707898</c:v>
                </c:pt>
                <c:pt idx="392">
                  <c:v>467.64318662726021</c:v>
                </c:pt>
                <c:pt idx="393">
                  <c:v>467.54611618714199</c:v>
                </c:pt>
                <c:pt idx="394">
                  <c:v>467.44875453570342</c:v>
                </c:pt>
                <c:pt idx="395">
                  <c:v>467.35110079931053</c:v>
                </c:pt>
                <c:pt idx="396">
                  <c:v>467.25315410170845</c:v>
                </c:pt>
                <c:pt idx="397">
                  <c:v>467.15491356401361</c:v>
                </c:pt>
                <c:pt idx="398">
                  <c:v>467.05637830470562</c:v>
                </c:pt>
                <c:pt idx="399">
                  <c:v>466.95754743961976</c:v>
                </c:pt>
                <c:pt idx="400">
                  <c:v>466.85842008193862</c:v>
                </c:pt>
                <c:pt idx="401">
                  <c:v>466.75899534218445</c:v>
                </c:pt>
                <c:pt idx="402">
                  <c:v>466.65927232821099</c:v>
                </c:pt>
                <c:pt idx="403">
                  <c:v>466.55925014519562</c:v>
                </c:pt>
                <c:pt idx="404">
                  <c:v>466.45892789563123</c:v>
                </c:pt>
                <c:pt idx="405">
                  <c:v>466.35830467931811</c:v>
                </c:pt>
                <c:pt idx="406">
                  <c:v>466.25737959335606</c:v>
                </c:pt>
                <c:pt idx="407">
                  <c:v>466.15615173213615</c:v>
                </c:pt>
                <c:pt idx="408">
                  <c:v>466.0546201873326</c:v>
                </c:pt>
                <c:pt idx="409">
                  <c:v>465.95278404789457</c:v>
                </c:pt>
                <c:pt idx="410">
                  <c:v>465.85064240003828</c:v>
                </c:pt>
                <c:pt idx="411">
                  <c:v>465.74819432723837</c:v>
                </c:pt>
                <c:pt idx="412">
                  <c:v>465.64543891022009</c:v>
                </c:pt>
                <c:pt idx="413">
                  <c:v>465.54237522695075</c:v>
                </c:pt>
                <c:pt idx="414">
                  <c:v>465.43900235263163</c:v>
                </c:pt>
                <c:pt idx="415">
                  <c:v>465.33531935968955</c:v>
                </c:pt>
                <c:pt idx="416">
                  <c:v>465.23132531776861</c:v>
                </c:pt>
                <c:pt idx="417">
                  <c:v>465.1270192937219</c:v>
                </c:pt>
                <c:pt idx="418">
                  <c:v>465.0224003516031</c:v>
                </c:pt>
                <c:pt idx="419">
                  <c:v>464.91746755265791</c:v>
                </c:pt>
                <c:pt idx="420">
                  <c:v>464.81221995531587</c:v>
                </c:pt>
                <c:pt idx="421">
                  <c:v>464.70665661518183</c:v>
                </c:pt>
                <c:pt idx="422">
                  <c:v>464.60077658502735</c:v>
                </c:pt>
                <c:pt idx="423">
                  <c:v>464.49457891478244</c:v>
                </c:pt>
                <c:pt idx="424">
                  <c:v>464.38806265152681</c:v>
                </c:pt>
                <c:pt idx="425">
                  <c:v>464.28122683948141</c:v>
                </c:pt>
                <c:pt idx="426">
                  <c:v>464.17407051999987</c:v>
                </c:pt>
                <c:pt idx="427">
                  <c:v>464.06659273155987</c:v>
                </c:pt>
                <c:pt idx="428">
                  <c:v>463.95879250975452</c:v>
                </c:pt>
                <c:pt idx="429">
                  <c:v>463.8506688872838</c:v>
                </c:pt>
                <c:pt idx="430">
                  <c:v>463.74222089394567</c:v>
                </c:pt>
                <c:pt idx="431">
                  <c:v>463.63344755662752</c:v>
                </c:pt>
                <c:pt idx="432">
                  <c:v>463.52434789929737</c:v>
                </c:pt>
                <c:pt idx="433">
                  <c:v>463.41492094299531</c:v>
                </c:pt>
                <c:pt idx="434">
                  <c:v>463.30516570582427</c:v>
                </c:pt>
                <c:pt idx="435">
                  <c:v>463.19508120294176</c:v>
                </c:pt>
                <c:pt idx="436">
                  <c:v>463.08466644655056</c:v>
                </c:pt>
                <c:pt idx="437">
                  <c:v>462.97392044589026</c:v>
                </c:pt>
                <c:pt idx="438">
                  <c:v>462.86284220722791</c:v>
                </c:pt>
                <c:pt idx="439">
                  <c:v>462.75143073384959</c:v>
                </c:pt>
                <c:pt idx="440">
                  <c:v>462.63968502605115</c:v>
                </c:pt>
                <c:pt idx="441">
                  <c:v>462.52760408112931</c:v>
                </c:pt>
                <c:pt idx="442">
                  <c:v>462.41518689337272</c:v>
                </c:pt>
                <c:pt idx="443">
                  <c:v>462.30243245405285</c:v>
                </c:pt>
                <c:pt idx="444">
                  <c:v>462.18933975141499</c:v>
                </c:pt>
                <c:pt idx="445">
                  <c:v>462.07590777066923</c:v>
                </c:pt>
                <c:pt idx="446">
                  <c:v>461.96213549398124</c:v>
                </c:pt>
                <c:pt idx="447">
                  <c:v>461.84802190046321</c:v>
                </c:pt>
                <c:pt idx="448">
                  <c:v>461.73356596616463</c:v>
                </c:pt>
                <c:pt idx="449">
                  <c:v>461.61876666406312</c:v>
                </c:pt>
                <c:pt idx="450">
                  <c:v>461.5036229640553</c:v>
                </c:pt>
                <c:pt idx="451">
                  <c:v>461.38813383294746</c:v>
                </c:pt>
                <c:pt idx="452">
                  <c:v>461.27229823444634</c:v>
                </c:pt>
                <c:pt idx="453">
                  <c:v>461.15611512914967</c:v>
                </c:pt>
                <c:pt idx="454">
                  <c:v>461.0395834745371</c:v>
                </c:pt>
                <c:pt idx="455">
                  <c:v>460.92270222496074</c:v>
                </c:pt>
                <c:pt idx="456">
                  <c:v>460.8054703316356</c:v>
                </c:pt>
                <c:pt idx="457">
                  <c:v>460.68788674263055</c:v>
                </c:pt>
                <c:pt idx="458">
                  <c:v>460.56995040285841</c:v>
                </c:pt>
                <c:pt idx="459">
                  <c:v>460.45166025406701</c:v>
                </c:pt>
                <c:pt idx="460">
                  <c:v>460.33301523482919</c:v>
                </c:pt>
                <c:pt idx="461">
                  <c:v>460.21401428053372</c:v>
                </c:pt>
                <c:pt idx="462">
                  <c:v>460.09465632337532</c:v>
                </c:pt>
                <c:pt idx="463">
                  <c:v>459.97494029234542</c:v>
                </c:pt>
                <c:pt idx="464">
                  <c:v>459.8548651132225</c:v>
                </c:pt>
                <c:pt idx="465">
                  <c:v>459.73442970856217</c:v>
                </c:pt>
                <c:pt idx="466">
                  <c:v>459.61363299768783</c:v>
                </c:pt>
                <c:pt idx="467">
                  <c:v>459.49247389668091</c:v>
                </c:pt>
                <c:pt idx="468">
                  <c:v>459.370951318371</c:v>
                </c:pt>
                <c:pt idx="469">
                  <c:v>459.24906417232609</c:v>
                </c:pt>
                <c:pt idx="470">
                  <c:v>459.12681136484309</c:v>
                </c:pt>
                <c:pt idx="471">
                  <c:v>459.0041917989376</c:v>
                </c:pt>
                <c:pt idx="472">
                  <c:v>458.8812043743344</c:v>
                </c:pt>
                <c:pt idx="473">
                  <c:v>458.75784798745741</c:v>
                </c:pt>
                <c:pt idx="474">
                  <c:v>458.63412153141979</c:v>
                </c:pt>
                <c:pt idx="475">
                  <c:v>458.5100238960141</c:v>
                </c:pt>
                <c:pt idx="476">
                  <c:v>458.38555396770209</c:v>
                </c:pt>
                <c:pt idx="477">
                  <c:v>458.26071062960523</c:v>
                </c:pt>
                <c:pt idx="478">
                  <c:v>458.13549276149405</c:v>
                </c:pt>
                <c:pt idx="479">
                  <c:v>458.00989923977858</c:v>
                </c:pt>
                <c:pt idx="480">
                  <c:v>457.8839289374979</c:v>
                </c:pt>
                <c:pt idx="481">
                  <c:v>457.7575807243104</c:v>
                </c:pt>
                <c:pt idx="482">
                  <c:v>457.6308534664833</c:v>
                </c:pt>
                <c:pt idx="483">
                  <c:v>457.50374602688277</c:v>
                </c:pt>
                <c:pt idx="484">
                  <c:v>457.37625726496344</c:v>
                </c:pt>
                <c:pt idx="485">
                  <c:v>457.24838603675835</c:v>
                </c:pt>
                <c:pt idx="486">
                  <c:v>457.12013119486863</c:v>
                </c:pt>
                <c:pt idx="487">
                  <c:v>456.99149158845324</c:v>
                </c:pt>
                <c:pt idx="488">
                  <c:v>456.86246606321856</c:v>
                </c:pt>
                <c:pt idx="489">
                  <c:v>456.73305346140825</c:v>
                </c:pt>
                <c:pt idx="490">
                  <c:v>456.60325262179248</c:v>
                </c:pt>
                <c:pt idx="491">
                  <c:v>456.47306237965785</c:v>
                </c:pt>
                <c:pt idx="492">
                  <c:v>456.34248156679683</c:v>
                </c:pt>
                <c:pt idx="493">
                  <c:v>456.21150901149724</c:v>
                </c:pt>
                <c:pt idx="494">
                  <c:v>456.08014353853173</c:v>
                </c:pt>
                <c:pt idx="495">
                  <c:v>455.94838396914736</c:v>
                </c:pt>
                <c:pt idx="496">
                  <c:v>455.81622912105479</c:v>
                </c:pt>
                <c:pt idx="497">
                  <c:v>455.68367780841794</c:v>
                </c:pt>
                <c:pt idx="498">
                  <c:v>455.55072884184324</c:v>
                </c:pt>
                <c:pt idx="499">
                  <c:v>455.41738102836871</c:v>
                </c:pt>
                <c:pt idx="500">
                  <c:v>455.28363317145386</c:v>
                </c:pt>
                <c:pt idx="501">
                  <c:v>455.14948407096824</c:v>
                </c:pt>
                <c:pt idx="502">
                  <c:v>455.01493252318113</c:v>
                </c:pt>
                <c:pt idx="503">
                  <c:v>454.8799773207507</c:v>
                </c:pt>
                <c:pt idx="504">
                  <c:v>454.74461725271294</c:v>
                </c:pt>
                <c:pt idx="505">
                  <c:v>454.60885110447111</c:v>
                </c:pt>
                <c:pt idx="506">
                  <c:v>454.47267765778452</c:v>
                </c:pt>
                <c:pt idx="507">
                  <c:v>454.33609569075787</c:v>
                </c:pt>
                <c:pt idx="508">
                  <c:v>454.19910397783013</c:v>
                </c:pt>
                <c:pt idx="509">
                  <c:v>454.06170128976362</c:v>
                </c:pt>
                <c:pt idx="510">
                  <c:v>453.92388639363293</c:v>
                </c:pt>
                <c:pt idx="511">
                  <c:v>453.78565805281386</c:v>
                </c:pt>
                <c:pt idx="512">
                  <c:v>453.64701502697233</c:v>
                </c:pt>
                <c:pt idx="513">
                  <c:v>453.50795607205322</c:v>
                </c:pt>
                <c:pt idx="514">
                  <c:v>453.36847994026937</c:v>
                </c:pt>
                <c:pt idx="515">
                  <c:v>453.22858538009018</c:v>
                </c:pt>
                <c:pt idx="516">
                  <c:v>453.08827113623045</c:v>
                </c:pt>
                <c:pt idx="517">
                  <c:v>452.94753594963919</c:v>
                </c:pt>
                <c:pt idx="518">
                  <c:v>452.80637855748807</c:v>
                </c:pt>
                <c:pt idx="519">
                  <c:v>452.66479769316055</c:v>
                </c:pt>
                <c:pt idx="520">
                  <c:v>452.52279208624009</c:v>
                </c:pt>
                <c:pt idx="521">
                  <c:v>452.3803604624988</c:v>
                </c:pt>
                <c:pt idx="522">
                  <c:v>452.23750154388631</c:v>
                </c:pt>
                <c:pt idx="523">
                  <c:v>452.09421404851793</c:v>
                </c:pt>
                <c:pt idx="524">
                  <c:v>451.9504966906635</c:v>
                </c:pt>
                <c:pt idx="525">
                  <c:v>451.80634818073548</c:v>
                </c:pt>
                <c:pt idx="526">
                  <c:v>451.66176722527774</c:v>
                </c:pt>
                <c:pt idx="527">
                  <c:v>451.51675252695355</c:v>
                </c:pt>
                <c:pt idx="528">
                  <c:v>451.37130278453441</c:v>
                </c:pt>
                <c:pt idx="529">
                  <c:v>451.22541669288802</c:v>
                </c:pt>
                <c:pt idx="530">
                  <c:v>451.07909294296672</c:v>
                </c:pt>
                <c:pt idx="531">
                  <c:v>450.93233022179561</c:v>
                </c:pt>
                <c:pt idx="532">
                  <c:v>450.78512721246102</c:v>
                </c:pt>
                <c:pt idx="533">
                  <c:v>450.6374825940984</c:v>
                </c:pt>
                <c:pt idx="534">
                  <c:v>450.4893950418807</c:v>
                </c:pt>
                <c:pt idx="535">
                  <c:v>450.34086322700637</c:v>
                </c:pt>
                <c:pt idx="536">
                  <c:v>450.19188581668737</c:v>
                </c:pt>
                <c:pt idx="537">
                  <c:v>450.04246147413744</c:v>
                </c:pt>
                <c:pt idx="538">
                  <c:v>449.89258885855986</c:v>
                </c:pt>
                <c:pt idx="539">
                  <c:v>449.74226662513553</c:v>
                </c:pt>
                <c:pt idx="540">
                  <c:v>449.59149342501098</c:v>
                </c:pt>
                <c:pt idx="541">
                  <c:v>449.44026790528602</c:v>
                </c:pt>
                <c:pt idx="542">
                  <c:v>449.28858870900189</c:v>
                </c:pt>
                <c:pt idx="543">
                  <c:v>449.13645447512886</c:v>
                </c:pt>
                <c:pt idx="544">
                  <c:v>448.98386383855427</c:v>
                </c:pt>
                <c:pt idx="545">
                  <c:v>448.83081543006995</c:v>
                </c:pt>
                <c:pt idx="546">
                  <c:v>448.67730787636015</c:v>
                </c:pt>
                <c:pt idx="547">
                  <c:v>448.52333979998923</c:v>
                </c:pt>
                <c:pt idx="548">
                  <c:v>448.36890981938922</c:v>
                </c:pt>
                <c:pt idx="549">
                  <c:v>448.21401654884738</c:v>
                </c:pt>
                <c:pt idx="550">
                  <c:v>448.05865859849393</c:v>
                </c:pt>
                <c:pt idx="551">
                  <c:v>447.90283457428944</c:v>
                </c:pt>
                <c:pt idx="552">
                  <c:v>447.74654307801234</c:v>
                </c:pt>
                <c:pt idx="553">
                  <c:v>447.58978270724634</c:v>
                </c:pt>
                <c:pt idx="554">
                  <c:v>447.43255205536809</c:v>
                </c:pt>
                <c:pt idx="555">
                  <c:v>447.27484971153422</c:v>
                </c:pt>
                <c:pt idx="556">
                  <c:v>447.11667426066879</c:v>
                </c:pt>
                <c:pt idx="557">
                  <c:v>446.95802428345081</c:v>
                </c:pt>
                <c:pt idx="558">
                  <c:v>446.79889835630121</c:v>
                </c:pt>
                <c:pt idx="559">
                  <c:v>446.63929505137008</c:v>
                </c:pt>
                <c:pt idx="560">
                  <c:v>446.47921293652422</c:v>
                </c:pt>
                <c:pt idx="561">
                  <c:v>446.31865057533378</c:v>
                </c:pt>
                <c:pt idx="562">
                  <c:v>446.15760652705978</c:v>
                </c:pt>
                <c:pt idx="563">
                  <c:v>445.99607934664095</c:v>
                </c:pt>
                <c:pt idx="564">
                  <c:v>445.83406758468089</c:v>
                </c:pt>
                <c:pt idx="565">
                  <c:v>445.67156978743498</c:v>
                </c:pt>
                <c:pt idx="566">
                  <c:v>445.50858449679731</c:v>
                </c:pt>
                <c:pt idx="567">
                  <c:v>445.34511025028769</c:v>
                </c:pt>
                <c:pt idx="568">
                  <c:v>445.18114558103855</c:v>
                </c:pt>
                <c:pt idx="569">
                  <c:v>445.01668901778169</c:v>
                </c:pt>
                <c:pt idx="570">
                  <c:v>444.851739084835</c:v>
                </c:pt>
                <c:pt idx="571">
                  <c:v>444.68629430208955</c:v>
                </c:pt>
                <c:pt idx="572">
                  <c:v>444.52035318499583</c:v>
                </c:pt>
                <c:pt idx="573">
                  <c:v>444.35391424455082</c:v>
                </c:pt>
                <c:pt idx="574">
                  <c:v>444.18697598728448</c:v>
                </c:pt>
                <c:pt idx="575">
                  <c:v>444.01953691524636</c:v>
                </c:pt>
                <c:pt idx="576">
                  <c:v>443.85159552599208</c:v>
                </c:pt>
                <c:pt idx="577">
                  <c:v>443.68315031257004</c:v>
                </c:pt>
                <c:pt idx="578">
                  <c:v>443.5141997635078</c:v>
                </c:pt>
                <c:pt idx="579">
                  <c:v>443.34474236279834</c:v>
                </c:pt>
                <c:pt idx="580">
                  <c:v>443.17477658988673</c:v>
                </c:pt>
                <c:pt idx="581">
                  <c:v>443.00430091965637</c:v>
                </c:pt>
                <c:pt idx="582">
                  <c:v>442.83331382241533</c:v>
                </c:pt>
                <c:pt idx="583">
                  <c:v>442.66181376388261</c:v>
                </c:pt>
                <c:pt idx="584">
                  <c:v>442.48979920517428</c:v>
                </c:pt>
                <c:pt idx="585">
                  <c:v>442.3172686027898</c:v>
                </c:pt>
                <c:pt idx="586">
                  <c:v>442.14422040859819</c:v>
                </c:pt>
                <c:pt idx="587">
                  <c:v>441.97065306982398</c:v>
                </c:pt>
                <c:pt idx="588">
                  <c:v>441.79656502903345</c:v>
                </c:pt>
                <c:pt idx="589">
                  <c:v>441.62195472412054</c:v>
                </c:pt>
                <c:pt idx="590">
                  <c:v>441.44682058829295</c:v>
                </c:pt>
                <c:pt idx="591">
                  <c:v>441.2711610500578</c:v>
                </c:pt>
                <c:pt idx="592">
                  <c:v>441.09497453320802</c:v>
                </c:pt>
                <c:pt idx="593">
                  <c:v>440.91825945680762</c:v>
                </c:pt>
                <c:pt idx="594">
                  <c:v>440.74101423517806</c:v>
                </c:pt>
                <c:pt idx="595">
                  <c:v>440.56323727788362</c:v>
                </c:pt>
                <c:pt idx="596">
                  <c:v>440.38492698971726</c:v>
                </c:pt>
                <c:pt idx="597">
                  <c:v>440.20608177068641</c:v>
                </c:pt>
                <c:pt idx="598">
                  <c:v>440.02670001599847</c:v>
                </c:pt>
                <c:pt idx="599">
                  <c:v>439.84678011604649</c:v>
                </c:pt>
                <c:pt idx="600">
                  <c:v>439.66632045639466</c:v>
                </c:pt>
                <c:pt idx="601">
                  <c:v>439.48531941776383</c:v>
                </c:pt>
                <c:pt idx="602">
                  <c:v>439.30377537601714</c:v>
                </c:pt>
                <c:pt idx="603">
                  <c:v>439.12168670214521</c:v>
                </c:pt>
                <c:pt idx="604">
                  <c:v>438.93905176225167</c:v>
                </c:pt>
                <c:pt idx="605">
                  <c:v>438.75586891753841</c:v>
                </c:pt>
                <c:pt idx="606">
                  <c:v>438.57213652429101</c:v>
                </c:pt>
                <c:pt idx="607">
                  <c:v>438.38785293386388</c:v>
                </c:pt>
                <c:pt idx="608">
                  <c:v>438.20301649266548</c:v>
                </c:pt>
                <c:pt idx="609">
                  <c:v>438.01762554214349</c:v>
                </c:pt>
                <c:pt idx="610">
                  <c:v>437.83167841876997</c:v>
                </c:pt>
                <c:pt idx="611">
                  <c:v>437.64517345402629</c:v>
                </c:pt>
                <c:pt idx="612">
                  <c:v>437.45810897438832</c:v>
                </c:pt>
                <c:pt idx="613">
                  <c:v>437.27048330131151</c:v>
                </c:pt>
                <c:pt idx="614">
                  <c:v>437.0822947512155</c:v>
                </c:pt>
                <c:pt idx="615">
                  <c:v>436.89354163546915</c:v>
                </c:pt>
                <c:pt idx="616">
                  <c:v>436.70422226037556</c:v>
                </c:pt>
                <c:pt idx="617">
                  <c:v>436.51433492715665</c:v>
                </c:pt>
                <c:pt idx="618">
                  <c:v>436.32387793193817</c:v>
                </c:pt>
                <c:pt idx="619">
                  <c:v>436.13284956573398</c:v>
                </c:pt>
                <c:pt idx="620">
                  <c:v>435.94124811443118</c:v>
                </c:pt>
                <c:pt idx="621">
                  <c:v>435.74907185877447</c:v>
                </c:pt>
                <c:pt idx="622">
                  <c:v>435.55631907435082</c:v>
                </c:pt>
                <c:pt idx="623">
                  <c:v>435.36298803157388</c:v>
                </c:pt>
                <c:pt idx="624">
                  <c:v>435.1690769956686</c:v>
                </c:pt>
                <c:pt idx="625">
                  <c:v>434.97458422665562</c:v>
                </c:pt>
                <c:pt idx="626">
                  <c:v>434.77950797933556</c:v>
                </c:pt>
                <c:pt idx="627">
                  <c:v>434.58384650327361</c:v>
                </c:pt>
                <c:pt idx="628">
                  <c:v>434.38759804278345</c:v>
                </c:pt>
                <c:pt idx="629">
                  <c:v>434.19076083691181</c:v>
                </c:pt>
                <c:pt idx="630">
                  <c:v>433.99333311942257</c:v>
                </c:pt>
                <c:pt idx="631">
                  <c:v>433.79531311878083</c:v>
                </c:pt>
                <c:pt idx="632">
                  <c:v>433.59669905813718</c:v>
                </c:pt>
                <c:pt idx="633">
                  <c:v>433.39748915531158</c:v>
                </c:pt>
                <c:pt idx="634">
                  <c:v>433.19768162277751</c:v>
                </c:pt>
                <c:pt idx="635">
                  <c:v>432.99727466764585</c:v>
                </c:pt>
                <c:pt idx="636">
                  <c:v>432.79626649164879</c:v>
                </c:pt>
                <c:pt idx="637">
                  <c:v>432.59465529112379</c:v>
                </c:pt>
                <c:pt idx="638">
                  <c:v>432.39243925699714</c:v>
                </c:pt>
                <c:pt idx="639">
                  <c:v>432.18961657476814</c:v>
                </c:pt>
                <c:pt idx="640">
                  <c:v>431.98618542449248</c:v>
                </c:pt>
                <c:pt idx="641">
                  <c:v>431.78214398076597</c:v>
                </c:pt>
                <c:pt idx="642">
                  <c:v>431.57749041270824</c:v>
                </c:pt>
                <c:pt idx="643">
                  <c:v>431.37222288394639</c:v>
                </c:pt>
                <c:pt idx="644">
                  <c:v>431.16633955259829</c:v>
                </c:pt>
                <c:pt idx="645">
                  <c:v>430.95983857125606</c:v>
                </c:pt>
                <c:pt idx="646">
                  <c:v>430.75271808696982</c:v>
                </c:pt>
                <c:pt idx="647">
                  <c:v>430.54497624123076</c:v>
                </c:pt>
                <c:pt idx="648">
                  <c:v>430.33661116995444</c:v>
                </c:pt>
                <c:pt idx="649">
                  <c:v>430.12762100346436</c:v>
                </c:pt>
                <c:pt idx="650">
                  <c:v>429.91800386647475</c:v>
                </c:pt>
                <c:pt idx="651">
                  <c:v>429.70775787807418</c:v>
                </c:pt>
                <c:pt idx="652">
                  <c:v>429.49688115170841</c:v>
                </c:pt>
                <c:pt idx="653">
                  <c:v>429.28537179516354</c:v>
                </c:pt>
                <c:pt idx="654">
                  <c:v>429.07322791054901</c:v>
                </c:pt>
                <c:pt idx="655">
                  <c:v>428.86044759428069</c:v>
                </c:pt>
                <c:pt idx="656">
                  <c:v>428.64702893706351</c:v>
                </c:pt>
                <c:pt idx="657">
                  <c:v>428.43297002387476</c:v>
                </c:pt>
                <c:pt idx="658">
                  <c:v>428.21826893394638</c:v>
                </c:pt>
                <c:pt idx="659">
                  <c:v>428.0029237407482</c:v>
                </c:pt>
                <c:pt idx="660">
                  <c:v>427.78693251197046</c:v>
                </c:pt>
                <c:pt idx="661">
                  <c:v>427.57029330950638</c:v>
                </c:pt>
                <c:pt idx="662">
                  <c:v>427.35300418943496</c:v>
                </c:pt>
                <c:pt idx="663">
                  <c:v>427.13506320200327</c:v>
                </c:pt>
                <c:pt idx="664">
                  <c:v>426.91646839160927</c:v>
                </c:pt>
                <c:pt idx="665">
                  <c:v>426.69721779678412</c:v>
                </c:pt>
                <c:pt idx="666">
                  <c:v>426.47730945017446</c:v>
                </c:pt>
                <c:pt idx="667">
                  <c:v>426.25674137852502</c:v>
                </c:pt>
                <c:pt idx="668">
                  <c:v>426.03551160266056</c:v>
                </c:pt>
                <c:pt idx="669">
                  <c:v>425.81361813746855</c:v>
                </c:pt>
                <c:pt idx="670">
                  <c:v>425.59105899188097</c:v>
                </c:pt>
                <c:pt idx="671">
                  <c:v>425.36783216885664</c:v>
                </c:pt>
                <c:pt idx="672">
                  <c:v>425.14393566536319</c:v>
                </c:pt>
                <c:pt idx="673">
                  <c:v>424.91936747235934</c:v>
                </c:pt>
                <c:pt idx="674">
                  <c:v>424.69412557477642</c:v>
                </c:pt>
                <c:pt idx="675">
                  <c:v>424.46820795150074</c:v>
                </c:pt>
                <c:pt idx="676">
                  <c:v>424.24161257535525</c:v>
                </c:pt>
                <c:pt idx="677">
                  <c:v>424.01433741308131</c:v>
                </c:pt>
                <c:pt idx="678">
                  <c:v>423.7863804253206</c:v>
                </c:pt>
                <c:pt idx="679">
                  <c:v>423.55773956659652</c:v>
                </c:pt>
                <c:pt idx="680">
                  <c:v>423.32841278529634</c:v>
                </c:pt>
                <c:pt idx="681">
                  <c:v>423.09839802365229</c:v>
                </c:pt>
                <c:pt idx="682">
                  <c:v>422.86769321772323</c:v>
                </c:pt>
                <c:pt idx="683">
                  <c:v>422.63629629737636</c:v>
                </c:pt>
                <c:pt idx="684">
                  <c:v>422.40420518626854</c:v>
                </c:pt>
                <c:pt idx="685">
                  <c:v>422.17141780182737</c:v>
                </c:pt>
                <c:pt idx="686">
                  <c:v>421.93793205523286</c:v>
                </c:pt>
                <c:pt idx="687">
                  <c:v>421.70374585139854</c:v>
                </c:pt>
                <c:pt idx="688">
                  <c:v>421.46885708895275</c:v>
                </c:pt>
                <c:pt idx="689">
                  <c:v>421.23326366021962</c:v>
                </c:pt>
                <c:pt idx="690">
                  <c:v>420.99696345120026</c:v>
                </c:pt>
                <c:pt idx="691">
                  <c:v>420.75995434155391</c:v>
                </c:pt>
                <c:pt idx="692">
                  <c:v>420.52223420457858</c:v>
                </c:pt>
                <c:pt idx="693">
                  <c:v>420.28380090719236</c:v>
                </c:pt>
                <c:pt idx="694">
                  <c:v>420.04465230991389</c:v>
                </c:pt>
                <c:pt idx="695">
                  <c:v>419.80478626684368</c:v>
                </c:pt>
                <c:pt idx="696">
                  <c:v>419.56420062564422</c:v>
                </c:pt>
                <c:pt idx="697">
                  <c:v>419.32289322752115</c:v>
                </c:pt>
                <c:pt idx="698">
                  <c:v>419.08086190720371</c:v>
                </c:pt>
                <c:pt idx="699">
                  <c:v>418.83810449292537</c:v>
                </c:pt>
                <c:pt idx="700">
                  <c:v>418.59461880640413</c:v>
                </c:pt>
                <c:pt idx="701">
                  <c:v>418.35040266282334</c:v>
                </c:pt>
                <c:pt idx="702">
                  <c:v>418.10545387081186</c:v>
                </c:pt>
                <c:pt idx="703">
                  <c:v>417.8597702324243</c:v>
                </c:pt>
                <c:pt idx="704">
                  <c:v>417.61334954312156</c:v>
                </c:pt>
                <c:pt idx="705">
                  <c:v>417.36618959175098</c:v>
                </c:pt>
                <c:pt idx="706">
                  <c:v>417.11828816052622</c:v>
                </c:pt>
                <c:pt idx="707">
                  <c:v>416.8696430250078</c:v>
                </c:pt>
                <c:pt idx="708">
                  <c:v>416.62025195408285</c:v>
                </c:pt>
                <c:pt idx="709">
                  <c:v>416.37011270994509</c:v>
                </c:pt>
                <c:pt idx="710">
                  <c:v>416.11922304807496</c:v>
                </c:pt>
                <c:pt idx="711">
                  <c:v>415.8675807172192</c:v>
                </c:pt>
                <c:pt idx="712">
                  <c:v>415.61518345937088</c:v>
                </c:pt>
                <c:pt idx="713">
                  <c:v>415.36202900974899</c:v>
                </c:pt>
                <c:pt idx="714">
                  <c:v>415.10811509677825</c:v>
                </c:pt>
                <c:pt idx="715">
                  <c:v>414.85343944206858</c:v>
                </c:pt>
                <c:pt idx="716">
                  <c:v>414.59799976039477</c:v>
                </c:pt>
                <c:pt idx="717">
                  <c:v>414.34179375967597</c:v>
                </c:pt>
                <c:pt idx="718">
                  <c:v>414.08481914095501</c:v>
                </c:pt>
                <c:pt idx="719">
                  <c:v>413.82707359837792</c:v>
                </c:pt>
                <c:pt idx="720">
                  <c:v>413.56855481917307</c:v>
                </c:pt>
                <c:pt idx="721">
                  <c:v>413.30926048363062</c:v>
                </c:pt>
                <c:pt idx="722">
                  <c:v>413.04918826508151</c:v>
                </c:pt>
                <c:pt idx="723">
                  <c:v>412.7883358298767</c:v>
                </c:pt>
                <c:pt idx="724">
                  <c:v>412.52670083736638</c:v>
                </c:pt>
                <c:pt idx="725">
                  <c:v>412.26428093987852</c:v>
                </c:pt>
                <c:pt idx="726">
                  <c:v>412.00107378269814</c:v>
                </c:pt>
                <c:pt idx="727">
                  <c:v>411.73707700404623</c:v>
                </c:pt>
                <c:pt idx="728">
                  <c:v>411.47228823505839</c:v>
                </c:pt>
                <c:pt idx="729">
                  <c:v>411.20670509976355</c:v>
                </c:pt>
                <c:pt idx="730">
                  <c:v>410.9403252150629</c:v>
                </c:pt>
                <c:pt idx="731">
                  <c:v>410.67314619070805</c:v>
                </c:pt>
                <c:pt idx="732">
                  <c:v>410.40516562928019</c:v>
                </c:pt>
                <c:pt idx="733">
                  <c:v>410.13638112616809</c:v>
                </c:pt>
                <c:pt idx="734">
                  <c:v>409.86679026954658</c:v>
                </c:pt>
                <c:pt idx="735">
                  <c:v>409.59639064035525</c:v>
                </c:pt>
                <c:pt idx="736">
                  <c:v>409.32517981227636</c:v>
                </c:pt>
                <c:pt idx="737">
                  <c:v>409.05315535171314</c:v>
                </c:pt>
                <c:pt idx="738">
                  <c:v>408.78031481776833</c:v>
                </c:pt>
                <c:pt idx="739">
                  <c:v>408.50665576222161</c:v>
                </c:pt>
                <c:pt idx="740">
                  <c:v>408.2321757295083</c:v>
                </c:pt>
                <c:pt idx="741">
                  <c:v>407.95687225669684</c:v>
                </c:pt>
                <c:pt idx="742">
                  <c:v>407.68074287346695</c:v>
                </c:pt>
                <c:pt idx="743">
                  <c:v>407.40378510208734</c:v>
                </c:pt>
                <c:pt idx="744">
                  <c:v>407.12599645739363</c:v>
                </c:pt>
                <c:pt idx="745">
                  <c:v>406.84737444676585</c:v>
                </c:pt>
                <c:pt idx="746">
                  <c:v>406.56791657010615</c:v>
                </c:pt>
                <c:pt idx="747">
                  <c:v>406.28762031981643</c:v>
                </c:pt>
                <c:pt idx="748">
                  <c:v>406.00648318077594</c:v>
                </c:pt>
                <c:pt idx="749">
                  <c:v>405.72450263031828</c:v>
                </c:pt>
                <c:pt idx="750">
                  <c:v>405.44167613820923</c:v>
                </c:pt>
                <c:pt idx="751">
                  <c:v>405.15800116662388</c:v>
                </c:pt>
                <c:pt idx="752">
                  <c:v>404.87347517012381</c:v>
                </c:pt>
                <c:pt idx="753">
                  <c:v>404.58809559563417</c:v>
                </c:pt>
                <c:pt idx="754">
                  <c:v>404.30185988242107</c:v>
                </c:pt>
                <c:pt idx="755">
                  <c:v>404.01476546206834</c:v>
                </c:pt>
                <c:pt idx="756">
                  <c:v>403.72680975845452</c:v>
                </c:pt>
                <c:pt idx="757">
                  <c:v>403.43799018772989</c:v>
                </c:pt>
                <c:pt idx="758">
                  <c:v>403.14830415829312</c:v>
                </c:pt>
                <c:pt idx="759">
                  <c:v>402.85774907076802</c:v>
                </c:pt>
                <c:pt idx="760">
                  <c:v>402.56632231798034</c:v>
                </c:pt>
                <c:pt idx="761">
                  <c:v>402.27402128493429</c:v>
                </c:pt>
                <c:pt idx="762">
                  <c:v>401.98084334878911</c:v>
                </c:pt>
                <c:pt idx="763">
                  <c:v>401.68678587883551</c:v>
                </c:pt>
                <c:pt idx="764">
                  <c:v>401.39184623647202</c:v>
                </c:pt>
                <c:pt idx="765">
                  <c:v>401.09602177518144</c:v>
                </c:pt>
                <c:pt idx="766">
                  <c:v>400.79930984050696</c:v>
                </c:pt>
                <c:pt idx="767">
                  <c:v>400.50170777002853</c:v>
                </c:pt>
                <c:pt idx="768">
                  <c:v>400.20321289333867</c:v>
                </c:pt>
                <c:pt idx="769">
                  <c:v>399.90382253201869</c:v>
                </c:pt>
                <c:pt idx="770">
                  <c:v>399.60353399961474</c:v>
                </c:pt>
                <c:pt idx="771">
                  <c:v>399.30234460161358</c:v>
                </c:pt>
                <c:pt idx="772">
                  <c:v>399.00025163541841</c:v>
                </c:pt>
                <c:pt idx="773">
                  <c:v>398.69725239032471</c:v>
                </c:pt>
                <c:pt idx="774">
                  <c:v>398.39334414749572</c:v>
                </c:pt>
                <c:pt idx="775">
                  <c:v>398.08852417993819</c:v>
                </c:pt>
                <c:pt idx="776">
                  <c:v>397.78278975247804</c:v>
                </c:pt>
                <c:pt idx="777">
                  <c:v>397.47613812173546</c:v>
                </c:pt>
                <c:pt idx="778">
                  <c:v>397.16856653610068</c:v>
                </c:pt>
                <c:pt idx="779">
                  <c:v>396.86007223570903</c:v>
                </c:pt>
                <c:pt idx="780">
                  <c:v>396.55065245241616</c:v>
                </c:pt>
                <c:pt idx="781">
                  <c:v>396.24030440977344</c:v>
                </c:pt>
                <c:pt idx="782">
                  <c:v>395.92902532300275</c:v>
                </c:pt>
                <c:pt idx="783">
                  <c:v>395.61681239897177</c:v>
                </c:pt>
                <c:pt idx="784">
                  <c:v>395.30366283616871</c:v>
                </c:pt>
                <c:pt idx="785">
                  <c:v>394.98957382467722</c:v>
                </c:pt>
                <c:pt idx="786">
                  <c:v>394.67454254615126</c:v>
                </c:pt>
                <c:pt idx="787">
                  <c:v>394.35856617378971</c:v>
                </c:pt>
                <c:pt idx="788">
                  <c:v>394.04164187231112</c:v>
                </c:pt>
                <c:pt idx="789">
                  <c:v>393.72376679792808</c:v>
                </c:pt>
                <c:pt idx="790">
                  <c:v>393.40493809832185</c:v>
                </c:pt>
                <c:pt idx="791">
                  <c:v>393.08515291261688</c:v>
                </c:pt>
                <c:pt idx="792">
                  <c:v>392.7644083713547</c:v>
                </c:pt>
                <c:pt idx="793">
                  <c:v>392.44270159646874</c:v>
                </c:pt>
                <c:pt idx="794">
                  <c:v>392.1200297012582</c:v>
                </c:pt>
                <c:pt idx="795">
                  <c:v>391.79638979036201</c:v>
                </c:pt>
                <c:pt idx="796">
                  <c:v>391.47177895973311</c:v>
                </c:pt>
                <c:pt idx="797">
                  <c:v>391.14619429661229</c:v>
                </c:pt>
                <c:pt idx="798">
                  <c:v>390.81963287950214</c:v>
                </c:pt>
                <c:pt idx="799">
                  <c:v>390.49209177814072</c:v>
                </c:pt>
                <c:pt idx="800">
                  <c:v>390.16356805347516</c:v>
                </c:pt>
                <c:pt idx="801">
                  <c:v>389.83405875763555</c:v>
                </c:pt>
                <c:pt idx="802">
                  <c:v>389.50356093390849</c:v>
                </c:pt>
                <c:pt idx="803">
                  <c:v>389.17207161671024</c:v>
                </c:pt>
                <c:pt idx="804">
                  <c:v>388.83958783156038</c:v>
                </c:pt>
                <c:pt idx="805">
                  <c:v>388.50610659505503</c:v>
                </c:pt>
                <c:pt idx="806">
                  <c:v>388.17162491484027</c:v>
                </c:pt>
                <c:pt idx="807">
                  <c:v>387.83613978958476</c:v>
                </c:pt>
                <c:pt idx="808">
                  <c:v>387.49964820895354</c:v>
                </c:pt>
                <c:pt idx="809">
                  <c:v>387.16214715358041</c:v>
                </c:pt>
                <c:pt idx="810">
                  <c:v>386.8236335950412</c:v>
                </c:pt>
                <c:pt idx="811">
                  <c:v>386.48410449582627</c:v>
                </c:pt>
                <c:pt idx="812">
                  <c:v>386.14355680931379</c:v>
                </c:pt>
                <c:pt idx="813">
                  <c:v>385.80198747974174</c:v>
                </c:pt>
                <c:pt idx="814">
                  <c:v>385.45939344218101</c:v>
                </c:pt>
                <c:pt idx="815">
                  <c:v>385.11577162250757</c:v>
                </c:pt>
                <c:pt idx="816">
                  <c:v>384.77111893737515</c:v>
                </c:pt>
                <c:pt idx="817">
                  <c:v>384.4254322941872</c:v>
                </c:pt>
                <c:pt idx="818">
                  <c:v>384.07870859106981</c:v>
                </c:pt>
                <c:pt idx="819">
                  <c:v>383.73094471684306</c:v>
                </c:pt>
                <c:pt idx="820">
                  <c:v>383.38213755099355</c:v>
                </c:pt>
                <c:pt idx="821">
                  <c:v>383.03228396364659</c:v>
                </c:pt>
                <c:pt idx="822">
                  <c:v>382.68138081553752</c:v>
                </c:pt>
                <c:pt idx="823">
                  <c:v>382.3294249579842</c:v>
                </c:pt>
                <c:pt idx="824">
                  <c:v>381.97641323285814</c:v>
                </c:pt>
                <c:pt idx="825">
                  <c:v>381.62234247255674</c:v>
                </c:pt>
                <c:pt idx="826">
                  <c:v>381.2672094999744</c:v>
                </c:pt>
                <c:pt idx="827">
                  <c:v>380.91101112847434</c:v>
                </c:pt>
                <c:pt idx="828">
                  <c:v>380.55374416185975</c:v>
                </c:pt>
                <c:pt idx="829">
                  <c:v>380.19540539434536</c:v>
                </c:pt>
                <c:pt idx="830">
                  <c:v>379.83599161052842</c:v>
                </c:pt>
                <c:pt idx="831">
                  <c:v>379.47549958536007</c:v>
                </c:pt>
                <c:pt idx="832">
                  <c:v>379.11392608411614</c:v>
                </c:pt>
                <c:pt idx="833">
                  <c:v>378.75126786236848</c:v>
                </c:pt>
                <c:pt idx="834">
                  <c:v>378.38752166595566</c:v>
                </c:pt>
                <c:pt idx="835">
                  <c:v>378.02268423095347</c:v>
                </c:pt>
                <c:pt idx="836">
                  <c:v>377.65675228364637</c:v>
                </c:pt>
                <c:pt idx="837">
                  <c:v>377.28972254049734</c:v>
                </c:pt>
                <c:pt idx="838">
                  <c:v>376.92159170811885</c:v>
                </c:pt>
                <c:pt idx="839">
                  <c:v>376.55235648324322</c:v>
                </c:pt>
                <c:pt idx="840">
                  <c:v>376.18201355269298</c:v>
                </c:pt>
                <c:pt idx="841">
                  <c:v>375.81055959335106</c:v>
                </c:pt>
                <c:pt idx="842">
                  <c:v>375.43799127213117</c:v>
                </c:pt>
                <c:pt idx="843">
                  <c:v>375.06430524594748</c:v>
                </c:pt>
                <c:pt idx="844">
                  <c:v>374.68949816168538</c:v>
                </c:pt>
                <c:pt idx="845">
                  <c:v>374.31356665617045</c:v>
                </c:pt>
                <c:pt idx="846">
                  <c:v>373.93650735613903</c:v>
                </c:pt>
                <c:pt idx="847">
                  <c:v>373.55831687820745</c:v>
                </c:pt>
                <c:pt idx="848">
                  <c:v>373.17899182884207</c:v>
                </c:pt>
                <c:pt idx="849">
                  <c:v>372.79852880432861</c:v>
                </c:pt>
                <c:pt idx="850">
                  <c:v>372.41692439074166</c:v>
                </c:pt>
                <c:pt idx="851">
                  <c:v>372.03417516391386</c:v>
                </c:pt>
                <c:pt idx="852">
                  <c:v>371.65027768940558</c:v>
                </c:pt>
                <c:pt idx="853">
                  <c:v>371.26522852247382</c:v>
                </c:pt>
                <c:pt idx="854">
                  <c:v>370.8790242080413</c:v>
                </c:pt>
                <c:pt idx="855">
                  <c:v>370.49166128066543</c:v>
                </c:pt>
                <c:pt idx="856">
                  <c:v>370.1031362645075</c:v>
                </c:pt>
                <c:pt idx="857">
                  <c:v>369.71344567330095</c:v>
                </c:pt>
                <c:pt idx="858">
                  <c:v>369.32258601032095</c:v>
                </c:pt>
                <c:pt idx="859">
                  <c:v>368.9305537683519</c:v>
                </c:pt>
                <c:pt idx="860">
                  <c:v>368.53734542965697</c:v>
                </c:pt>
                <c:pt idx="861">
                  <c:v>368.14295746594593</c:v>
                </c:pt>
                <c:pt idx="862">
                  <c:v>367.7473863383438</c:v>
                </c:pt>
                <c:pt idx="863">
                  <c:v>367.35062849735891</c:v>
                </c:pt>
                <c:pt idx="864">
                  <c:v>366.95268038285099</c:v>
                </c:pt>
                <c:pt idx="865">
                  <c:v>366.5535384239995</c:v>
                </c:pt>
                <c:pt idx="866">
                  <c:v>366.1531990392715</c:v>
                </c:pt>
                <c:pt idx="867">
                  <c:v>365.75165863638938</c:v>
                </c:pt>
                <c:pt idx="868">
                  <c:v>365.34891361229853</c:v>
                </c:pt>
                <c:pt idx="869">
                  <c:v>364.94496035313546</c:v>
                </c:pt>
                <c:pt idx="870">
                  <c:v>364.53979523419491</c:v>
                </c:pt>
                <c:pt idx="871">
                  <c:v>364.13341461989751</c:v>
                </c:pt>
                <c:pt idx="872">
                  <c:v>363.72581486375719</c:v>
                </c:pt>
                <c:pt idx="873">
                  <c:v>363.31699230834852</c:v>
                </c:pt>
                <c:pt idx="874">
                  <c:v>362.90694328527354</c:v>
                </c:pt>
                <c:pt idx="875">
                  <c:v>362.49566411512933</c:v>
                </c:pt>
                <c:pt idx="876">
                  <c:v>362.08315110747481</c:v>
                </c:pt>
                <c:pt idx="877">
                  <c:v>361.66940056079721</c:v>
                </c:pt>
                <c:pt idx="878">
                  <c:v>361.25440876247967</c:v>
                </c:pt>
                <c:pt idx="879">
                  <c:v>360.83817198876716</c:v>
                </c:pt>
                <c:pt idx="880">
                  <c:v>360.42068650473345</c:v>
                </c:pt>
                <c:pt idx="881">
                  <c:v>360.00194856424764</c:v>
                </c:pt>
                <c:pt idx="882">
                  <c:v>359.58195440994041</c:v>
                </c:pt>
                <c:pt idx="883">
                  <c:v>359.16070027317022</c:v>
                </c:pt>
                <c:pt idx="884">
                  <c:v>358.73818237398973</c:v>
                </c:pt>
                <c:pt idx="885">
                  <c:v>358.31439692111172</c:v>
                </c:pt>
                <c:pt idx="886">
                  <c:v>357.88934011187507</c:v>
                </c:pt>
                <c:pt idx="887">
                  <c:v>357.4630081322108</c:v>
                </c:pt>
                <c:pt idx="888">
                  <c:v>357.03539715660747</c:v>
                </c:pt>
                <c:pt idx="889">
                  <c:v>356.60650334807724</c:v>
                </c:pt>
                <c:pt idx="890">
                  <c:v>356.17632285812152</c:v>
                </c:pt>
                <c:pt idx="891">
                  <c:v>355.74485182669588</c:v>
                </c:pt>
                <c:pt idx="892">
                  <c:v>355.31208638217595</c:v>
                </c:pt>
                <c:pt idx="893">
                  <c:v>354.87802264132256</c:v>
                </c:pt>
                <c:pt idx="894">
                  <c:v>354.44265670924653</c:v>
                </c:pt>
                <c:pt idx="895">
                  <c:v>354.00598467937431</c:v>
                </c:pt>
                <c:pt idx="896">
                  <c:v>353.56800263341245</c:v>
                </c:pt>
                <c:pt idx="897">
                  <c:v>353.1287066413127</c:v>
                </c:pt>
                <c:pt idx="898">
                  <c:v>352.68809276123665</c:v>
                </c:pt>
                <c:pt idx="899">
                  <c:v>352.24615703952037</c:v>
                </c:pt>
                <c:pt idx="900">
                  <c:v>351.80289551063896</c:v>
                </c:pt>
                <c:pt idx="901">
                  <c:v>351.35830419717092</c:v>
                </c:pt>
                <c:pt idx="902">
                  <c:v>350.91237910976247</c:v>
                </c:pt>
                <c:pt idx="903">
                  <c:v>350.46511624709171</c:v>
                </c:pt>
                <c:pt idx="904">
                  <c:v>350.01651159583309</c:v>
                </c:pt>
                <c:pt idx="905">
                  <c:v>349.56656113062058</c:v>
                </c:pt>
                <c:pt idx="906">
                  <c:v>349.11526081401246</c:v>
                </c:pt>
                <c:pt idx="907">
                  <c:v>348.66260659645445</c:v>
                </c:pt>
                <c:pt idx="908">
                  <c:v>348.20859441624384</c:v>
                </c:pt>
                <c:pt idx="909">
                  <c:v>347.7532201994926</c:v>
                </c:pt>
                <c:pt idx="910">
                  <c:v>347.29647986009115</c:v>
                </c:pt>
                <c:pt idx="911">
                  <c:v>346.8383692996714</c:v>
                </c:pt>
                <c:pt idx="912">
                  <c:v>346.37888440757047</c:v>
                </c:pt>
                <c:pt idx="913">
                  <c:v>345.91802106079319</c:v>
                </c:pt>
                <c:pt idx="914">
                  <c:v>345.45577512397563</c:v>
                </c:pt>
                <c:pt idx="915">
                  <c:v>344.99214244934751</c:v>
                </c:pt>
                <c:pt idx="916">
                  <c:v>344.52711887669557</c:v>
                </c:pt>
                <c:pt idx="917">
                  <c:v>344.06070023332569</c:v>
                </c:pt>
                <c:pt idx="918">
                  <c:v>343.59288233402572</c:v>
                </c:pt>
                <c:pt idx="919">
                  <c:v>343.1236609810278</c:v>
                </c:pt>
                <c:pt idx="920">
                  <c:v>342.65303196397088</c:v>
                </c:pt>
                <c:pt idx="921">
                  <c:v>342.18099105986289</c:v>
                </c:pt>
                <c:pt idx="922">
                  <c:v>341.70753403304246</c:v>
                </c:pt>
                <c:pt idx="923">
                  <c:v>341.23265663514155</c:v>
                </c:pt>
                <c:pt idx="924">
                  <c:v>340.75635460504702</c:v>
                </c:pt>
                <c:pt idx="925">
                  <c:v>340.27862366886222</c:v>
                </c:pt>
                <c:pt idx="926">
                  <c:v>339.79945953986885</c:v>
                </c:pt>
                <c:pt idx="927">
                  <c:v>339.31885791848845</c:v>
                </c:pt>
                <c:pt idx="928">
                  <c:v>338.83681449224395</c:v>
                </c:pt>
                <c:pt idx="929">
                  <c:v>338.35332493572071</c:v>
                </c:pt>
                <c:pt idx="930">
                  <c:v>337.86838491052782</c:v>
                </c:pt>
                <c:pt idx="931">
                  <c:v>337.38199006525946</c:v>
                </c:pt>
                <c:pt idx="932">
                  <c:v>336.89413603545523</c:v>
                </c:pt>
                <c:pt idx="933">
                  <c:v>336.40481844356162</c:v>
                </c:pt>
                <c:pt idx="934">
                  <c:v>335.91403289889234</c:v>
                </c:pt>
                <c:pt idx="935">
                  <c:v>335.42177499758907</c:v>
                </c:pt>
                <c:pt idx="936">
                  <c:v>334.92804032258181</c:v>
                </c:pt>
                <c:pt idx="937">
                  <c:v>334.43282444354963</c:v>
                </c:pt>
                <c:pt idx="938">
                  <c:v>333.93612291688032</c:v>
                </c:pt>
                <c:pt idx="939">
                  <c:v>333.4379312856309</c:v>
                </c:pt>
                <c:pt idx="940">
                  <c:v>332.93824507948784</c:v>
                </c:pt>
                <c:pt idx="941">
                  <c:v>332.43705981472635</c:v>
                </c:pt>
                <c:pt idx="942">
                  <c:v>331.93437099417054</c:v>
                </c:pt>
                <c:pt idx="943">
                  <c:v>331.43017410715311</c:v>
                </c:pt>
                <c:pt idx="944">
                  <c:v>330.92446462947458</c:v>
                </c:pt>
                <c:pt idx="945">
                  <c:v>330.41723802336298</c:v>
                </c:pt>
                <c:pt idx="946">
                  <c:v>329.90848973743311</c:v>
                </c:pt>
                <c:pt idx="947">
                  <c:v>329.39821520664543</c:v>
                </c:pt>
                <c:pt idx="948">
                  <c:v>328.88640985226539</c:v>
                </c:pt>
                <c:pt idx="949">
                  <c:v>328.37306908182222</c:v>
                </c:pt>
                <c:pt idx="950">
                  <c:v>327.8581882890677</c:v>
                </c:pt>
                <c:pt idx="951">
                  <c:v>327.34176285393494</c:v>
                </c:pt>
                <c:pt idx="952">
                  <c:v>326.82378814249677</c:v>
                </c:pt>
                <c:pt idx="953">
                  <c:v>326.30425950692427</c:v>
                </c:pt>
                <c:pt idx="954">
                  <c:v>325.78317228544506</c:v>
                </c:pt>
                <c:pt idx="955">
                  <c:v>325.26052180230141</c:v>
                </c:pt>
                <c:pt idx="956">
                  <c:v>324.73630336770833</c:v>
                </c:pt>
                <c:pt idx="957">
                  <c:v>324.21051227781152</c:v>
                </c:pt>
                <c:pt idx="958">
                  <c:v>323.68314381464495</c:v>
                </c:pt>
                <c:pt idx="959">
                  <c:v>323.15419324608899</c:v>
                </c:pt>
                <c:pt idx="960">
                  <c:v>322.6236558258272</c:v>
                </c:pt>
                <c:pt idx="961">
                  <c:v>322.09152679330475</c:v>
                </c:pt>
                <c:pt idx="962">
                  <c:v>321.5578013736847</c:v>
                </c:pt>
                <c:pt idx="963">
                  <c:v>321.02247477780577</c:v>
                </c:pt>
                <c:pt idx="964">
                  <c:v>320.48554220213919</c:v>
                </c:pt>
                <c:pt idx="965">
                  <c:v>319.94699882874562</c:v>
                </c:pt>
                <c:pt idx="966">
                  <c:v>319.40683982523188</c:v>
                </c:pt>
                <c:pt idx="967">
                  <c:v>318.86506034470762</c:v>
                </c:pt>
                <c:pt idx="968">
                  <c:v>318.32165552574173</c:v>
                </c:pt>
                <c:pt idx="969">
                  <c:v>317.77662049231901</c:v>
                </c:pt>
                <c:pt idx="970">
                  <c:v>317.22995035379597</c:v>
                </c:pt>
                <c:pt idx="971">
                  <c:v>316.68164020485733</c:v>
                </c:pt>
                <c:pt idx="972">
                  <c:v>316.13168512547196</c:v>
                </c:pt>
                <c:pt idx="973">
                  <c:v>315.58008018084843</c:v>
                </c:pt>
                <c:pt idx="974">
                  <c:v>315.02682042139099</c:v>
                </c:pt>
                <c:pt idx="975">
                  <c:v>314.47190088265523</c:v>
                </c:pt>
                <c:pt idx="976">
                  <c:v>313.91531658530312</c:v>
                </c:pt>
                <c:pt idx="977">
                  <c:v>313.35706253505913</c:v>
                </c:pt>
                <c:pt idx="978">
                  <c:v>312.79713372266428</c:v>
                </c:pt>
                <c:pt idx="979">
                  <c:v>312.2355251238323</c:v>
                </c:pt>
                <c:pt idx="980">
                  <c:v>311.67223169920385</c:v>
                </c:pt>
                <c:pt idx="981">
                  <c:v>311.10724839430145</c:v>
                </c:pt>
                <c:pt idx="982">
                  <c:v>310.54057013948443</c:v>
                </c:pt>
                <c:pt idx="983">
                  <c:v>309.97219184990291</c:v>
                </c:pt>
                <c:pt idx="984">
                  <c:v>309.40210842545264</c:v>
                </c:pt>
                <c:pt idx="985">
                  <c:v>308.83031475072903</c:v>
                </c:pt>
                <c:pt idx="986">
                  <c:v>308.25680569498127</c:v>
                </c:pt>
                <c:pt idx="987">
                  <c:v>307.68157611206618</c:v>
                </c:pt>
                <c:pt idx="988">
                  <c:v>307.10462084040239</c:v>
                </c:pt>
                <c:pt idx="989">
                  <c:v>306.52593470292368</c:v>
                </c:pt>
                <c:pt idx="990">
                  <c:v>305.94551250703245</c:v>
                </c:pt>
                <c:pt idx="991">
                  <c:v>305.36334904455362</c:v>
                </c:pt>
                <c:pt idx="992">
                  <c:v>304.77943909168732</c:v>
                </c:pt>
                <c:pt idx="993">
                  <c:v>304.19377740896238</c:v>
                </c:pt>
                <c:pt idx="994">
                  <c:v>303.6063587411893</c:v>
                </c:pt>
                <c:pt idx="995">
                  <c:v>303.01717781741286</c:v>
                </c:pt>
                <c:pt idx="996">
                  <c:v>302.42622935086507</c:v>
                </c:pt>
                <c:pt idx="997">
                  <c:v>301.83350803891767</c:v>
                </c:pt>
                <c:pt idx="998">
                  <c:v>301.23900856303453</c:v>
                </c:pt>
                <c:pt idx="999">
                  <c:v>300.64272558872369</c:v>
                </c:pt>
                <c:pt idx="1000">
                  <c:v>300.04465376548984</c:v>
                </c:pt>
                <c:pt idx="1001">
                  <c:v>299.44478772678633</c:v>
                </c:pt>
                <c:pt idx="1002">
                  <c:v>298.84312208996676</c:v>
                </c:pt>
                <c:pt idx="1003">
                  <c:v>298.23965145623663</c:v>
                </c:pt>
                <c:pt idx="1004">
                  <c:v>297.63437041060536</c:v>
                </c:pt>
                <c:pt idx="1005">
                  <c:v>297.02727352183729</c:v>
                </c:pt>
                <c:pt idx="1006">
                  <c:v>296.41835534240278</c:v>
                </c:pt>
                <c:pt idx="1007">
                  <c:v>295.80761040843004</c:v>
                </c:pt>
                <c:pt idx="1008">
                  <c:v>295.19503323965534</c:v>
                </c:pt>
                <c:pt idx="1009">
                  <c:v>294.58061833937433</c:v>
                </c:pt>
                <c:pt idx="1010">
                  <c:v>293.9643601943925</c:v>
                </c:pt>
                <c:pt idx="1011">
                  <c:v>293.34625327497565</c:v>
                </c:pt>
                <c:pt idx="1012">
                  <c:v>292.72629203480062</c:v>
                </c:pt>
                <c:pt idx="1013">
                  <c:v>292.10447091090504</c:v>
                </c:pt>
                <c:pt idx="1014">
                  <c:v>291.48078432363781</c:v>
                </c:pt>
                <c:pt idx="1015">
                  <c:v>290.85522667660877</c:v>
                </c:pt>
                <c:pt idx="1016">
                  <c:v>290.22779235663859</c:v>
                </c:pt>
                <c:pt idx="1017">
                  <c:v>289.59847573370848</c:v>
                </c:pt>
                <c:pt idx="1018">
                  <c:v>288.96727116090972</c:v>
                </c:pt>
                <c:pt idx="1019">
                  <c:v>288.33417297439246</c:v>
                </c:pt>
                <c:pt idx="1020">
                  <c:v>287.69917549331564</c:v>
                </c:pt>
                <c:pt idx="1021">
                  <c:v>287.06227301979561</c:v>
                </c:pt>
                <c:pt idx="1022">
                  <c:v>286.42345983885502</c:v>
                </c:pt>
                <c:pt idx="1023">
                  <c:v>285.78273021837168</c:v>
                </c:pt>
                <c:pt idx="1024">
                  <c:v>285.14007840902684</c:v>
                </c:pt>
                <c:pt idx="1025">
                  <c:v>284.49549864425393</c:v>
                </c:pt>
                <c:pt idx="1026">
                  <c:v>283.84898514018676</c:v>
                </c:pt>
                <c:pt idx="1027">
                  <c:v>283.20053209560729</c:v>
                </c:pt>
                <c:pt idx="1028">
                  <c:v>282.55013369189419</c:v>
                </c:pt>
                <c:pt idx="1029">
                  <c:v>281.89778409296986</c:v>
                </c:pt>
                <c:pt idx="1030">
                  <c:v>281.2434774452488</c:v>
                </c:pt>
                <c:pt idx="1031">
                  <c:v>280.58720787758455</c:v>
                </c:pt>
                <c:pt idx="1032">
                  <c:v>279.92896950121735</c:v>
                </c:pt>
                <c:pt idx="1033">
                  <c:v>279.26875640972105</c:v>
                </c:pt>
                <c:pt idx="1034">
                  <c:v>278.60656267895024</c:v>
                </c:pt>
                <c:pt idx="1035">
                  <c:v>277.94238236698709</c:v>
                </c:pt>
                <c:pt idx="1036">
                  <c:v>277.27620951408812</c:v>
                </c:pt>
                <c:pt idx="1037">
                  <c:v>276.60803814263033</c:v>
                </c:pt>
                <c:pt idx="1038">
                  <c:v>275.93786225705833</c:v>
                </c:pt>
                <c:pt idx="1039">
                  <c:v>275.26567584382951</c:v>
                </c:pt>
                <c:pt idx="1040">
                  <c:v>274.59147287136102</c:v>
                </c:pt>
                <c:pt idx="1041">
                  <c:v>273.91524728997513</c:v>
                </c:pt>
                <c:pt idx="1042">
                  <c:v>273.23699303184515</c:v>
                </c:pt>
                <c:pt idx="1043">
                  <c:v>272.55670401094062</c:v>
                </c:pt>
                <c:pt idx="1044">
                  <c:v>271.87437412297356</c:v>
                </c:pt>
                <c:pt idx="1045">
                  <c:v>271.18999724534245</c:v>
                </c:pt>
                <c:pt idx="1046">
                  <c:v>270.50356723707853</c:v>
                </c:pt>
                <c:pt idx="1047">
                  <c:v>269.81507793878984</c:v>
                </c:pt>
                <c:pt idx="1048">
                  <c:v>269.12452317260619</c:v>
                </c:pt>
                <c:pt idx="1049">
                  <c:v>268.43189674212402</c:v>
                </c:pt>
                <c:pt idx="1050">
                  <c:v>267.73719243235047</c:v>
                </c:pt>
                <c:pt idx="1051">
                  <c:v>267.04040400964749</c:v>
                </c:pt>
                <c:pt idx="1052">
                  <c:v>266.34152522167653</c:v>
                </c:pt>
                <c:pt idx="1053">
                  <c:v>265.64054979734158</c:v>
                </c:pt>
                <c:pt idx="1054">
                  <c:v>264.93747144673364</c:v>
                </c:pt>
                <c:pt idx="1055">
                  <c:v>264.23228386107388</c:v>
                </c:pt>
                <c:pt idx="1056">
                  <c:v>263.52498071265711</c:v>
                </c:pt>
                <c:pt idx="1057">
                  <c:v>262.81555565479511</c:v>
                </c:pt>
                <c:pt idx="1058">
                  <c:v>262.10400232175954</c:v>
                </c:pt>
                <c:pt idx="1059">
                  <c:v>261.39031432872486</c:v>
                </c:pt>
                <c:pt idx="1060">
                  <c:v>260.67448527171103</c:v>
                </c:pt>
                <c:pt idx="1061">
                  <c:v>259.95650872752617</c:v>
                </c:pt>
                <c:pt idx="1062">
                  <c:v>259.23637825370884</c:v>
                </c:pt>
                <c:pt idx="1063">
                  <c:v>258.51408738846999</c:v>
                </c:pt>
                <c:pt idx="1064">
                  <c:v>257.78962965063545</c:v>
                </c:pt>
                <c:pt idx="1065">
                  <c:v>257.0629985395874</c:v>
                </c:pt>
                <c:pt idx="1066">
                  <c:v>256.33418753520618</c:v>
                </c:pt>
                <c:pt idx="1067">
                  <c:v>255.60319009781176</c:v>
                </c:pt>
                <c:pt idx="1068">
                  <c:v>254.86999966810521</c:v>
                </c:pt>
                <c:pt idx="1069">
                  <c:v>254.13460966710957</c:v>
                </c:pt>
                <c:pt idx="1070">
                  <c:v>253.39701349611101</c:v>
                </c:pt>
                <c:pt idx="1071">
                  <c:v>252.65720453659935</c:v>
                </c:pt>
                <c:pt idx="1072">
                  <c:v>251.91517615020916</c:v>
                </c:pt>
                <c:pt idx="1073">
                  <c:v>251.17092167865979</c:v>
                </c:pt>
                <c:pt idx="1074">
                  <c:v>250.42443444369582</c:v>
                </c:pt>
                <c:pt idx="1075">
                  <c:v>249.67570774702693</c:v>
                </c:pt>
                <c:pt idx="1076">
                  <c:v>248.92473487026805</c:v>
                </c:pt>
                <c:pt idx="1077">
                  <c:v>248.17150907487888</c:v>
                </c:pt>
                <c:pt idx="1078">
                  <c:v>247.41602360210356</c:v>
                </c:pt>
                <c:pt idx="1079">
                  <c:v>246.6582716729099</c:v>
                </c:pt>
                <c:pt idx="1080">
                  <c:v>245.8982464879287</c:v>
                </c:pt>
                <c:pt idx="1081">
                  <c:v>245.13594122739249</c:v>
                </c:pt>
                <c:pt idx="1082">
                  <c:v>244.37134905107473</c:v>
                </c:pt>
                <c:pt idx="1083">
                  <c:v>243.60446309822794</c:v>
                </c:pt>
                <c:pt idx="1084">
                  <c:v>242.83527648752266</c:v>
                </c:pt>
                <c:pt idx="1085">
                  <c:v>242.06378231698528</c:v>
                </c:pt>
                <c:pt idx="1086">
                  <c:v>241.28997366393628</c:v>
                </c:pt>
                <c:pt idx="1087">
                  <c:v>240.51384358492817</c:v>
                </c:pt>
                <c:pt idx="1088">
                  <c:v>239.73538511568296</c:v>
                </c:pt>
                <c:pt idx="1089">
                  <c:v>238.95459127103004</c:v>
                </c:pt>
                <c:pt idx="1090">
                  <c:v>238.17145504484319</c:v>
                </c:pt>
                <c:pt idx="1091">
                  <c:v>237.38596940997775</c:v>
                </c:pt>
                <c:pt idx="1092">
                  <c:v>236.59812731820773</c:v>
                </c:pt>
                <c:pt idx="1093">
                  <c:v>235.80792170016235</c:v>
                </c:pt>
                <c:pt idx="1094">
                  <c:v>235.0153454652629</c:v>
                </c:pt>
                <c:pt idx="1095">
                  <c:v>234.2203915016587</c:v>
                </c:pt>
                <c:pt idx="1096">
                  <c:v>233.42305267616376</c:v>
                </c:pt>
                <c:pt idx="1097">
                  <c:v>232.62332183419227</c:v>
                </c:pt>
                <c:pt idx="1098">
                  <c:v>231.82119179969487</c:v>
                </c:pt>
                <c:pt idx="1099">
                  <c:v>231.01665537509393</c:v>
                </c:pt>
                <c:pt idx="1100">
                  <c:v>230.20970534121926</c:v>
                </c:pt>
                <c:pt idx="1101">
                  <c:v>229.40033445724293</c:v>
                </c:pt>
                <c:pt idx="1102">
                  <c:v>228.58853546061476</c:v>
                </c:pt>
                <c:pt idx="1103">
                  <c:v>227.77430106699666</c:v>
                </c:pt>
                <c:pt idx="1104">
                  <c:v>226.95762397019763</c:v>
                </c:pt>
                <c:pt idx="1105">
                  <c:v>226.13849684210828</c:v>
                </c:pt>
                <c:pt idx="1106">
                  <c:v>225.31691233263462</c:v>
                </c:pt>
                <c:pt idx="1107">
                  <c:v>224.49286306963256</c:v>
                </c:pt>
                <c:pt idx="1108">
                  <c:v>223.66634165884147</c:v>
                </c:pt>
                <c:pt idx="1109">
                  <c:v>222.83734068381807</c:v>
                </c:pt>
                <c:pt idx="1110">
                  <c:v>222.00585270586953</c:v>
                </c:pt>
                <c:pt idx="1111">
                  <c:v>221.17187026398727</c:v>
                </c:pt>
                <c:pt idx="1112">
                  <c:v>220.33538587477926</c:v>
                </c:pt>
                <c:pt idx="1113">
                  <c:v>219.49639203240355</c:v>
                </c:pt>
                <c:pt idx="1114">
                  <c:v>218.65488120850085</c:v>
                </c:pt>
                <c:pt idx="1115">
                  <c:v>217.81084585212636</c:v>
                </c:pt>
                <c:pt idx="1116">
                  <c:v>216.96427838968282</c:v>
                </c:pt>
                <c:pt idx="1117">
                  <c:v>216.11517122485185</c:v>
                </c:pt>
                <c:pt idx="1118">
                  <c:v>215.2635167385265</c:v>
                </c:pt>
                <c:pt idx="1119">
                  <c:v>214.40930728874213</c:v>
                </c:pt>
                <c:pt idx="1120">
                  <c:v>213.55253521060837</c:v>
                </c:pt>
                <c:pt idx="1121">
                  <c:v>212.69319281624024</c:v>
                </c:pt>
                <c:pt idx="1122">
                  <c:v>211.83127239468894</c:v>
                </c:pt>
                <c:pt idx="1123">
                  <c:v>210.96676621187311</c:v>
                </c:pt>
                <c:pt idx="1124">
                  <c:v>210.09966651050871</c:v>
                </c:pt>
                <c:pt idx="1125">
                  <c:v>209.22996551004024</c:v>
                </c:pt>
                <c:pt idx="1126">
                  <c:v>208.35765540657053</c:v>
                </c:pt>
                <c:pt idx="1127">
                  <c:v>207.48272837279023</c:v>
                </c:pt>
                <c:pt idx="1128">
                  <c:v>206.60517655790858</c:v>
                </c:pt>
                <c:pt idx="1129">
                  <c:v>205.72499208758239</c:v>
                </c:pt>
                <c:pt idx="1130">
                  <c:v>204.84216706384524</c:v>
                </c:pt>
                <c:pt idx="1131">
                  <c:v>203.95669356503669</c:v>
                </c:pt>
                <c:pt idx="1132">
                  <c:v>203.06856364573184</c:v>
                </c:pt>
                <c:pt idx="1133">
                  <c:v>202.17776933666909</c:v>
                </c:pt>
                <c:pt idx="1134">
                  <c:v>201.2843026446792</c:v>
                </c:pt>
                <c:pt idx="1135">
                  <c:v>200.38815555261328</c:v>
                </c:pt>
                <c:pt idx="1136">
                  <c:v>199.48932001927113</c:v>
                </c:pt>
                <c:pt idx="1137">
                  <c:v>198.58778797932894</c:v>
                </c:pt>
                <c:pt idx="1138">
                  <c:v>197.68355134326697</c:v>
                </c:pt>
                <c:pt idx="1139">
                  <c:v>196.77660199729678</c:v>
                </c:pt>
                <c:pt idx="1140">
                  <c:v>195.86693180328871</c:v>
                </c:pt>
                <c:pt idx="1141">
                  <c:v>194.95453259869868</c:v>
                </c:pt>
                <c:pt idx="1142">
                  <c:v>194.03939619649481</c:v>
                </c:pt>
                <c:pt idx="1143">
                  <c:v>193.12151438508437</c:v>
                </c:pt>
                <c:pt idx="1144">
                  <c:v>192.20087892823966</c:v>
                </c:pt>
                <c:pt idx="1145">
                  <c:v>191.2774815650244</c:v>
                </c:pt>
                <c:pt idx="1146">
                  <c:v>190.35131400971954</c:v>
                </c:pt>
                <c:pt idx="1147">
                  <c:v>189.4223679517487</c:v>
                </c:pt>
                <c:pt idx="1148">
                  <c:v>188.49063505560395</c:v>
                </c:pt>
                <c:pt idx="1149">
                  <c:v>187.55610696077088</c:v>
                </c:pt>
                <c:pt idx="1150">
                  <c:v>186.61877528165314</c:v>
                </c:pt>
                <c:pt idx="1151">
                  <c:v>185.67863160749823</c:v>
                </c:pt>
                <c:pt idx="1152">
                  <c:v>184.73566750232078</c:v>
                </c:pt>
                <c:pt idx="1153">
                  <c:v>183.78987450482776</c:v>
                </c:pt>
                <c:pt idx="1154">
                  <c:v>182.84124412834228</c:v>
                </c:pt>
                <c:pt idx="1155">
                  <c:v>181.88976786072732</c:v>
                </c:pt>
                <c:pt idx="1156">
                  <c:v>180.93543716430963</c:v>
                </c:pt>
                <c:pt idx="1157">
                  <c:v>179.97824347580257</c:v>
                </c:pt>
                <c:pt idx="1158">
                  <c:v>179.01817820623</c:v>
                </c:pt>
                <c:pt idx="1159">
                  <c:v>178.05523274084874</c:v>
                </c:pt>
                <c:pt idx="1160">
                  <c:v>177.08939843907132</c:v>
                </c:pt>
                <c:pt idx="1161">
                  <c:v>176.12066663438861</c:v>
                </c:pt>
                <c:pt idx="1162">
                  <c:v>175.14902863429188</c:v>
                </c:pt>
                <c:pt idx="1163">
                  <c:v>174.17447572019466</c:v>
                </c:pt>
                <c:pt idx="1164">
                  <c:v>173.19699914735537</c:v>
                </c:pt>
                <c:pt idx="1165">
                  <c:v>172.21659014479741</c:v>
                </c:pt>
                <c:pt idx="1166">
                  <c:v>171.23323991523193</c:v>
                </c:pt>
                <c:pt idx="1167">
                  <c:v>170.24693963497771</c:v>
                </c:pt>
                <c:pt idx="1168">
                  <c:v>169.25768045388259</c:v>
                </c:pt>
                <c:pt idx="1169">
                  <c:v>168.26545349524429</c:v>
                </c:pt>
                <c:pt idx="1170">
                  <c:v>167.27024985573007</c:v>
                </c:pt>
                <c:pt idx="1171">
                  <c:v>166.27206060529727</c:v>
                </c:pt>
                <c:pt idx="1172">
                  <c:v>165.2708767871132</c:v>
                </c:pt>
                <c:pt idx="1173">
                  <c:v>164.26668941747459</c:v>
                </c:pt>
                <c:pt idx="1174">
                  <c:v>163.2594894857271</c:v>
                </c:pt>
                <c:pt idx="1175">
                  <c:v>162.24926795418435</c:v>
                </c:pt>
                <c:pt idx="1176">
                  <c:v>161.2360157580469</c:v>
                </c:pt>
                <c:pt idx="1177">
                  <c:v>160.21972380532111</c:v>
                </c:pt>
                <c:pt idx="1178">
                  <c:v>159.20038297673716</c:v>
                </c:pt>
                <c:pt idx="1179">
                  <c:v>158.17798412566736</c:v>
                </c:pt>
                <c:pt idx="1180">
                  <c:v>157.15251807804435</c:v>
                </c:pt>
                <c:pt idx="1181">
                  <c:v>156.12397563227859</c:v>
                </c:pt>
                <c:pt idx="1182">
                  <c:v>155.09234755917544</c:v>
                </c:pt>
                <c:pt idx="1183">
                  <c:v>154.05762460185309</c:v>
                </c:pt>
                <c:pt idx="1184">
                  <c:v>153.01979747565866</c:v>
                </c:pt>
                <c:pt idx="1185">
                  <c:v>151.9788568680857</c:v>
                </c:pt>
                <c:pt idx="1186">
                  <c:v>150.93479343869001</c:v>
                </c:pt>
                <c:pt idx="1187">
                  <c:v>149.88759781900615</c:v>
                </c:pt>
                <c:pt idx="1188">
                  <c:v>148.83726061246313</c:v>
                </c:pt>
                <c:pt idx="1189">
                  <c:v>147.78377239430051</c:v>
                </c:pt>
                <c:pt idx="1190">
                  <c:v>146.7271237114835</c:v>
                </c:pt>
                <c:pt idx="1191">
                  <c:v>145.66730508261804</c:v>
                </c:pt>
                <c:pt idx="1192">
                  <c:v>144.60430699786593</c:v>
                </c:pt>
                <c:pt idx="1193">
                  <c:v>143.53811991885959</c:v>
                </c:pt>
                <c:pt idx="1194">
                  <c:v>142.4687342786163</c:v>
                </c:pt>
                <c:pt idx="1195">
                  <c:v>141.39614048145199</c:v>
                </c:pt>
                <c:pt idx="1196">
                  <c:v>140.32032890289645</c:v>
                </c:pt>
                <c:pt idx="1197">
                  <c:v>139.24128988960518</c:v>
                </c:pt>
                <c:pt idx="1198">
                  <c:v>138.15901375927416</c:v>
                </c:pt>
                <c:pt idx="1199">
                  <c:v>137.07349080055195</c:v>
                </c:pt>
                <c:pt idx="1200">
                  <c:v>135.98471127295369</c:v>
                </c:pt>
                <c:pt idx="1201">
                  <c:v>134.89266540677255</c:v>
                </c:pt>
                <c:pt idx="1202">
                  <c:v>133.79734340299296</c:v>
                </c:pt>
                <c:pt idx="1203">
                  <c:v>132.69873543320193</c:v>
                </c:pt>
                <c:pt idx="1204">
                  <c:v>131.59683163950154</c:v>
                </c:pt>
                <c:pt idx="1205">
                  <c:v>130.49162213442014</c:v>
                </c:pt>
                <c:pt idx="1206">
                  <c:v>129.38309700082351</c:v>
                </c:pt>
                <c:pt idx="1207">
                  <c:v>128.27124629182606</c:v>
                </c:pt>
                <c:pt idx="1208">
                  <c:v>127.15606003070155</c:v>
                </c:pt>
                <c:pt idx="1209">
                  <c:v>126.03752821079365</c:v>
                </c:pt>
                <c:pt idx="1210">
                  <c:v>124.91564079542616</c:v>
                </c:pt>
                <c:pt idx="1211">
                  <c:v>123.79038771781239</c:v>
                </c:pt>
                <c:pt idx="1212">
                  <c:v>122.66175888096592</c:v>
                </c:pt>
                <c:pt idx="1213">
                  <c:v>121.52974415760889</c:v>
                </c:pt>
                <c:pt idx="1214">
                  <c:v>120.39433339008178</c:v>
                </c:pt>
                <c:pt idx="1215">
                  <c:v>119.25551639025218</c:v>
                </c:pt>
                <c:pt idx="1216">
                  <c:v>118.1132829394229</c:v>
                </c:pt>
                <c:pt idx="1217">
                  <c:v>116.96762278824121</c:v>
                </c:pt>
                <c:pt idx="1218">
                  <c:v>115.81852565660597</c:v>
                </c:pt>
                <c:pt idx="1219">
                  <c:v>114.66598123357585</c:v>
                </c:pt>
                <c:pt idx="1220">
                  <c:v>113.50997917727659</c:v>
                </c:pt>
                <c:pt idx="1221">
                  <c:v>112.35050911480857</c:v>
                </c:pt>
                <c:pt idx="1222">
                  <c:v>111.18756064215302</c:v>
                </c:pt>
                <c:pt idx="1223">
                  <c:v>110.02112332407955</c:v>
                </c:pt>
                <c:pt idx="1224">
                  <c:v>108.85118669405182</c:v>
                </c:pt>
                <c:pt idx="1225">
                  <c:v>107.67774025413405</c:v>
                </c:pt>
                <c:pt idx="1226">
                  <c:v>106.50077347489639</c:v>
                </c:pt>
                <c:pt idx="1227">
                  <c:v>105.32027579532109</c:v>
                </c:pt>
                <c:pt idx="1228">
                  <c:v>104.13623662270714</c:v>
                </c:pt>
                <c:pt idx="1229">
                  <c:v>102.94864533257538</c:v>
                </c:pt>
                <c:pt idx="1230">
                  <c:v>101.75749126857318</c:v>
                </c:pt>
                <c:pt idx="1231">
                  <c:v>100.56276374237893</c:v>
                </c:pt>
                <c:pt idx="1232">
                  <c:v>99.364452033606085</c:v>
                </c:pt>
                <c:pt idx="1233">
                  <c:v>98.16254538970702</c:v>
                </c:pt>
                <c:pt idx="1234">
                  <c:v>96.957033025876171</c:v>
                </c:pt>
                <c:pt idx="1235">
                  <c:v>95.747904124953834</c:v>
                </c:pt>
                <c:pt idx="1236">
                  <c:v>94.535147837328736</c:v>
                </c:pt>
                <c:pt idx="1237">
                  <c:v>93.318753280840724</c:v>
                </c:pt>
                <c:pt idx="1238">
                  <c:v>92.09870954068333</c:v>
                </c:pt>
                <c:pt idx="1239">
                  <c:v>90.875005669305494</c:v>
                </c:pt>
                <c:pt idx="1240">
                  <c:v>89.647630686313505</c:v>
                </c:pt>
                <c:pt idx="1241">
                  <c:v>88.416573578372436</c:v>
                </c:pt>
                <c:pt idx="1242">
                  <c:v>87.181823299107691</c:v>
                </c:pt>
                <c:pt idx="1243">
                  <c:v>85.943368769005019</c:v>
                </c:pt>
                <c:pt idx="1244">
                  <c:v>84.701198875312059</c:v>
                </c:pt>
                <c:pt idx="1245">
                  <c:v>83.455302471938069</c:v>
                </c:pt>
                <c:pt idx="1246">
                  <c:v>82.205668379353938</c:v>
                </c:pt>
                <c:pt idx="1247">
                  <c:v>80.952285384492143</c:v>
                </c:pt>
                <c:pt idx="1248">
                  <c:v>79.695142240645623</c:v>
                </c:pt>
                <c:pt idx="1249">
                  <c:v>78.434227667367566</c:v>
                </c:pt>
                <c:pt idx="1250">
                  <c:v>77.169530350369712</c:v>
                </c:pt>
                <c:pt idx="1251">
                  <c:v>75.901038941420893</c:v>
                </c:pt>
                <c:pt idx="1252">
                  <c:v>74.628742058245166</c:v>
                </c:pt>
                <c:pt idx="1253">
                  <c:v>73.352628284419893</c:v>
                </c:pt>
                <c:pt idx="1254">
                  <c:v>72.072686169273368</c:v>
                </c:pt>
                <c:pt idx="1255">
                  <c:v>70.788904227781245</c:v>
                </c:pt>
                <c:pt idx="1256">
                  <c:v>69.501270940464565</c:v>
                </c:pt>
                <c:pt idx="1257">
                  <c:v>68.209774753286069</c:v>
                </c:pt>
                <c:pt idx="1258">
                  <c:v>66.914404077546067</c:v>
                </c:pt>
                <c:pt idx="1259">
                  <c:v>65.61514728977852</c:v>
                </c:pt>
                <c:pt idx="1260">
                  <c:v>64.31199273164799</c:v>
                </c:pt>
                <c:pt idx="1261">
                  <c:v>63.004928709843</c:v>
                </c:pt>
                <c:pt idx="1262">
                  <c:v>61.69394349597269</c:v>
                </c:pt>
                <c:pt idx="1263">
                  <c:v>60.379025326460692</c:v>
                </c:pt>
                <c:pt idx="1264">
                  <c:v>59.060162402440085</c:v>
                </c:pt>
                <c:pt idx="1265">
                  <c:v>57.73734288964738</c:v>
                </c:pt>
                <c:pt idx="1266">
                  <c:v>56.41055491831645</c:v>
                </c:pt>
                <c:pt idx="1267">
                  <c:v>55.079786583071382</c:v>
                </c:pt>
                <c:pt idx="1268">
                  <c:v>53.745025942820632</c:v>
                </c:pt>
                <c:pt idx="1269">
                  <c:v>52.40626102064914</c:v>
                </c:pt>
                <c:pt idx="1270">
                  <c:v>51.063479803711289</c:v>
                </c:pt>
                <c:pt idx="1271">
                  <c:v>49.716670243122451</c:v>
                </c:pt>
                <c:pt idx="1272">
                  <c:v>48.365820253851837</c:v>
                </c:pt>
                <c:pt idx="1273">
                  <c:v>47.010917714613413</c:v>
                </c:pt>
                <c:pt idx="1274">
                  <c:v>45.651950467757388</c:v>
                </c:pt>
                <c:pt idx="1275">
                  <c:v>44.288906319160674</c:v>
                </c:pt>
                <c:pt idx="1276">
                  <c:v>42.921773038118204</c:v>
                </c:pt>
                <c:pt idx="1277">
                  <c:v>41.550538357232654</c:v>
                </c:pt>
                <c:pt idx="1278">
                  <c:v>40.175189972304395</c:v>
                </c:pt>
                <c:pt idx="1279">
                  <c:v>38.795715542221444</c:v>
                </c:pt>
                <c:pt idx="1280">
                  <c:v>37.412102688848222</c:v>
                </c:pt>
                <c:pt idx="1281">
                  <c:v>36.024338996914764</c:v>
                </c:pt>
                <c:pt idx="1282">
                  <c:v>34.632412013905537</c:v>
                </c:pt>
                <c:pt idx="1283">
                  <c:v>33.236309249947396</c:v>
                </c:pt>
                <c:pt idx="1284">
                  <c:v>31.836018177697269</c:v>
                </c:pt>
                <c:pt idx="1285">
                  <c:v>30.43152623223034</c:v>
                </c:pt>
                <c:pt idx="1286">
                  <c:v>29.022820810927158</c:v>
                </c:pt>
                <c:pt idx="1287">
                  <c:v>27.609889273360011</c:v>
                </c:pt>
                <c:pt idx="1288">
                  <c:v>26.192718941180203</c:v>
                </c:pt>
                <c:pt idx="1289">
                  <c:v>24.771297098003743</c:v>
                </c:pt>
                <c:pt idx="1290">
                  <c:v>23.345610989297825</c:v>
                </c:pt>
                <c:pt idx="1291">
                  <c:v>21.915647822265726</c:v>
                </c:pt>
                <c:pt idx="1292">
                  <c:v>20.481394765732603</c:v>
                </c:pt>
                <c:pt idx="1293">
                  <c:v>19.042838950029818</c:v>
                </c:pt>
                <c:pt idx="1294">
                  <c:v>17.599967466880116</c:v>
                </c:pt>
                <c:pt idx="1295">
                  <c:v>16.152767369280809</c:v>
                </c:pt>
                <c:pt idx="1296">
                  <c:v>14.70122567138867</c:v>
                </c:pt>
                <c:pt idx="1297">
                  <c:v>13.245329348402947</c:v>
                </c:pt>
                <c:pt idx="1298">
                  <c:v>11.785065336448156</c:v>
                </c:pt>
                <c:pt idx="1299">
                  <c:v>10.320420532457547</c:v>
                </c:pt>
                <c:pt idx="1300">
                  <c:v>8.851381794054987</c:v>
                </c:pt>
                <c:pt idx="1301">
                  <c:v>7.3779359394371795</c:v>
                </c:pt>
                <c:pt idx="1302">
                  <c:v>5.9000697472556567</c:v>
                </c:pt>
                <c:pt idx="1303">
                  <c:v>4.417769956497466</c:v>
                </c:pt>
                <c:pt idx="1304">
                  <c:v>2.931023266367049</c:v>
                </c:pt>
                <c:pt idx="1305">
                  <c:v>1.4398163361661318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DA-4CE1-9DD8-0ACFA88DB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862336"/>
        <c:axId val="517865248"/>
      </c:lineChart>
      <c:catAx>
        <c:axId val="51786233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 sz="1000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時間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crossAx val="517865248"/>
        <c:crosses val="autoZero"/>
        <c:auto val="1"/>
        <c:lblAlgn val="ctr"/>
        <c:lblOffset val="100"/>
        <c:tickLblSkip val="200"/>
        <c:tickMarkSkip val="1"/>
        <c:noMultiLvlLbl val="0"/>
      </c:catAx>
      <c:valAx>
        <c:axId val="5178652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 sz="1000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落下週期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7862336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工作表3!$A:$A</c:f>
              <c:strCache>
                <c:ptCount val="1048576"/>
                <c:pt idx="0">
                  <c:v>500.0000000000000 </c:v>
                </c:pt>
                <c:pt idx="1">
                  <c:v>498.8500000000000 </c:v>
                </c:pt>
                <c:pt idx="2">
                  <c:v>497.7026450000000 </c:v>
                </c:pt>
                <c:pt idx="3">
                  <c:v>496.5579289165000 </c:v>
                </c:pt>
                <c:pt idx="4">
                  <c:v>495.4158456799920 </c:v>
                </c:pt>
                <c:pt idx="5">
                  <c:v>494.2763892349280 </c:v>
                </c:pt>
                <c:pt idx="6">
                  <c:v>493.1395535396880 </c:v>
                </c:pt>
                <c:pt idx="7">
                  <c:v>492.0053325665470 </c:v>
                </c:pt>
                <c:pt idx="8">
                  <c:v>490.8737203016440 </c:v>
                </c:pt>
                <c:pt idx="9">
                  <c:v>489.7447107449500 </c:v>
                </c:pt>
                <c:pt idx="10">
                  <c:v>488.6182979102360 </c:v>
                </c:pt>
                <c:pt idx="11">
                  <c:v>487.4944758250430 </c:v>
                </c:pt>
                <c:pt idx="12">
                  <c:v>486.3732385306450 </c:v>
                </c:pt>
                <c:pt idx="13">
                  <c:v>485.2545800820250 </c:v>
                </c:pt>
                <c:pt idx="14">
                  <c:v>484.1384945478360 </c:v>
                </c:pt>
                <c:pt idx="15">
                  <c:v>483.0249760103760 </c:v>
                </c:pt>
                <c:pt idx="16">
                  <c:v>481.9140185655520 </c:v>
                </c:pt>
                <c:pt idx="17">
                  <c:v>480.8056163228520 </c:v>
                </c:pt>
                <c:pt idx="18">
                  <c:v>479.6997634053090 </c:v>
                </c:pt>
                <c:pt idx="19">
                  <c:v>478.5964539494770 </c:v>
                </c:pt>
                <c:pt idx="20">
                  <c:v>477.4956821053930 </c:v>
                </c:pt>
                <c:pt idx="21">
                  <c:v>476.3974420365510 </c:v>
                </c:pt>
                <c:pt idx="22">
                  <c:v>475.3017279198670 </c:v>
                </c:pt>
                <c:pt idx="23">
                  <c:v>474.2085339456510 </c:v>
                </c:pt>
                <c:pt idx="24">
                  <c:v>473.1178543175760 </c:v>
                </c:pt>
                <c:pt idx="25">
                  <c:v>472.0296832526460 </c:v>
                </c:pt>
                <c:pt idx="26">
                  <c:v>470.9440149811650 </c:v>
                </c:pt>
                <c:pt idx="27">
                  <c:v>469.8608437467080 </c:v>
                </c:pt>
                <c:pt idx="28">
                  <c:v>468.7801638060910 </c:v>
                </c:pt>
                <c:pt idx="29">
                  <c:v>467.7019694293360 </c:v>
                </c:pt>
                <c:pt idx="30">
                  <c:v>466.6262548996490 </c:v>
                </c:pt>
                <c:pt idx="31">
                  <c:v>465.5530145133800 </c:v>
                </c:pt>
                <c:pt idx="32">
                  <c:v>464.4822425799990 </c:v>
                </c:pt>
                <c:pt idx="33">
                  <c:v>463.4139334220650 </c:v>
                </c:pt>
                <c:pt idx="34">
                  <c:v>462.3480813751940 </c:v>
                </c:pt>
                <c:pt idx="35">
                  <c:v>461.2846807880320 </c:v>
                </c:pt>
                <c:pt idx="36">
                  <c:v>460.2237260222190 </c:v>
                </c:pt>
                <c:pt idx="37">
                  <c:v>459.1652114523680 </c:v>
                </c:pt>
                <c:pt idx="38">
                  <c:v>458.1091314660280 </c:v>
                </c:pt>
                <c:pt idx="39">
                  <c:v>457.0554804636560 </c:v>
                </c:pt>
                <c:pt idx="40">
                  <c:v>456.0042528585890 </c:v>
                </c:pt>
                <c:pt idx="41">
                  <c:v>454.9554430770150 </c:v>
                </c:pt>
                <c:pt idx="42">
                  <c:v>453.9090455579370 </c:v>
                </c:pt>
                <c:pt idx="43">
                  <c:v>452.8650547531540 </c:v>
                </c:pt>
                <c:pt idx="44">
                  <c:v>451.8234651272220 </c:v>
                </c:pt>
                <c:pt idx="45">
                  <c:v>450.7842711574290 </c:v>
                </c:pt>
                <c:pt idx="46">
                  <c:v>449.7474673337670 </c:v>
                </c:pt>
                <c:pt idx="47">
                  <c:v>448.7130481589000 </c:v>
                </c:pt>
                <c:pt idx="48">
                  <c:v>447.6810081481340 </c:v>
                </c:pt>
                <c:pt idx="49">
                  <c:v>446.6513418293940 </c:v>
                </c:pt>
                <c:pt idx="50">
                  <c:v>445.6240437431860 </c:v>
                </c:pt>
                <c:pt idx="51">
                  <c:v>444.5991084425770 </c:v>
                </c:pt>
                <c:pt idx="52">
                  <c:v>443.5765304931590 </c:v>
                </c:pt>
                <c:pt idx="53">
                  <c:v>442.5563044730250 </c:v>
                </c:pt>
                <c:pt idx="54">
                  <c:v>441.5384249727370 </c:v>
                </c:pt>
                <c:pt idx="55">
                  <c:v>440.5228865952990 </c:v>
                </c:pt>
                <c:pt idx="56">
                  <c:v>439.5096839561300 </c:v>
                </c:pt>
                <c:pt idx="57">
                  <c:v>438.4988116830310 </c:v>
                </c:pt>
                <c:pt idx="58">
                  <c:v>437.4902644161600 </c:v>
                </c:pt>
                <c:pt idx="59">
                  <c:v>436.4840368080030 </c:v>
                </c:pt>
                <c:pt idx="60">
                  <c:v>435.4801235233450 </c:v>
                </c:pt>
                <c:pt idx="61">
                  <c:v>434.4785192392410 </c:v>
                </c:pt>
                <c:pt idx="62">
                  <c:v>433.4792186449910 </c:v>
                </c:pt>
                <c:pt idx="63">
                  <c:v>432.4822164421070 </c:v>
                </c:pt>
                <c:pt idx="64">
                  <c:v>431.4875073442900 </c:v>
                </c:pt>
                <c:pt idx="65">
                  <c:v>430.4950860773990 </c:v>
                </c:pt>
                <c:pt idx="66">
                  <c:v>429.5049473794210 </c:v>
                </c:pt>
                <c:pt idx="67">
                  <c:v>428.5170860004480 </c:v>
                </c:pt>
                <c:pt idx="68">
                  <c:v>427.5314967026470 </c:v>
                </c:pt>
                <c:pt idx="69">
                  <c:v>426.5481742602310 </c:v>
                </c:pt>
                <c:pt idx="70">
                  <c:v>425.5671134594320 </c:v>
                </c:pt>
                <c:pt idx="71">
                  <c:v>424.5883090984760 </c:v>
                </c:pt>
                <c:pt idx="72">
                  <c:v>423.6117559875490 </c:v>
                </c:pt>
                <c:pt idx="73">
                  <c:v>422.6374489487780 </c:v>
                </c:pt>
                <c:pt idx="74">
                  <c:v>421.6653828161960 </c:v>
                </c:pt>
                <c:pt idx="75">
                  <c:v>420.6955524357180 </c:v>
                </c:pt>
                <c:pt idx="76">
                  <c:v>419.7279526651160 </c:v>
                </c:pt>
                <c:pt idx="77">
                  <c:v>418.7625783739870 </c:v>
                </c:pt>
                <c:pt idx="78">
                  <c:v>417.7994244437260 </c:v>
                </c:pt>
                <c:pt idx="79">
                  <c:v>416.8384857675060 </c:v>
                </c:pt>
                <c:pt idx="80">
                  <c:v>415.8797572502410 </c:v>
                </c:pt>
                <c:pt idx="81">
                  <c:v>414.9232338085650 </c:v>
                </c:pt>
                <c:pt idx="82">
                  <c:v>413.9689103708050 </c:v>
                </c:pt>
                <c:pt idx="83">
                  <c:v>413.0167818769530 </c:v>
                </c:pt>
                <c:pt idx="84">
                  <c:v>412.0668432786360 </c:v>
                </c:pt>
                <c:pt idx="85">
                  <c:v>411.1190895390950 </c:v>
                </c:pt>
                <c:pt idx="86">
                  <c:v>410.1735156331550 </c:v>
                </c:pt>
                <c:pt idx="87">
                  <c:v>409.2301165471990 </c:v>
                </c:pt>
                <c:pt idx="88">
                  <c:v>408.2888872791400 </c:v>
                </c:pt>
                <c:pt idx="89">
                  <c:v>407.3498228383980 </c:v>
                </c:pt>
                <c:pt idx="90">
                  <c:v>406.4129182458700 </c:v>
                </c:pt>
                <c:pt idx="91">
                  <c:v>405.4781685339040 </c:v>
                </c:pt>
                <c:pt idx="92">
                  <c:v>404.5455687462760 </c:v>
                </c:pt>
                <c:pt idx="93">
                  <c:v>403.6151139381600 </c:v>
                </c:pt>
                <c:pt idx="94">
                  <c:v>402.6867991761020 </c:v>
                </c:pt>
                <c:pt idx="95">
                  <c:v>401.7606195379970 </c:v>
                </c:pt>
                <c:pt idx="96">
                  <c:v>400.8365701130600 </c:v>
                </c:pt>
                <c:pt idx="97">
                  <c:v>399.9146460018000 </c:v>
                </c:pt>
                <c:pt idx="98">
                  <c:v>398.9948423159960 </c:v>
                </c:pt>
                <c:pt idx="99">
                  <c:v>398.0771541786690 </c:v>
                </c:pt>
                <c:pt idx="100">
                  <c:v>397.1615767240580 </c:v>
                </c:pt>
                <c:pt idx="101">
                  <c:v>396.2481050975930 </c:v>
                </c:pt>
                <c:pt idx="102">
                  <c:v>395.3367344558680 </c:v>
                </c:pt>
                <c:pt idx="103">
                  <c:v>394.4274599666200 </c:v>
                </c:pt>
                <c:pt idx="104">
                  <c:v>393.5202768086960 </c:v>
                </c:pt>
                <c:pt idx="105">
                  <c:v>392.6151801720360 </c:v>
                </c:pt>
                <c:pt idx="106">
                  <c:v>391.7121652576410 </c:v>
                </c:pt>
                <c:pt idx="107">
                  <c:v>390.8112272775480 </c:v>
                </c:pt>
                <c:pt idx="108">
                  <c:v>389.9123614548100 </c:v>
                </c:pt>
                <c:pt idx="109">
                  <c:v>389.0155630234640 </c:v>
                </c:pt>
                <c:pt idx="110">
                  <c:v>388.1208272285100 </c:v>
                </c:pt>
                <c:pt idx="111">
                  <c:v>387.2281493258840 </c:v>
                </c:pt>
                <c:pt idx="112">
                  <c:v>386.3375245824350 </c:v>
                </c:pt>
                <c:pt idx="113">
                  <c:v>385.4489482758950 </c:v>
                </c:pt>
                <c:pt idx="114">
                  <c:v>384.5624156948610 </c:v>
                </c:pt>
                <c:pt idx="115">
                  <c:v>383.6779221387620 </c:v>
                </c:pt>
                <c:pt idx="116">
                  <c:v>382.7954629178430 </c:v>
                </c:pt>
                <c:pt idx="117">
                  <c:v>381.9150333531320 </c:v>
                </c:pt>
                <c:pt idx="118">
                  <c:v>381.0366287764200 </c:v>
                </c:pt>
                <c:pt idx="119">
                  <c:v>380.1602445302340 </c:v>
                </c:pt>
                <c:pt idx="120">
                  <c:v>379.2858759678150 </c:v>
                </c:pt>
                <c:pt idx="121">
                  <c:v>378.4135184530890 </c:v>
                </c:pt>
                <c:pt idx="122">
                  <c:v>377.5431673606470 </c:v>
                </c:pt>
                <c:pt idx="123">
                  <c:v>376.6748180757170 </c:v>
                </c:pt>
                <c:pt idx="124">
                  <c:v>375.8084659941430 </c:v>
                </c:pt>
                <c:pt idx="125">
                  <c:v>374.9441065223570 </c:v>
                </c:pt>
                <c:pt idx="126">
                  <c:v>374.0817350773550 </c:v>
                </c:pt>
                <c:pt idx="127">
                  <c:v>373.2213470866770 </c:v>
                </c:pt>
                <c:pt idx="128">
                  <c:v>372.3629379883780 </c:v>
                </c:pt>
                <c:pt idx="129">
                  <c:v>371.5065032310050 </c:v>
                </c:pt>
                <c:pt idx="130">
                  <c:v>370.6520382735740 </c:v>
                </c:pt>
                <c:pt idx="131">
                  <c:v>369.7995385855440 </c:v>
                </c:pt>
                <c:pt idx="132">
                  <c:v>368.9489996467980 </c:v>
                </c:pt>
                <c:pt idx="133">
                  <c:v>368.1004169476100 </c:v>
                </c:pt>
                <c:pt idx="134">
                  <c:v>367.2537859886300 </c:v>
                </c:pt>
                <c:pt idx="135">
                  <c:v>366.4091022808570 </c:v>
                </c:pt>
                <c:pt idx="136">
                  <c:v>365.5663613456110 </c:v>
                </c:pt>
                <c:pt idx="137">
                  <c:v>364.7255587145160 </c:v>
                </c:pt>
                <c:pt idx="138">
                  <c:v>363.8866899294720 </c:v>
                </c:pt>
                <c:pt idx="139">
                  <c:v>363.0497505426350 </c:v>
                </c:pt>
                <c:pt idx="140">
                  <c:v>362.2147361163870 </c:v>
                </c:pt>
                <c:pt idx="141">
                  <c:v>361.3816422233190 </c:v>
                </c:pt>
                <c:pt idx="142">
                  <c:v>360.5504644462050 </c:v>
                </c:pt>
                <c:pt idx="143">
                  <c:v>359.7211983779790 </c:v>
                </c:pt>
                <c:pt idx="144">
                  <c:v>358.8938396217100 </c:v>
                </c:pt>
                <c:pt idx="145">
                  <c:v>358.0683837905800 </c:v>
                </c:pt>
                <c:pt idx="146">
                  <c:v>357.2448265078610 </c:v>
                </c:pt>
                <c:pt idx="147">
                  <c:v>356.4231634068930 </c:v>
                </c:pt>
                <c:pt idx="148">
                  <c:v>355.6033901310580 </c:v>
                </c:pt>
                <c:pt idx="149">
                  <c:v>354.7855023337560 </c:v>
                </c:pt>
                <c:pt idx="150">
                  <c:v>353.9694956783890 </c:v>
                </c:pt>
                <c:pt idx="151">
                  <c:v>353.1553658383280 </c:v>
                </c:pt>
                <c:pt idx="152">
                  <c:v>352.3431084969000 </c:v>
                </c:pt>
                <c:pt idx="153">
                  <c:v>351.5327193473570 </c:v>
                </c:pt>
                <c:pt idx="154">
                  <c:v>350.7241940928580 </c:v>
                </c:pt>
                <c:pt idx="155">
                  <c:v>349.9175284464450 </c:v>
                </c:pt>
                <c:pt idx="156">
                  <c:v>349.1127181310180 </c:v>
                </c:pt>
                <c:pt idx="157">
                  <c:v>348.3097588793170 </c:v>
                </c:pt>
                <c:pt idx="158">
                  <c:v>347.5086464338940 </c:v>
                </c:pt>
                <c:pt idx="159">
                  <c:v>346.7093765470960 </c:v>
                </c:pt>
                <c:pt idx="160">
                  <c:v>345.9119449810380 </c:v>
                </c:pt>
                <c:pt idx="161">
                  <c:v>345.1163475075820 </c:v>
                </c:pt>
                <c:pt idx="162">
                  <c:v>344.3225799083140 </c:v>
                </c:pt>
                <c:pt idx="163">
                  <c:v>343.5306379745250 </c:v>
                </c:pt>
                <c:pt idx="164">
                  <c:v>342.7405175071840 </c:v>
                </c:pt>
                <c:pt idx="165">
                  <c:v>341.9522143169170 </c:v>
                </c:pt>
                <c:pt idx="166">
                  <c:v>341.1657242239880 </c:v>
                </c:pt>
                <c:pt idx="167">
                  <c:v>340.3810430582730 </c:v>
                </c:pt>
                <c:pt idx="168">
                  <c:v>339.5981666592390 </c:v>
                </c:pt>
                <c:pt idx="169">
                  <c:v>338.8170908759230 </c:v>
                </c:pt>
                <c:pt idx="170">
                  <c:v>338.0378115669080 </c:v>
                </c:pt>
                <c:pt idx="171">
                  <c:v>337.2603246003040 </c:v>
                </c:pt>
                <c:pt idx="172">
                  <c:v>336.4846258537240 </c:v>
                </c:pt>
                <c:pt idx="173">
                  <c:v>335.7107112142600 </c:v>
                </c:pt>
                <c:pt idx="174">
                  <c:v>334.9385765784670 </c:v>
                </c:pt>
                <c:pt idx="175">
                  <c:v>334.1682178523370 </c:v>
                </c:pt>
                <c:pt idx="176">
                  <c:v>333.3996309512770 </c:v>
                </c:pt>
                <c:pt idx="177">
                  <c:v>332.6328118000890 </c:v>
                </c:pt>
                <c:pt idx="178">
                  <c:v>331.8677563329480 </c:v>
                </c:pt>
                <c:pt idx="179">
                  <c:v>331.1044604933830 </c:v>
                </c:pt>
                <c:pt idx="180">
                  <c:v>330.3429202342480 </c:v>
                </c:pt>
                <c:pt idx="181">
                  <c:v>329.5831315177090 </c:v>
                </c:pt>
                <c:pt idx="182">
                  <c:v>328.8250903152180 </c:v>
                </c:pt>
                <c:pt idx="183">
                  <c:v>328.0687926074930 </c:v>
                </c:pt>
                <c:pt idx="184">
                  <c:v>327.3142343844960 </c:v>
                </c:pt>
                <c:pt idx="185">
                  <c:v>326.5614116454120 </c:v>
                </c:pt>
                <c:pt idx="186">
                  <c:v>325.8103203986270 </c:v>
                </c:pt>
                <c:pt idx="187">
                  <c:v>325.0609566617110 </c:v>
                </c:pt>
                <c:pt idx="188">
                  <c:v>324.3133164613890 </c:v>
                </c:pt>
                <c:pt idx="189">
                  <c:v>323.5673958335270 </c:v>
                </c:pt>
                <c:pt idx="190">
                  <c:v>322.8231908231100 </c:v>
                </c:pt>
                <c:pt idx="191">
                  <c:v>322.0806974842170 </c:v>
                </c:pt>
                <c:pt idx="192">
                  <c:v>321.3399118800040 </c:v>
                </c:pt>
                <c:pt idx="193">
                  <c:v>320.6008300826800 </c:v>
                </c:pt>
                <c:pt idx="194">
                  <c:v>319.8634481734890 </c:v>
                </c:pt>
                <c:pt idx="195">
                  <c:v>319.1277622426900 </c:v>
                </c:pt>
                <c:pt idx="196">
                  <c:v>318.3937683895320 </c:v>
                </c:pt>
                <c:pt idx="197">
                  <c:v>317.6614627222360 </c:v>
                </c:pt>
                <c:pt idx="198">
                  <c:v>316.9308413579750 </c:v>
                </c:pt>
                <c:pt idx="199">
                  <c:v>316.2019004228520 </c:v>
                </c:pt>
                <c:pt idx="200">
                  <c:v>315.4746360518790 </c:v>
                </c:pt>
                <c:pt idx="201">
                  <c:v>314.7490443889600 </c:v>
                </c:pt>
                <c:pt idx="202">
                  <c:v>314.0251215868650 </c:v>
                </c:pt>
                <c:pt idx="203">
                  <c:v>313.3028638072160 </c:v>
                </c:pt>
                <c:pt idx="204">
                  <c:v>312.5822672204590 </c:v>
                </c:pt>
                <c:pt idx="205">
                  <c:v>311.8633280058520 </c:v>
                </c:pt>
                <c:pt idx="206">
                  <c:v>311.1460423514390 </c:v>
                </c:pt>
                <c:pt idx="207">
                  <c:v>310.4304064540300 </c:v>
                </c:pt>
                <c:pt idx="208">
                  <c:v>309.7164165191860 </c:v>
                </c:pt>
                <c:pt idx="209">
                  <c:v>309.0040687611920 </c:v>
                </c:pt>
                <c:pt idx="210">
                  <c:v>308.2933594030410 </c:v>
                </c:pt>
                <c:pt idx="211">
                  <c:v>307.5842846764140 </c:v>
                </c:pt>
                <c:pt idx="212">
                  <c:v>306.8768408216590 </c:v>
                </c:pt>
                <c:pt idx="213">
                  <c:v>306.1710240877690 </c:v>
                </c:pt>
                <c:pt idx="214">
                  <c:v>305.4668307323670 </c:v>
                </c:pt>
                <c:pt idx="215">
                  <c:v>304.7642570216820 </c:v>
                </c:pt>
                <c:pt idx="216">
                  <c:v>304.0632992305330 </c:v>
                </c:pt>
                <c:pt idx="217">
                  <c:v>303.3639536423020 </c:v>
                </c:pt>
                <c:pt idx="218">
                  <c:v>302.6662165489250 </c:v>
                </c:pt>
                <c:pt idx="219">
                  <c:v>301.9700842508620 </c:v>
                </c:pt>
                <c:pt idx="220">
                  <c:v>301.2755530570860 </c:v>
                </c:pt>
                <c:pt idx="221">
                  <c:v>300.5826192850540 </c:v>
                </c:pt>
                <c:pt idx="222">
                  <c:v>299.8912792606990 </c:v>
                </c:pt>
                <c:pt idx="223">
                  <c:v>299.2015293183990 </c:v>
                </c:pt>
                <c:pt idx="224">
                  <c:v>298.5133658009670 </c:v>
                </c:pt>
                <c:pt idx="225">
                  <c:v>297.8267850596250 </c:v>
                </c:pt>
                <c:pt idx="226">
                  <c:v>297.1417834539880 </c:v>
                </c:pt>
                <c:pt idx="227">
                  <c:v>296.4583573520430 </c:v>
                </c:pt>
                <c:pt idx="228">
                  <c:v>295.7765031301340 </c:v>
                </c:pt>
                <c:pt idx="229">
                  <c:v>295.0962171729340 </c:v>
                </c:pt>
                <c:pt idx="230">
                  <c:v>294.4174958734370 </c:v>
                </c:pt>
                <c:pt idx="231">
                  <c:v>293.7403356329280 </c:v>
                </c:pt>
                <c:pt idx="232">
                  <c:v>293.0647328609720 </c:v>
                </c:pt>
                <c:pt idx="233">
                  <c:v>292.3906839753920 </c:v>
                </c:pt>
                <c:pt idx="234">
                  <c:v>291.7181854022480 </c:v>
                </c:pt>
                <c:pt idx="235">
                  <c:v>291.0472335758230 </c:v>
                </c:pt>
                <c:pt idx="236">
                  <c:v>290.3778249385990 </c:v>
                </c:pt>
                <c:pt idx="237">
                  <c:v>289.7099559412400 </c:v>
                </c:pt>
                <c:pt idx="238">
                  <c:v>289.0436230425750 </c:v>
                </c:pt>
                <c:pt idx="239">
                  <c:v>288.3788227095770 </c:v>
                </c:pt>
                <c:pt idx="240">
                  <c:v>287.7155514173450 </c:v>
                </c:pt>
                <c:pt idx="241">
                  <c:v>287.0538056490850 </c:v>
                </c:pt>
                <c:pt idx="242">
                  <c:v>286.3935818960930 </c:v>
                </c:pt>
                <c:pt idx="243">
                  <c:v>285.7348766577310 </c:v>
                </c:pt>
                <c:pt idx="244">
                  <c:v>285.0776864414190 </c:v>
                </c:pt>
                <c:pt idx="245">
                  <c:v>284.4220077626040 </c:v>
                </c:pt>
                <c:pt idx="246">
                  <c:v>283.7678371447500 </c:v>
                </c:pt>
                <c:pt idx="247">
                  <c:v>283.1151711193170 </c:v>
                </c:pt>
                <c:pt idx="248">
                  <c:v>282.4640062257420 </c:v>
                </c:pt>
                <c:pt idx="249">
                  <c:v>281.8143390114230 </c:v>
                </c:pt>
                <c:pt idx="250">
                  <c:v>281.1661660316970 </c:v>
                </c:pt>
                <c:pt idx="251">
                  <c:v>280.5194838498240 </c:v>
                </c:pt>
                <c:pt idx="252">
                  <c:v>279.8742890369690 </c:v>
                </c:pt>
                <c:pt idx="253">
                  <c:v>279.2305781721840 </c:v>
                </c:pt>
                <c:pt idx="254">
                  <c:v>278.5883478423880 </c:v>
                </c:pt>
                <c:pt idx="255">
                  <c:v>277.9475946423510 </c:v>
                </c:pt>
                <c:pt idx="256">
                  <c:v>277.3083151746730 </c:v>
                </c:pt>
                <c:pt idx="257">
                  <c:v>276.6705060497720 </c:v>
                </c:pt>
                <c:pt idx="258">
                  <c:v>276.0341638858570 </c:v>
                </c:pt>
                <c:pt idx="259">
                  <c:v>275.3992853089200 </c:v>
                </c:pt>
                <c:pt idx="260">
                  <c:v>274.7658669527090 </c:v>
                </c:pt>
                <c:pt idx="261">
                  <c:v>274.1339054587180 </c:v>
                </c:pt>
                <c:pt idx="262">
                  <c:v>273.5033974761630 </c:v>
                </c:pt>
                <c:pt idx="263">
                  <c:v>272.8743396619680 </c:v>
                </c:pt>
                <c:pt idx="264">
                  <c:v>272.2467286807450 </c:v>
                </c:pt>
                <c:pt idx="265">
                  <c:v>271.6205612047800 </c:v>
                </c:pt>
                <c:pt idx="266">
                  <c:v>270.9958339140090 </c:v>
                </c:pt>
                <c:pt idx="267">
                  <c:v>270.3725434960060 </c:v>
                </c:pt>
                <c:pt idx="268">
                  <c:v>269.7506866459660 </c:v>
                </c:pt>
                <c:pt idx="269">
                  <c:v>269.1302600666800 </c:v>
                </c:pt>
                <c:pt idx="270">
                  <c:v>268.5112604685270 </c:v>
                </c:pt>
                <c:pt idx="271">
                  <c:v>267.8936845694490 </c:v>
                </c:pt>
                <c:pt idx="272">
                  <c:v>267.2775290949390 </c:v>
                </c:pt>
                <c:pt idx="273">
                  <c:v>266.6627907780210 </c:v>
                </c:pt>
                <c:pt idx="274">
                  <c:v>266.0494663592310 </c:v>
                </c:pt>
                <c:pt idx="275">
                  <c:v>265.4375525866050 </c:v>
                </c:pt>
                <c:pt idx="276">
                  <c:v>264.8270462156560 </c:v>
                </c:pt>
                <c:pt idx="277">
                  <c:v>264.2179440093600 </c:v>
                </c:pt>
                <c:pt idx="278">
                  <c:v>263.6102427381380 </c:v>
                </c:pt>
                <c:pt idx="279">
                  <c:v>263.0039391798410 </c:v>
                </c:pt>
                <c:pt idx="280">
                  <c:v>262.3990301197270 </c:v>
                </c:pt>
                <c:pt idx="281">
                  <c:v>261.7955123504520 </c:v>
                </c:pt>
                <c:pt idx="282">
                  <c:v>261.1933826720460 </c:v>
                </c:pt>
                <c:pt idx="283">
                  <c:v>260.5926378919000 </c:v>
                </c:pt>
                <c:pt idx="284">
                  <c:v>259.9932748247490 </c:v>
                </c:pt>
                <c:pt idx="285">
                  <c:v>259.3952902926520 </c:v>
                </c:pt>
                <c:pt idx="286">
                  <c:v>258.7986811249790 </c:v>
                </c:pt>
                <c:pt idx="287">
                  <c:v>258.2034441583910 </c:v>
                </c:pt>
                <c:pt idx="288">
                  <c:v>257.6095762368270 </c:v>
                </c:pt>
                <c:pt idx="289">
                  <c:v>257.0170742114820 </c:v>
                </c:pt>
                <c:pt idx="290">
                  <c:v>256.4259349407960 </c:v>
                </c:pt>
                <c:pt idx="291">
                  <c:v>255.8361552904320 </c:v>
                </c:pt>
                <c:pt idx="292">
                  <c:v>255.2477321332640 </c:v>
                </c:pt>
                <c:pt idx="293">
                  <c:v>254.6606623493580 </c:v>
                </c:pt>
                <c:pt idx="294">
                  <c:v>254.0749428259540 </c:v>
                </c:pt>
                <c:pt idx="295">
                  <c:v>253.4905704574540 </c:v>
                </c:pt>
                <c:pt idx="296">
                  <c:v>252.9075421454020 </c:v>
                </c:pt>
                <c:pt idx="297">
                  <c:v>252.3258547984680 </c:v>
                </c:pt>
                <c:pt idx="298">
                  <c:v>251.7455053324310 </c:v>
                </c:pt>
                <c:pt idx="299">
                  <c:v>251.1664906701670 </c:v>
                </c:pt>
                <c:pt idx="300">
                  <c:v>250.5888077416250 </c:v>
                </c:pt>
                <c:pt idx="301">
                  <c:v>250.0124534838200 </c:v>
                </c:pt>
                <c:pt idx="302">
                  <c:v>249.4374248408070 </c:v>
                </c:pt>
                <c:pt idx="303">
                  <c:v>248.8637187636730 </c:v>
                </c:pt>
                <c:pt idx="304">
                  <c:v>248.2913322105170 </c:v>
                </c:pt>
                <c:pt idx="305">
                  <c:v>247.7202621464320 </c:v>
                </c:pt>
                <c:pt idx="306">
                  <c:v>247.1505055434960 </c:v>
                </c:pt>
                <c:pt idx="307">
                  <c:v>246.5820593807460 </c:v>
                </c:pt>
                <c:pt idx="308">
                  <c:v>246.0149206441700 </c:v>
                </c:pt>
                <c:pt idx="309">
                  <c:v>245.4490863266880 </c:v>
                </c:pt>
                <c:pt idx="310">
                  <c:v>244.8845534281370 </c:v>
                </c:pt>
                <c:pt idx="311">
                  <c:v>244.3213189552520 </c:v>
                </c:pt>
                <c:pt idx="312">
                  <c:v>243.7593799216550 </c:v>
                </c:pt>
                <c:pt idx="313">
                  <c:v>243.1987333478350 </c:v>
                </c:pt>
                <c:pt idx="314">
                  <c:v>242.6393762611350 </c:v>
                </c:pt>
                <c:pt idx="315">
                  <c:v>242.0813056957350 </c:v>
                </c:pt>
                <c:pt idx="316">
                  <c:v>241.5245186926350 </c:v>
                </c:pt>
                <c:pt idx="317">
                  <c:v>240.9690122996420 </c:v>
                </c:pt>
                <c:pt idx="318">
                  <c:v>240.4147835713520 </c:v>
                </c:pt>
                <c:pt idx="319">
                  <c:v>239.8618295691380 </c:v>
                </c:pt>
                <c:pt idx="320">
                  <c:v>239.3101473611290 </c:v>
                </c:pt>
                <c:pt idx="321">
                  <c:v>238.7597340221990 </c:v>
                </c:pt>
                <c:pt idx="322">
                  <c:v>238.2105866339480 </c:v>
                </c:pt>
                <c:pt idx="323">
                  <c:v>237.6627022846900 </c:v>
                </c:pt>
                <c:pt idx="324">
                  <c:v>237.1160780694350 </c:v>
                </c:pt>
                <c:pt idx="325">
                  <c:v>236.5707110898750 </c:v>
                </c:pt>
                <c:pt idx="326">
                  <c:v>236.0265984543680 </c:v>
                </c:pt>
                <c:pt idx="327">
                  <c:v>235.4837372779230 </c:v>
                </c:pt>
                <c:pt idx="328">
                  <c:v>234.9421246821840 </c:v>
                </c:pt>
                <c:pt idx="329">
                  <c:v>234.4017577954150 </c:v>
                </c:pt>
                <c:pt idx="330">
                  <c:v>233.8626337524860 </c:v>
                </c:pt>
                <c:pt idx="331">
                  <c:v>233.3247496948550 </c:v>
                </c:pt>
                <c:pt idx="332">
                  <c:v>232.7881027705570 </c:v>
                </c:pt>
                <c:pt idx="333">
                  <c:v>232.2526901341850 </c:v>
                </c:pt>
                <c:pt idx="334">
                  <c:v>231.7185089468760 </c:v>
                </c:pt>
                <c:pt idx="335">
                  <c:v>231.1855563762980 </c:v>
                </c:pt>
                <c:pt idx="336">
                  <c:v>230.6538295966330 </c:v>
                </c:pt>
                <c:pt idx="337">
                  <c:v>230.1233257885600 </c:v>
                </c:pt>
                <c:pt idx="338">
                  <c:v>229.5940421392470 </c:v>
                </c:pt>
                <c:pt idx="339">
                  <c:v>229.0659758423270 </c:v>
                </c:pt>
                <c:pt idx="340">
                  <c:v>228.5391240978890 </c:v>
                </c:pt>
                <c:pt idx="341">
                  <c:v>228.0134841124640 </c:v>
                </c:pt>
                <c:pt idx="342">
                  <c:v>227.4890530990050 </c:v>
                </c:pt>
                <c:pt idx="343">
                  <c:v>226.9658282768780 </c:v>
                </c:pt>
                <c:pt idx="344">
                  <c:v>226.4438068718410 </c:v>
                </c:pt>
                <c:pt idx="345">
                  <c:v>225.9229861160360 </c:v>
                </c:pt>
                <c:pt idx="346">
                  <c:v>225.4033632479690 </c:v>
                </c:pt>
                <c:pt idx="347">
                  <c:v>224.8849355124980 </c:v>
                </c:pt>
                <c:pt idx="348">
                  <c:v>224.3677001608200 </c:v>
                </c:pt>
                <c:pt idx="349">
                  <c:v>223.8516544504500 </c:v>
                </c:pt>
                <c:pt idx="350">
                  <c:v>223.3367956452140 </c:v>
                </c:pt>
                <c:pt idx="351">
                  <c:v>222.8231210152300 </c:v>
                </c:pt>
                <c:pt idx="352">
                  <c:v>222.3106278368950 </c:v>
                </c:pt>
                <c:pt idx="353">
                  <c:v>221.7993133928700 </c:v>
                </c:pt>
                <c:pt idx="354">
                  <c:v>221.2891749720660 </c:v>
                </c:pt>
                <c:pt idx="355">
                  <c:v>220.7802098696310 </c:v>
                </c:pt>
                <c:pt idx="356">
                  <c:v>220.2724153869300 </c:v>
                </c:pt>
                <c:pt idx="357">
                  <c:v>219.7657888315410 </c:v>
                </c:pt>
                <c:pt idx="358">
                  <c:v>219.2603275172280 </c:v>
                </c:pt>
                <c:pt idx="359">
                  <c:v>218.7560287639380 </c:v>
                </c:pt>
                <c:pt idx="360">
                  <c:v>218.2528898977810 </c:v>
                </c:pt>
                <c:pt idx="361">
                  <c:v>217.7509082510160 </c:v>
                </c:pt>
                <c:pt idx="362">
                  <c:v>217.2500811620390 </c:v>
                </c:pt>
                <c:pt idx="363">
                  <c:v>216.7504059753660 </c:v>
                </c:pt>
                <c:pt idx="364">
                  <c:v>216.2518800416230 </c:v>
                </c:pt>
                <c:pt idx="365">
                  <c:v>215.7545007175270 </c:v>
                </c:pt>
                <c:pt idx="366">
                  <c:v>215.2582653658770 </c:v>
                </c:pt>
                <c:pt idx="367">
                  <c:v>214.7631713555360 </c:v>
                </c:pt>
                <c:pt idx="368">
                  <c:v>214.2692160614180 </c:v>
                </c:pt>
                <c:pt idx="369">
                  <c:v>213.7763968644770 </c:v>
                </c:pt>
                <c:pt idx="370">
                  <c:v>213.2847111516880 </c:v>
                </c:pt>
                <c:pt idx="371">
                  <c:v>212.7941563160390 </c:v>
                </c:pt>
                <c:pt idx="372">
                  <c:v>212.3047297565130 </c:v>
                </c:pt>
                <c:pt idx="373">
                  <c:v>211.8164288780730 </c:v>
                </c:pt>
                <c:pt idx="374">
                  <c:v>211.3292510916530 </c:v>
                </c:pt>
                <c:pt idx="375">
                  <c:v>210.8431938141420 </c:v>
                </c:pt>
                <c:pt idx="376">
                  <c:v>210.3582544683700 </c:v>
                </c:pt>
                <c:pt idx="377">
                  <c:v>209.8744304830930 </c:v>
                </c:pt>
                <c:pt idx="378">
                  <c:v>209.3917192929810 </c:v>
                </c:pt>
                <c:pt idx="379">
                  <c:v>208.9101183386080 </c:v>
                </c:pt>
                <c:pt idx="380">
                  <c:v>208.4296250664290 </c:v>
                </c:pt>
                <c:pt idx="381">
                  <c:v>207.9502369287760 </c:v>
                </c:pt>
                <c:pt idx="382">
                  <c:v>207.4719513838400 </c:v>
                </c:pt>
                <c:pt idx="383">
                  <c:v>206.9947658956570 </c:v>
                </c:pt>
                <c:pt idx="384">
                  <c:v>206.5186779340970 </c:v>
                </c:pt>
                <c:pt idx="385">
                  <c:v>206.0436849748490 </c:v>
                </c:pt>
                <c:pt idx="386">
                  <c:v>205.5697844994060 </c:v>
                </c:pt>
                <c:pt idx="387">
                  <c:v>205.0969739950580 </c:v>
                </c:pt>
                <c:pt idx="388">
                  <c:v>204.6252509548690 </c:v>
                </c:pt>
                <c:pt idx="389">
                  <c:v>204.1546128776730 </c:v>
                </c:pt>
                <c:pt idx="390">
                  <c:v>203.6850572680540 </c:v>
                </c:pt>
                <c:pt idx="391">
                  <c:v>203.2165816363380 </c:v>
                </c:pt>
                <c:pt idx="392">
                  <c:v>202.7491834985740 </c:v>
                </c:pt>
                <c:pt idx="393">
                  <c:v>202.2828603765280 </c:v>
                </c:pt>
                <c:pt idx="394">
                  <c:v>201.8176097976620 </c:v>
                </c:pt>
                <c:pt idx="395">
                  <c:v>201.3534292951270 </c:v>
                </c:pt>
                <c:pt idx="396">
                  <c:v>200.8903164077480 </c:v>
                </c:pt>
                <c:pt idx="397">
                  <c:v>200.4282686800100 </c:v>
                </c:pt>
                <c:pt idx="398">
                  <c:v>199.9672836620460 </c:v>
                </c:pt>
                <c:pt idx="399">
                  <c:v>199.5073589096240 </c:v>
                </c:pt>
                <c:pt idx="400">
                  <c:v>199.0484919841310 </c:v>
                </c:pt>
                <c:pt idx="401">
                  <c:v>198.5906804525680 </c:v>
                </c:pt>
                <c:pt idx="402">
                  <c:v>198.1339218875270 </c:v>
                </c:pt>
                <c:pt idx="403">
                  <c:v>197.6782138671860 </c:v>
                </c:pt>
                <c:pt idx="404">
                  <c:v>197.2235539752910 </c:v>
                </c:pt>
                <c:pt idx="405">
                  <c:v>196.7699398011480 </c:v>
                </c:pt>
                <c:pt idx="406">
                  <c:v>196.3173689396060 </c:v>
                </c:pt>
                <c:pt idx="407">
                  <c:v>195.8658389910440 </c:v>
                </c:pt>
                <c:pt idx="408">
                  <c:v>195.4153475613650 </c:v>
                </c:pt>
                <c:pt idx="409">
                  <c:v>194.9658922619740 </c:v>
                </c:pt>
                <c:pt idx="410">
                  <c:v>194.5174707097710 </c:v>
                </c:pt>
                <c:pt idx="411">
                  <c:v>194.0700805271390 </c:v>
                </c:pt>
                <c:pt idx="412">
                  <c:v>193.6237193419260 </c:v>
                </c:pt>
                <c:pt idx="413">
                  <c:v>193.1783847874400 </c:v>
                </c:pt>
                <c:pt idx="414">
                  <c:v>192.7340745024290 </c:v>
                </c:pt>
                <c:pt idx="415">
                  <c:v>192.2907861310730 </c:v>
                </c:pt>
                <c:pt idx="416">
                  <c:v>191.8485173229720 </c:v>
                </c:pt>
                <c:pt idx="417">
                  <c:v>191.4072657331290 </c:v>
                </c:pt>
                <c:pt idx="418">
                  <c:v>190.9670290219430 </c:v>
                </c:pt>
                <c:pt idx="419">
                  <c:v>190.5278048551920 </c:v>
                </c:pt>
                <c:pt idx="420">
                  <c:v>190.0895909040250 </c:v>
                </c:pt>
                <c:pt idx="421">
                  <c:v>189.6523848449460 </c:v>
                </c:pt>
                <c:pt idx="422">
                  <c:v>189.2161843598030 </c:v>
                </c:pt>
                <c:pt idx="423">
                  <c:v>188.7809871357750 </c:v>
                </c:pt>
                <c:pt idx="424">
                  <c:v>188.3467908653630 </c:v>
                </c:pt>
                <c:pt idx="425">
                  <c:v>187.9135932463730 </c:v>
                </c:pt>
                <c:pt idx="426">
                  <c:v>187.4813919819060 </c:v>
                </c:pt>
                <c:pt idx="427">
                  <c:v>187.0501847803480 </c:v>
                </c:pt>
                <c:pt idx="428">
                  <c:v>186.6199693553530 </c:v>
                </c:pt>
                <c:pt idx="429">
                  <c:v>186.1907434258360 </c:v>
                </c:pt>
                <c:pt idx="430">
                  <c:v>185.7625047159560 </c:v>
                </c:pt>
                <c:pt idx="431">
                  <c:v>185.3352509551100 </c:v>
                </c:pt>
                <c:pt idx="432">
                  <c:v>184.9089798779130 </c:v>
                </c:pt>
                <c:pt idx="433">
                  <c:v>184.4836892241940 </c:v>
                </c:pt>
                <c:pt idx="434">
                  <c:v>184.0593767389780 </c:v>
                </c:pt>
                <c:pt idx="435">
                  <c:v>183.6360401724780 </c:v>
                </c:pt>
                <c:pt idx="436">
                  <c:v>183.2136772800820 </c:v>
                </c:pt>
                <c:pt idx="437">
                  <c:v>182.7922858223370 </c:v>
                </c:pt>
                <c:pt idx="438">
                  <c:v>182.3718635649460 </c:v>
                </c:pt>
                <c:pt idx="439">
                  <c:v>181.9524082787470 </c:v>
                </c:pt>
                <c:pt idx="440">
                  <c:v>181.5339177397060 </c:v>
                </c:pt>
                <c:pt idx="441">
                  <c:v>181.1163897289040 </c:v>
                </c:pt>
                <c:pt idx="442">
                  <c:v>180.6998220325280 </c:v>
                </c:pt>
                <c:pt idx="443">
                  <c:v>180.2842124418530 </c:v>
                </c:pt>
                <c:pt idx="444">
                  <c:v>179.8695587532370 </c:v>
                </c:pt>
                <c:pt idx="445">
                  <c:v>179.4558587681040 </c:v>
                </c:pt>
                <c:pt idx="446">
                  <c:v>179.0431102929380 </c:v>
                </c:pt>
                <c:pt idx="447">
                  <c:v>178.6313111392640 </c:v>
                </c:pt>
                <c:pt idx="448">
                  <c:v>178.2204591236440 </c:v>
                </c:pt>
                <c:pt idx="449">
                  <c:v>177.8105520676590 </c:v>
                </c:pt>
                <c:pt idx="450">
                  <c:v>177.4015877979040 </c:v>
                </c:pt>
                <c:pt idx="451">
                  <c:v>176.9935641459680 </c:v>
                </c:pt>
                <c:pt idx="452">
                  <c:v>176.5864789484330 </c:v>
                </c:pt>
                <c:pt idx="453">
                  <c:v>176.1803300468510 </c:v>
                </c:pt>
                <c:pt idx="454">
                  <c:v>175.7751152877440 </c:v>
                </c:pt>
                <c:pt idx="455">
                  <c:v>175.3708325225820 </c:v>
                </c:pt>
                <c:pt idx="456">
                  <c:v>174.9674796077800 </c:v>
                </c:pt>
                <c:pt idx="457">
                  <c:v>174.5650544046820 </c:v>
                </c:pt>
                <c:pt idx="458">
                  <c:v>174.1635547795510 </c:v>
                </c:pt>
                <c:pt idx="459">
                  <c:v>173.7629786035580 </c:v>
                </c:pt>
                <c:pt idx="460">
                  <c:v>173.3633237527700 </c:v>
                </c:pt>
                <c:pt idx="461">
                  <c:v>172.9645881081390 </c:v>
                </c:pt>
                <c:pt idx="462">
                  <c:v>172.5667695554900 </c:v>
                </c:pt>
                <c:pt idx="463">
                  <c:v>172.1698659855120 </c:v>
                </c:pt>
                <c:pt idx="464">
                  <c:v>171.7738752937460 </c:v>
                </c:pt>
                <c:pt idx="465">
                  <c:v>171.3787953805700 </c:v>
                </c:pt>
                <c:pt idx="466">
                  <c:v>170.9846241511950 </c:v>
                </c:pt>
                <c:pt idx="467">
                  <c:v>170.5913595156470 </c:v>
                </c:pt>
                <c:pt idx="468">
                  <c:v>170.1989993887610 </c:v>
                </c:pt>
                <c:pt idx="469">
                  <c:v>169.8075416901670 </c:v>
                </c:pt>
                <c:pt idx="470">
                  <c:v>169.4169843442800 </c:v>
                </c:pt>
                <c:pt idx="471">
                  <c:v>169.0273252802880 </c:v>
                </c:pt>
                <c:pt idx="472">
                  <c:v>168.6385624321430 </c:v>
                </c:pt>
                <c:pt idx="473">
                  <c:v>168.2506937385490 </c:v>
                </c:pt>
                <c:pt idx="474">
                  <c:v>167.8637171429510 </c:v>
                </c:pt>
                <c:pt idx="475">
                  <c:v>167.4776305935220 </c:v>
                </c:pt>
                <c:pt idx="476">
                  <c:v>167.0924320431570 </c:v>
                </c:pt>
                <c:pt idx="477">
                  <c:v>166.7081194494570 </c:v>
                </c:pt>
                <c:pt idx="478">
                  <c:v>166.3246907747240 </c:v>
                </c:pt>
                <c:pt idx="479">
                  <c:v>165.9421439859420 </c:v>
                </c:pt>
                <c:pt idx="480">
                  <c:v>165.5604770547740 </c:v>
                </c:pt>
                <c:pt idx="481">
                  <c:v>165.1796879575480 </c:v>
                </c:pt>
                <c:pt idx="482">
                  <c:v>164.7997746752460 </c:v>
                </c:pt>
                <c:pt idx="483">
                  <c:v>164.4207351934930 </c:v>
                </c:pt>
                <c:pt idx="484">
                  <c:v>164.0425675025480 </c:v>
                </c:pt>
                <c:pt idx="485">
                  <c:v>163.6652695972920 </c:v>
                </c:pt>
                <c:pt idx="486">
                  <c:v>163.2888394772180 </c:v>
                </c:pt>
                <c:pt idx="487">
                  <c:v>162.9132751464210 </c:v>
                </c:pt>
                <c:pt idx="488">
                  <c:v>162.5385746135840 </c:v>
                </c:pt>
                <c:pt idx="489">
                  <c:v>162.1647358919720 </c:v>
                </c:pt>
                <c:pt idx="490">
                  <c:v>161.7917569994210 </c:v>
                </c:pt>
                <c:pt idx="491">
                  <c:v>161.4196359583220 </c:v>
                </c:pt>
                <c:pt idx="492">
                  <c:v>161.0483707956180 </c:v>
                </c:pt>
                <c:pt idx="493">
                  <c:v>160.6779595427880 </c:v>
                </c:pt>
                <c:pt idx="494">
                  <c:v>160.3084002358400 </c:v>
                </c:pt>
                <c:pt idx="495">
                  <c:v>159.9396909152970 </c:v>
                </c:pt>
                <c:pt idx="496">
                  <c:v>159.5718296261920 </c:v>
                </c:pt>
                <c:pt idx="497">
                  <c:v>159.2048144180520 </c:v>
                </c:pt>
                <c:pt idx="498">
                  <c:v>158.8386433448900 </c:v>
                </c:pt>
                <c:pt idx="499">
                  <c:v>158.4733144651970 </c:v>
                </c:pt>
                <c:pt idx="500">
                  <c:v>158.1088258419270 </c:v>
                </c:pt>
                <c:pt idx="501">
                  <c:v>157.7451755424910 </c:v>
                </c:pt>
                <c:pt idx="502">
                  <c:v>157.3823616387430 </c:v>
                </c:pt>
                <c:pt idx="503">
                  <c:v>157.0203822069740 </c:v>
                </c:pt>
                <c:pt idx="504">
                  <c:v>156.6592353278980 </c:v>
                </c:pt>
                <c:pt idx="505">
                  <c:v>156.2989190866440 </c:v>
                </c:pt>
                <c:pt idx="506">
                  <c:v>155.9394315727450 </c:v>
                </c:pt>
                <c:pt idx="507">
                  <c:v>155.5807708801270 </c:v>
                </c:pt>
                <c:pt idx="508">
                  <c:v>155.2229351071030 </c:v>
                </c:pt>
                <c:pt idx="509">
                  <c:v>154.8659223563570 </c:v>
                </c:pt>
                <c:pt idx="510">
                  <c:v>154.5097307349370 </c:v>
                </c:pt>
                <c:pt idx="511">
                  <c:v>154.1543583542470 </c:v>
                </c:pt>
                <c:pt idx="512">
                  <c:v>153.7998033300320 </c:v>
                </c:pt>
                <c:pt idx="513">
                  <c:v>153.4460637823730 </c:v>
                </c:pt>
                <c:pt idx="514">
                  <c:v>153.0931378356730 </c:v>
                </c:pt>
                <c:pt idx="515">
                  <c:v>152.7410236186510 </c:v>
                </c:pt>
                <c:pt idx="516">
                  <c:v>152.3897192643290 </c:v>
                </c:pt>
                <c:pt idx="517">
                  <c:v>152.0392229100210 </c:v>
                </c:pt>
                <c:pt idx="518">
                  <c:v>151.6895326973280 </c:v>
                </c:pt>
                <c:pt idx="519">
                  <c:v>151.3406467721240 </c:v>
                </c:pt>
                <c:pt idx="520">
                  <c:v>150.9925632845480 </c:v>
                </c:pt>
                <c:pt idx="521">
                  <c:v>150.6452803889930 </c:v>
                </c:pt>
                <c:pt idx="522">
                  <c:v>150.2987962440990 </c:v>
                </c:pt>
                <c:pt idx="523">
                  <c:v>149.9531090127370 </c:v>
                </c:pt>
                <c:pt idx="524">
                  <c:v>149.6082168620080 </c:v>
                </c:pt>
                <c:pt idx="525">
                  <c:v>149.2641179632250 </c:v>
                </c:pt>
                <c:pt idx="526">
                  <c:v>148.9208104919100 </c:v>
                </c:pt>
                <c:pt idx="527">
                  <c:v>148.5782926277790 </c:v>
                </c:pt>
                <c:pt idx="528">
                  <c:v>148.2365625547350 </c:v>
                </c:pt>
                <c:pt idx="529">
                  <c:v>147.8956184608590 </c:v>
                </c:pt>
                <c:pt idx="530">
                  <c:v>147.5554585383990 </c:v>
                </c:pt>
                <c:pt idx="531">
                  <c:v>147.2160809837600 </c:v>
                </c:pt>
                <c:pt idx="532">
                  <c:v>146.8774839974980 </c:v>
                </c:pt>
                <c:pt idx="533">
                  <c:v>146.5396657843040 </c:v>
                </c:pt>
                <c:pt idx="534">
                  <c:v>146.2026245530000 </c:v>
                </c:pt>
                <c:pt idx="535">
                  <c:v>145.8663585165280 </c:v>
                </c:pt>
                <c:pt idx="536">
                  <c:v>145.5308658919400 </c:v>
                </c:pt>
                <c:pt idx="537">
                  <c:v>145.1961449003880 </c:v>
                </c:pt>
                <c:pt idx="538">
                  <c:v>144.8621937671170 </c:v>
                </c:pt>
                <c:pt idx="539">
                  <c:v>144.5290107214530 </c:v>
                </c:pt>
                <c:pt idx="540">
                  <c:v>144.1965939967940 </c:v>
                </c:pt>
                <c:pt idx="541">
                  <c:v>143.8649418306010 </c:v>
                </c:pt>
                <c:pt idx="542">
                  <c:v>143.5340524643910 </c:v>
                </c:pt>
                <c:pt idx="543">
                  <c:v>143.2039241437230 </c:v>
                </c:pt>
                <c:pt idx="544">
                  <c:v>142.8745551181920 </c:v>
                </c:pt>
                <c:pt idx="545">
                  <c:v>142.5459436414200 </c:v>
                </c:pt>
                <c:pt idx="546">
                  <c:v>142.2180879710450 </c:v>
                </c:pt>
                <c:pt idx="547">
                  <c:v>141.8909863687120 </c:v>
                </c:pt>
                <c:pt idx="548">
                  <c:v>141.5646371000640 </c:v>
                </c:pt>
                <c:pt idx="549">
                  <c:v>141.2390384347330 </c:v>
                </c:pt>
                <c:pt idx="550">
                  <c:v>140.9141886463340 </c:v>
                </c:pt>
                <c:pt idx="551">
                  <c:v>140.5900860124470 </c:v>
                </c:pt>
                <c:pt idx="552">
                  <c:v>140.2667288146180 </c:v>
                </c:pt>
                <c:pt idx="553">
                  <c:v>139.9441153383450 </c:v>
                </c:pt>
                <c:pt idx="554">
                  <c:v>139.6222438730670 </c:v>
                </c:pt>
                <c:pt idx="555">
                  <c:v>139.3011127121590 </c:v>
                </c:pt>
                <c:pt idx="556">
                  <c:v>138.9807201529210 </c:v>
                </c:pt>
                <c:pt idx="557">
                  <c:v>138.6610644965690 </c:v>
                </c:pt>
                <c:pt idx="558">
                  <c:v>138.3421440482270 </c:v>
                </c:pt>
                <c:pt idx="559">
                  <c:v>138.0239571169160 </c:v>
                </c:pt>
                <c:pt idx="560">
                  <c:v>137.7065020155470 </c:v>
                </c:pt>
                <c:pt idx="561">
                  <c:v>137.3897770609110 </c:v>
                </c:pt>
                <c:pt idx="562">
                  <c:v>137.0737805736710 </c:v>
                </c:pt>
                <c:pt idx="563">
                  <c:v>136.7585108783520 </c:v>
                </c:pt>
                <c:pt idx="564">
                  <c:v>136.4439663033310 </c:v>
                </c:pt>
                <c:pt idx="565">
                  <c:v>136.1301451808340 </c:v>
                </c:pt>
                <c:pt idx="566">
                  <c:v>135.8170458469180 </c:v>
                </c:pt>
                <c:pt idx="567">
                  <c:v>135.5046666414700 </c:v>
                </c:pt>
                <c:pt idx="568">
                  <c:v>135.1930059081950 </c:v>
                </c:pt>
                <c:pt idx="569">
                  <c:v>134.8820619946060 </c:v>
                </c:pt>
                <c:pt idx="570">
                  <c:v>134.5718332520180 </c:v>
                </c:pt>
                <c:pt idx="571">
                  <c:v>134.2623180355390 </c:v>
                </c:pt>
                <c:pt idx="572">
                  <c:v>133.9535147040570 </c:v>
                </c:pt>
                <c:pt idx="573">
                  <c:v>133.6454216202380 </c:v>
                </c:pt>
                <c:pt idx="574">
                  <c:v>133.3380371505110 </c:v>
                </c:pt>
                <c:pt idx="575">
                  <c:v>133.0313596650650 </c:v>
                </c:pt>
                <c:pt idx="576">
                  <c:v>132.7253875378350 </c:v>
                </c:pt>
                <c:pt idx="577">
                  <c:v>132.4201191464980 </c:v>
                </c:pt>
                <c:pt idx="578">
                  <c:v>132.1155528724610 </c:v>
                </c:pt>
                <c:pt idx="579">
                  <c:v>131.8116871008550 </c:v>
                </c:pt>
                <c:pt idx="580">
                  <c:v>131.5085202205230 </c:v>
                </c:pt>
                <c:pt idx="581">
                  <c:v>131.2060506240150 </c:v>
                </c:pt>
                <c:pt idx="582">
                  <c:v>130.9042767075800 </c:v>
                </c:pt>
                <c:pt idx="583">
                  <c:v>130.6031968711530 </c:v>
                </c:pt>
                <c:pt idx="584">
                  <c:v>130.3028095183490 </c:v>
                </c:pt>
                <c:pt idx="585">
                  <c:v>130.0031130564570 </c:v>
                </c:pt>
                <c:pt idx="586">
                  <c:v>129.7041058964270 </c:v>
                </c:pt>
                <c:pt idx="587">
                  <c:v>129.4057864528650 </c:v>
                </c:pt>
                <c:pt idx="588">
                  <c:v>129.1081531440240 </c:v>
                </c:pt>
                <c:pt idx="589">
                  <c:v>128.8112043917920 </c:v>
                </c:pt>
                <c:pt idx="590">
                  <c:v>128.5149386216910 </c:v>
                </c:pt>
                <c:pt idx="591">
                  <c:v>128.2193542628610 </c:v>
                </c:pt>
                <c:pt idx="592">
                  <c:v>127.9244497480570 </c:v>
                </c:pt>
                <c:pt idx="593">
                  <c:v>127.6302235136360 </c:v>
                </c:pt>
                <c:pt idx="594">
                  <c:v>127.3366739995550 </c:v>
                </c:pt>
                <c:pt idx="595">
                  <c:v>127.0437996493560 </c:v>
                </c:pt>
                <c:pt idx="596">
                  <c:v>126.7515989101620 </c:v>
                </c:pt>
                <c:pt idx="597">
                  <c:v>126.4600702326690 </c:v>
                </c:pt>
                <c:pt idx="598">
                  <c:v>126.1692120711340 </c:v>
                </c:pt>
                <c:pt idx="599">
                  <c:v>125.8790228833700 </c:v>
                </c:pt>
                <c:pt idx="600">
                  <c:v>125.5895011307390 </c:v>
                </c:pt>
                <c:pt idx="601">
                  <c:v>125.3006452781380 </c:v>
                </c:pt>
                <c:pt idx="602">
                  <c:v>125.0124537939980 </c:v>
                </c:pt>
                <c:pt idx="603">
                  <c:v>124.7249251502720 </c:v>
                </c:pt>
                <c:pt idx="604">
                  <c:v>124.4380578224260 </c:v>
                </c:pt>
                <c:pt idx="605">
                  <c:v>124.1518502894350 </c:v>
                </c:pt>
                <c:pt idx="606">
                  <c:v>123.8663010337690 </c:v>
                </c:pt>
                <c:pt idx="607">
                  <c:v>123.5814085413910 </c:v>
                </c:pt>
                <c:pt idx="608">
                  <c:v>123.2971713017460 </c:v>
                </c:pt>
                <c:pt idx="609">
                  <c:v>123.0135878077520 </c:v>
                </c:pt>
                <c:pt idx="610">
                  <c:v>122.7306565557940 </c:v>
                </c:pt>
                <c:pt idx="611">
                  <c:v>122.4483760457160 </c:v>
                </c:pt>
                <c:pt idx="612">
                  <c:v>122.1667447808110 </c:v>
                </c:pt>
                <c:pt idx="613">
                  <c:v>121.8857612678150 </c:v>
                </c:pt>
                <c:pt idx="614">
                  <c:v>121.6054240168990 </c:v>
                </c:pt>
                <c:pt idx="615">
                  <c:v>121.3257315416600 </c:v>
                </c:pt>
                <c:pt idx="616">
                  <c:v>121.0466823591140 </c:v>
                </c:pt>
                <c:pt idx="617">
                  <c:v>120.7682749896890 </c:v>
                </c:pt>
                <c:pt idx="618">
                  <c:v>120.4905079572120 </c:v>
                </c:pt>
                <c:pt idx="619">
                  <c:v>120.2133797889110 </c:v>
                </c:pt>
                <c:pt idx="620">
                  <c:v>119.9368890153960 </c:v>
                </c:pt>
                <c:pt idx="621">
                  <c:v>119.6610341706610 </c:v>
                </c:pt>
                <c:pt idx="622">
                  <c:v>119.3858137920680 </c:v>
                </c:pt>
                <c:pt idx="623">
                  <c:v>119.1112264203470 </c:v>
                </c:pt>
                <c:pt idx="624">
                  <c:v>118.8372705995800 </c:v>
                </c:pt>
                <c:pt idx="625">
                  <c:v>118.5639448772010 </c:v>
                </c:pt>
                <c:pt idx="626">
                  <c:v>118.2912478039830 </c:v>
                </c:pt>
                <c:pt idx="627">
                  <c:v>118.0191779340340 </c:v>
                </c:pt>
                <c:pt idx="628">
                  <c:v>117.7477338247860 </c:v>
                </c:pt>
                <c:pt idx="629">
                  <c:v>117.4769140369890 </c:v>
                </c:pt>
                <c:pt idx="630">
                  <c:v>117.2067171347040 </c:v>
                </c:pt>
                <c:pt idx="631">
                  <c:v>116.9371416852940 </c:v>
                </c:pt>
                <c:pt idx="632">
                  <c:v>116.6681862594180 </c:v>
                </c:pt>
                <c:pt idx="633">
                  <c:v>116.3998494310210 </c:v>
                </c:pt>
                <c:pt idx="634">
                  <c:v>116.1321297773300 </c:v>
                </c:pt>
                <c:pt idx="635">
                  <c:v>115.8650258788420 </c:v>
                </c:pt>
                <c:pt idx="636">
                  <c:v>115.5985363193200 </c:v>
                </c:pt>
                <c:pt idx="637">
                  <c:v>115.3326596857860 </c:v>
                </c:pt>
                <c:pt idx="638">
                  <c:v>115.0673945685090 </c:v>
                </c:pt>
                <c:pt idx="639">
                  <c:v>114.8027395610010 </c:v>
                </c:pt>
                <c:pt idx="640">
                  <c:v>114.5386932600110 </c:v>
                </c:pt>
                <c:pt idx="641">
                  <c:v>114.2752542655130 </c:v>
                </c:pt>
                <c:pt idx="642">
                  <c:v>114.0124211807020 </c:v>
                </c:pt>
                <c:pt idx="643">
                  <c:v>113.7501926119870 </c:v>
                </c:pt>
                <c:pt idx="644">
                  <c:v>113.4885671689790 </c:v>
                </c:pt>
                <c:pt idx="645">
                  <c:v>113.2275434644900 </c:v>
                </c:pt>
                <c:pt idx="646">
                  <c:v>112.9671201145220 </c:v>
                </c:pt>
                <c:pt idx="647">
                  <c:v>112.7072957382590 </c:v>
                </c:pt>
                <c:pt idx="648">
                  <c:v>112.4480689580610 </c:v>
                </c:pt>
                <c:pt idx="649">
                  <c:v>112.1894383994570 </c:v>
                </c:pt>
                <c:pt idx="650">
                  <c:v>111.9314026911380 </c:v>
                </c:pt>
                <c:pt idx="651">
                  <c:v>111.6739604649490 </c:v>
                </c:pt>
                <c:pt idx="652">
                  <c:v>111.4171103558790 </c:v>
                </c:pt>
                <c:pt idx="653">
                  <c:v>111.1608510020610 </c:v>
                </c:pt>
                <c:pt idx="654">
                  <c:v>110.9051810447560 </c:v>
                </c:pt>
                <c:pt idx="655">
                  <c:v>110.6500991283530 </c:v>
                </c:pt>
                <c:pt idx="656">
                  <c:v>110.3956039003580 </c:v>
                </c:pt>
                <c:pt idx="657">
                  <c:v>110.1416940113870 </c:v>
                </c:pt>
                <c:pt idx="658">
                  <c:v>109.8883681151610 </c:v>
                </c:pt>
                <c:pt idx="659">
                  <c:v>109.6356248684960 </c:v>
                </c:pt>
                <c:pt idx="660">
                  <c:v>109.3834629312990 </c:v>
                </c:pt>
                <c:pt idx="661">
                  <c:v>109.1318809665570 </c:v>
                </c:pt>
                <c:pt idx="662">
                  <c:v>108.8808776403340 </c:v>
                </c:pt>
                <c:pt idx="663">
                  <c:v>108.6304516217610 </c:v>
                </c:pt>
                <c:pt idx="664">
                  <c:v>108.3806015830310 </c:v>
                </c:pt>
                <c:pt idx="665">
                  <c:v>108.1313261993900 </c:v>
                </c:pt>
                <c:pt idx="666">
                  <c:v>107.8826241491310 </c:v>
                </c:pt>
                <c:pt idx="667">
                  <c:v>107.6344941135880 </c:v>
                </c:pt>
                <c:pt idx="668">
                  <c:v>107.3869347771270 </c:v>
                </c:pt>
                <c:pt idx="669">
                  <c:v>107.1399448271400 </c:v>
                </c:pt>
                <c:pt idx="670">
                  <c:v>106.8935229540370 </c:v>
                </c:pt>
                <c:pt idx="671">
                  <c:v>106.6476678512430 </c:v>
                </c:pt>
                <c:pt idx="672">
                  <c:v>106.4023782151850 </c:v>
                </c:pt>
                <c:pt idx="673">
                  <c:v>106.1576527452900 </c:v>
                </c:pt>
                <c:pt idx="674">
                  <c:v>105.9134901439760 </c:v>
                </c:pt>
                <c:pt idx="675">
                  <c:v>105.6698891166450 </c:v>
                </c:pt>
                <c:pt idx="676">
                  <c:v>105.4268483716760 </c:v>
                </c:pt>
                <c:pt idx="677">
                  <c:v>105.1843666204220 </c:v>
                </c:pt>
                <c:pt idx="678">
                  <c:v>104.9424425771950 </c:v>
                </c:pt>
                <c:pt idx="679">
                  <c:v>104.7010749592670 </c:v>
                </c:pt>
                <c:pt idx="680">
                  <c:v>104.4602624868610 </c:v>
                </c:pt>
                <c:pt idx="681">
                  <c:v>104.2200038831410 </c:v>
                </c:pt>
                <c:pt idx="682">
                  <c:v>103.9802978742100 </c:v>
                </c:pt>
                <c:pt idx="683">
                  <c:v>103.7411431890990 </c:v>
                </c:pt>
                <c:pt idx="684">
                  <c:v>103.5025385597640 </c:v>
                </c:pt>
                <c:pt idx="685">
                  <c:v>103.2644827210770 </c:v>
                </c:pt>
                <c:pt idx="686">
                  <c:v>103.0269744108180 </c:v>
                </c:pt>
                <c:pt idx="687">
                  <c:v>102.7900123696730 </c:v>
                </c:pt>
                <c:pt idx="688">
                  <c:v>102.5535953412230 </c:v>
                </c:pt>
                <c:pt idx="689">
                  <c:v>102.3177220719380 </c:v>
                </c:pt>
                <c:pt idx="690">
                  <c:v>102.0823913111730 </c:v>
                </c:pt>
                <c:pt idx="691">
                  <c:v>101.8476018111570 </c:v>
                </c:pt>
                <c:pt idx="692">
                  <c:v>101.6133523269920 </c:v>
                </c:pt>
                <c:pt idx="693">
                  <c:v>101.3796416166390 </c:v>
                </c:pt>
                <c:pt idx="694">
                  <c:v>101.1464684409210 </c:v>
                </c:pt>
                <c:pt idx="695">
                  <c:v>100.9138315635070 </c:v>
                </c:pt>
                <c:pt idx="696">
                  <c:v>100.6817297509110 </c:v>
                </c:pt>
                <c:pt idx="697">
                  <c:v>100.4501617724840 </c:v>
                </c:pt>
                <c:pt idx="698">
                  <c:v>100.2191264004070 </c:v>
                </c:pt>
                <c:pt idx="699">
                  <c:v>99.9886224096863 </c:v>
                </c:pt>
                <c:pt idx="700">
                  <c:v>99.7586485781440 </c:v>
                </c:pt>
                <c:pt idx="701">
                  <c:v>99.5292036864143 </c:v>
                </c:pt>
                <c:pt idx="702">
                  <c:v>99.3002865179355 </c:v>
                </c:pt>
                <c:pt idx="703">
                  <c:v>99.0718958589443 </c:v>
                </c:pt>
                <c:pt idx="704">
                  <c:v>98.8440304984687 </c:v>
                </c:pt>
                <c:pt idx="705">
                  <c:v>98.6166892283222 </c:v>
                </c:pt>
                <c:pt idx="706">
                  <c:v>98.3898708430971 </c:v>
                </c:pt>
                <c:pt idx="707">
                  <c:v>98.1635741401580 </c:v>
                </c:pt>
                <c:pt idx="708">
                  <c:v>97.9377979196356 </c:v>
                </c:pt>
                <c:pt idx="709">
                  <c:v>97.7125409844205 </c:v>
                </c:pt>
                <c:pt idx="710">
                  <c:v>97.4878021401563 </c:v>
                </c:pt>
                <c:pt idx="711">
                  <c:v>97.2635801952340 </c:v>
                </c:pt>
                <c:pt idx="712">
                  <c:v>97.0398739607849 </c:v>
                </c:pt>
                <c:pt idx="713">
                  <c:v>96.8166822506751 </c:v>
                </c:pt>
                <c:pt idx="714">
                  <c:v>96.5940038814986 </c:v>
                </c:pt>
                <c:pt idx="715">
                  <c:v>96.3718376725711 </c:v>
                </c:pt>
                <c:pt idx="716">
                  <c:v>96.1501824459242 </c:v>
                </c:pt>
                <c:pt idx="717">
                  <c:v>95.9290370262986 </c:v>
                </c:pt>
                <c:pt idx="718">
                  <c:v>95.7084002411381 </c:v>
                </c:pt>
                <c:pt idx="719">
                  <c:v>95.4882709205835 </c:v>
                </c:pt>
                <c:pt idx="720">
                  <c:v>95.2686478974661 </c:v>
                </c:pt>
                <c:pt idx="721">
                  <c:v>95.0495300073020 </c:v>
                </c:pt>
                <c:pt idx="722">
                  <c:v>94.8309160882852 </c:v>
                </c:pt>
                <c:pt idx="723">
                  <c:v>94.6128049812822 </c:v>
                </c:pt>
                <c:pt idx="724">
                  <c:v>94.3951955298252 </c:v>
                </c:pt>
                <c:pt idx="725">
                  <c:v>94.1780865801066 </c:v>
                </c:pt>
                <c:pt idx="726">
                  <c:v>93.9614769809723 </c:v>
                </c:pt>
                <c:pt idx="727">
                  <c:v>93.7453655839161 </c:v>
                </c:pt>
                <c:pt idx="728">
                  <c:v>93.5297512430731 </c:v>
                </c:pt>
                <c:pt idx="729">
                  <c:v>93.3146328152141 </c:v>
                </c:pt>
                <c:pt idx="730">
                  <c:v>93.1000091597391 </c:v>
                </c:pt>
                <c:pt idx="731">
                  <c:v>92.8858791386717 </c:v>
                </c:pt>
                <c:pt idx="732">
                  <c:v>92.6722416166527 </c:v>
                </c:pt>
                <c:pt idx="733">
                  <c:v>92.4590954609344 </c:v>
                </c:pt>
                <c:pt idx="734">
                  <c:v>92.2464395413743 </c:v>
                </c:pt>
                <c:pt idx="735">
                  <c:v>92.0342727304291 </c:v>
                </c:pt>
                <c:pt idx="736">
                  <c:v>91.8225939031492 </c:v>
                </c:pt>
                <c:pt idx="737">
                  <c:v>91.6114019371719 </c:v>
                </c:pt>
                <c:pt idx="738">
                  <c:v>91.4006957127164 </c:v>
                </c:pt>
                <c:pt idx="739">
                  <c:v>91.1904741125772 </c:v>
                </c:pt>
                <c:pt idx="740">
                  <c:v>90.9807360221183 </c:v>
                </c:pt>
                <c:pt idx="741">
                  <c:v>90.7714803292674 </c:v>
                </c:pt>
                <c:pt idx="742">
                  <c:v>90.5627059245101 </c:v>
                </c:pt>
                <c:pt idx="743">
                  <c:v>90.3544117008837 </c:v>
                </c:pt>
                <c:pt idx="744">
                  <c:v>90.1465965539717 </c:v>
                </c:pt>
                <c:pt idx="745">
                  <c:v>89.9392593818976 </c:v>
                </c:pt>
                <c:pt idx="746">
                  <c:v>89.7323990853192 </c:v>
                </c:pt>
                <c:pt idx="747">
                  <c:v>89.5260145674229 </c:v>
                </c:pt>
                <c:pt idx="748">
                  <c:v>89.3201047339179 </c:v>
                </c:pt>
                <c:pt idx="749">
                  <c:v>89.1146684930299 </c:v>
                </c:pt>
                <c:pt idx="750">
                  <c:v>88.9097047554959 </c:v>
                </c:pt>
                <c:pt idx="751">
                  <c:v>88.7052124345583 </c:v>
                </c:pt>
                <c:pt idx="752">
                  <c:v>88.5011904459588 </c:v>
                </c:pt>
                <c:pt idx="753">
                  <c:v>88.2976377079331 </c:v>
                </c:pt>
                <c:pt idx="754">
                  <c:v>88.0945531412049 </c:v>
                </c:pt>
                <c:pt idx="755">
                  <c:v>87.8919356689801 </c:v>
                </c:pt>
                <c:pt idx="756">
                  <c:v>87.6897842169414 </c:v>
                </c:pt>
                <c:pt idx="757">
                  <c:v>87.4880977132425 </c:v>
                </c:pt>
                <c:pt idx="758">
                  <c:v>87.2868750885020 </c:v>
                </c:pt>
                <c:pt idx="759">
                  <c:v>87.0861152757985 </c:v>
                </c:pt>
                <c:pt idx="760">
                  <c:v>86.8858172106641 </c:v>
                </c:pt>
                <c:pt idx="761">
                  <c:v>86.6859798310796 </c:v>
                </c:pt>
                <c:pt idx="762">
                  <c:v>86.4866020774681 </c:v>
                </c:pt>
                <c:pt idx="763">
                  <c:v>86.2876828926900 </c:v>
                </c:pt>
                <c:pt idx="764">
                  <c:v>86.0892212220368 </c:v>
                </c:pt>
                <c:pt idx="765">
                  <c:v>85.8912160132261 </c:v>
                </c:pt>
                <c:pt idx="766">
                  <c:v>85.6936662163957 </c:v>
                </c:pt>
                <c:pt idx="767">
                  <c:v>85.4965707840980 </c:v>
                </c:pt>
                <c:pt idx="768">
                  <c:v>85.2999286712946 </c:v>
                </c:pt>
                <c:pt idx="769">
                  <c:v>85.1037388353506 </c:v>
                </c:pt>
                <c:pt idx="770">
                  <c:v>84.9080002360293 </c:v>
                </c:pt>
                <c:pt idx="771">
                  <c:v>84.7127118354864 </c:v>
                </c:pt>
                <c:pt idx="772">
                  <c:v>84.5178725982648 </c:v>
                </c:pt>
                <c:pt idx="773">
                  <c:v>84.3234814912888 </c:v>
                </c:pt>
                <c:pt idx="774">
                  <c:v>84.1295374838588 </c:v>
                </c:pt>
                <c:pt idx="775">
                  <c:v>83.9360395476460 </c:v>
                </c:pt>
                <c:pt idx="776">
                  <c:v>83.7429866566864 </c:v>
                </c:pt>
                <c:pt idx="777">
                  <c:v>83.5503777873760 </c:v>
                </c:pt>
                <c:pt idx="778">
                  <c:v>83.3582119184650 </c:v>
                </c:pt>
                <c:pt idx="779">
                  <c:v>83.1664880310526 </c:v>
                </c:pt>
                <c:pt idx="780">
                  <c:v>82.9752051085812 </c:v>
                </c:pt>
                <c:pt idx="781">
                  <c:v>82.7843621368314 </c:v>
                </c:pt>
                <c:pt idx="782">
                  <c:v>82.5939581039167 </c:v>
                </c:pt>
                <c:pt idx="783">
                  <c:v>82.4039920002777 </c:v>
                </c:pt>
                <c:pt idx="784">
                  <c:v>82.2144628186771 </c:v>
                </c:pt>
                <c:pt idx="785">
                  <c:v>82.0253695541941 </c:v>
                </c:pt>
                <c:pt idx="786">
                  <c:v>81.8367112042195 </c:v>
                </c:pt>
                <c:pt idx="787">
                  <c:v>81.6484867684498 </c:v>
                </c:pt>
                <c:pt idx="788">
                  <c:v>81.4606952488824 </c:v>
                </c:pt>
                <c:pt idx="789">
                  <c:v>81.2733356498099 </c:v>
                </c:pt>
                <c:pt idx="790">
                  <c:v>81.0864069778154 </c:v>
                </c:pt>
                <c:pt idx="791">
                  <c:v>80.8999082417664 </c:v>
                </c:pt>
                <c:pt idx="792">
                  <c:v>80.7138384528103 </c:v>
                </c:pt>
                <c:pt idx="793">
                  <c:v>80.5281966243689 </c:v>
                </c:pt>
                <c:pt idx="794">
                  <c:v>80.3429817721328 </c:v>
                </c:pt>
                <c:pt idx="795">
                  <c:v>80.1581929140569 </c:v>
                </c:pt>
                <c:pt idx="796">
                  <c:v>79.9738290703546 </c:v>
                </c:pt>
                <c:pt idx="797">
                  <c:v>79.7898892634928 </c:v>
                </c:pt>
                <c:pt idx="798">
                  <c:v>79.6063725181868 </c:v>
                </c:pt>
                <c:pt idx="799">
                  <c:v>79.4232778613949 </c:v>
                </c:pt>
                <c:pt idx="800">
                  <c:v>79.2406043223137 </c:v>
                </c:pt>
                <c:pt idx="801">
                  <c:v>79.0583509323724 </c:v>
                </c:pt>
                <c:pt idx="802">
                  <c:v>78.8765167252280 </c:v>
                </c:pt>
                <c:pt idx="803">
                  <c:v>78.6951007367599 </c:v>
                </c:pt>
                <c:pt idx="804">
                  <c:v>78.5141020050654 </c:v>
                </c:pt>
                <c:pt idx="805">
                  <c:v>78.3335195704537 </c:v>
                </c:pt>
                <c:pt idx="806">
                  <c:v>78.1533524754417 </c:v>
                </c:pt>
                <c:pt idx="807">
                  <c:v>77.9735997647482 </c:v>
                </c:pt>
                <c:pt idx="808">
                  <c:v>77.7942604852893 </c:v>
                </c:pt>
                <c:pt idx="809">
                  <c:v>77.6153336861731 </c:v>
                </c:pt>
                <c:pt idx="810">
                  <c:v>77.4368184186949 </c:v>
                </c:pt>
                <c:pt idx="811">
                  <c:v>77.2587137363319 </c:v>
                </c:pt>
                <c:pt idx="812">
                  <c:v>77.0810186947384 </c:v>
                </c:pt>
                <c:pt idx="813">
                  <c:v>76.9037323517405 </c:v>
                </c:pt>
                <c:pt idx="814">
                  <c:v>76.7268537673315 </c:v>
                </c:pt>
                <c:pt idx="815">
                  <c:v>76.5503820036666 </c:v>
                </c:pt>
                <c:pt idx="816">
                  <c:v>76.3743161250582 </c:v>
                </c:pt>
                <c:pt idx="817">
                  <c:v>76.1986551979706 </c:v>
                </c:pt>
                <c:pt idx="818">
                  <c:v>76.0233982910152 </c:v>
                </c:pt>
                <c:pt idx="819">
                  <c:v>75.8485444749459 </c:v>
                </c:pt>
                <c:pt idx="820">
                  <c:v>75.6740928226535 </c:v>
                </c:pt>
                <c:pt idx="821">
                  <c:v>75.5000424091614 </c:v>
                </c:pt>
                <c:pt idx="822">
                  <c:v>75.3263923116204 </c:v>
                </c:pt>
                <c:pt idx="823">
                  <c:v>75.1531416093036 </c:v>
                </c:pt>
                <c:pt idx="824">
                  <c:v>74.9802893836022 </c:v>
                </c:pt>
                <c:pt idx="825">
                  <c:v>74.8078347180199 </c:v>
                </c:pt>
                <c:pt idx="826">
                  <c:v>74.6357766981685 </c:v>
                </c:pt>
                <c:pt idx="827">
                  <c:v>74.4641144117627 </c:v>
                </c:pt>
                <c:pt idx="828">
                  <c:v>74.2928469486157 </c:v>
                </c:pt>
                <c:pt idx="829">
                  <c:v>74.1219734006338 </c:v>
                </c:pt>
                <c:pt idx="830">
                  <c:v>73.9514928618124 </c:v>
                </c:pt>
                <c:pt idx="831">
                  <c:v>73.7814044282302 </c:v>
                </c:pt>
                <c:pt idx="832">
                  <c:v>73.6117071980453 </c:v>
                </c:pt>
                <c:pt idx="833">
                  <c:v>73.4424002714898 </c:v>
                </c:pt>
                <c:pt idx="834">
                  <c:v>73.2734827508654 </c:v>
                </c:pt>
                <c:pt idx="835">
                  <c:v>73.1049537405384 </c:v>
                </c:pt>
                <c:pt idx="836">
                  <c:v>72.9368123469352 </c:v>
                </c:pt>
                <c:pt idx="837">
                  <c:v>72.7690576785372 </c:v>
                </c:pt>
                <c:pt idx="838">
                  <c:v>72.6016888458766 </c:v>
                </c:pt>
                <c:pt idx="839">
                  <c:v>72.4347049615311 </c:v>
                </c:pt>
                <c:pt idx="840">
                  <c:v>72.2681051401196 </c:v>
                </c:pt>
                <c:pt idx="841">
                  <c:v>72.1018884982973 </c:v>
                </c:pt>
                <c:pt idx="842">
                  <c:v>71.9360541547512 </c:v>
                </c:pt>
                <c:pt idx="843">
                  <c:v>71.7706012301953 </c:v>
                </c:pt>
                <c:pt idx="844">
                  <c:v>71.6055288473658 </c:v>
                </c:pt>
                <c:pt idx="845">
                  <c:v>71.4408361310169 </c:v>
                </c:pt>
                <c:pt idx="846">
                  <c:v>71.2765222079156 </c:v>
                </c:pt>
                <c:pt idx="847">
                  <c:v>71.1125862068374 </c:v>
                </c:pt>
                <c:pt idx="848">
                  <c:v>70.9490272585616 </c:v>
                </c:pt>
                <c:pt idx="849">
                  <c:v>70.7858444958669 </c:v>
                </c:pt>
                <c:pt idx="850">
                  <c:v>70.6230370535265 </c:v>
                </c:pt>
                <c:pt idx="851">
                  <c:v>70.4606040683033 </c:v>
                </c:pt>
                <c:pt idx="852">
                  <c:v>70.2985446789463 </c:v>
                </c:pt>
                <c:pt idx="853">
                  <c:v>70.1368580261847 </c:v>
                </c:pt>
                <c:pt idx="854">
                  <c:v>69.9755432527244 </c:v>
                </c:pt>
                <c:pt idx="855">
                  <c:v>69.8145995032432 </c:v>
                </c:pt>
                <c:pt idx="856">
                  <c:v>69.6540259243857 </c:v>
                </c:pt>
                <c:pt idx="857">
                  <c:v>69.4938216647597 </c:v>
                </c:pt>
                <c:pt idx="858">
                  <c:v>69.3339858749307 </c:v>
                </c:pt>
                <c:pt idx="859">
                  <c:v>69.1745177074184 </c:v>
                </c:pt>
                <c:pt idx="860">
                  <c:v>69.0154163166913 </c:v>
                </c:pt>
                <c:pt idx="861">
                  <c:v>68.8566808591629 </c:v>
                </c:pt>
                <c:pt idx="862">
                  <c:v>68.6983104931869 </c:v>
                </c:pt>
                <c:pt idx="863">
                  <c:v>68.5403043790525 </c:v>
                </c:pt>
                <c:pt idx="864">
                  <c:v>68.3826616789807 </c:v>
                </c:pt>
                <c:pt idx="865">
                  <c:v>68.2253815571191 </c:v>
                </c:pt>
                <c:pt idx="866">
                  <c:v>68.0684631795377 </c:v>
                </c:pt>
                <c:pt idx="867">
                  <c:v>67.9119057142247 </c:v>
                </c:pt>
                <c:pt idx="868">
                  <c:v>67.7557083310820 </c:v>
                </c:pt>
                <c:pt idx="869">
                  <c:v>67.5998702019206 </c:v>
                </c:pt>
                <c:pt idx="870">
                  <c:v>67.4443905004561 </c:v>
                </c:pt>
                <c:pt idx="871">
                  <c:v>67.2892684023051 </c:v>
                </c:pt>
                <c:pt idx="872">
                  <c:v>67.1345030849798 </c:v>
                </c:pt>
                <c:pt idx="873">
                  <c:v>66.9800937278843 </c:v>
                </c:pt>
                <c:pt idx="874">
                  <c:v>66.8260395123102 </c:v>
                </c:pt>
                <c:pt idx="875">
                  <c:v>66.6723396214319 </c:v>
                </c:pt>
                <c:pt idx="876">
                  <c:v>66.5189932403026 </c:v>
                </c:pt>
                <c:pt idx="877">
                  <c:v>66.3659995558499 </c:v>
                </c:pt>
                <c:pt idx="878">
                  <c:v>66.2133577568715 </c:v>
                </c:pt>
                <c:pt idx="879">
                  <c:v>66.0610670340307 </c:v>
                </c:pt>
                <c:pt idx="880">
                  <c:v>65.9091265798524 </c:v>
                </c:pt>
                <c:pt idx="881">
                  <c:v>65.7575355887187 </c:v>
                </c:pt>
                <c:pt idx="882">
                  <c:v>65.6062932568647 </c:v>
                </c:pt>
                <c:pt idx="883">
                  <c:v>65.4553987823739 </c:v>
                </c:pt>
                <c:pt idx="884">
                  <c:v>65.3048513651744 </c:v>
                </c:pt>
                <c:pt idx="885">
                  <c:v>65.1546502070345 </c:v>
                </c:pt>
                <c:pt idx="886">
                  <c:v>65.0047945115584 </c:v>
                </c:pt>
                <c:pt idx="887">
                  <c:v>64.8552834841818 </c:v>
                </c:pt>
                <c:pt idx="888">
                  <c:v>64.7061163321682 </c:v>
                </c:pt>
                <c:pt idx="889">
                  <c:v>64.5572922646042 </c:v>
                </c:pt>
                <c:pt idx="890">
                  <c:v>64.4088104923956 </c:v>
                </c:pt>
                <c:pt idx="891">
                  <c:v>64.2606702282631 </c:v>
                </c:pt>
                <c:pt idx="892">
                  <c:v>64.1128706867381 </c:v>
                </c:pt>
                <c:pt idx="893">
                  <c:v>63.9654110841586 </c:v>
                </c:pt>
                <c:pt idx="894">
                  <c:v>63.8182906386650 </c:v>
                </c:pt>
                <c:pt idx="895">
                  <c:v>63.6715085701961 </c:v>
                </c:pt>
                <c:pt idx="896">
                  <c:v>63.5250641004847 </c:v>
                </c:pt>
                <c:pt idx="897">
                  <c:v>63.3789564530535 </c:v>
                </c:pt>
                <c:pt idx="898">
                  <c:v>63.2331848532115 </c:v>
                </c:pt>
                <c:pt idx="899">
                  <c:v>63.0877485280491 </c:v>
                </c:pt>
                <c:pt idx="900">
                  <c:v>62.9426467064346 </c:v>
                </c:pt>
                <c:pt idx="901">
                  <c:v>62.7978786190098 </c:v>
                </c:pt>
                <c:pt idx="902">
                  <c:v>62.6534434981861 </c:v>
                </c:pt>
                <c:pt idx="903">
                  <c:v>62.5093405781403 </c:v>
                </c:pt>
                <c:pt idx="904">
                  <c:v>62.3655690948106 </c:v>
                </c:pt>
                <c:pt idx="905">
                  <c:v>62.2221282858925 </c:v>
                </c:pt>
                <c:pt idx="906">
                  <c:v>62.0790173908349 </c:v>
                </c:pt>
                <c:pt idx="907">
                  <c:v>61.9362356508360 </c:v>
                </c:pt>
                <c:pt idx="908">
                  <c:v>61.7937823088391 </c:v>
                </c:pt>
                <c:pt idx="909">
                  <c:v>61.6516566095288 </c:v>
                </c:pt>
                <c:pt idx="910">
                  <c:v>61.5098577993269 </c:v>
                </c:pt>
                <c:pt idx="911">
                  <c:v>61.3683851263884 </c:v>
                </c:pt>
                <c:pt idx="912">
                  <c:v>61.2272378405977 </c:v>
                </c:pt>
                <c:pt idx="913">
                  <c:v>61.0864151935643 </c:v>
                </c:pt>
                <c:pt idx="914">
                  <c:v>60.9459164386192 </c:v>
                </c:pt>
                <c:pt idx="915">
                  <c:v>60.8057408308103 </c:v>
                </c:pt>
                <c:pt idx="916">
                  <c:v>60.6658876268995 </c:v>
                </c:pt>
                <c:pt idx="917">
                  <c:v>60.5263560853576 </c:v>
                </c:pt>
                <c:pt idx="918">
                  <c:v>60.3871454663613 </c:v>
                </c:pt>
                <c:pt idx="919">
                  <c:v>60.2482550317887 </c:v>
                </c:pt>
                <c:pt idx="920">
                  <c:v>60.1096840452156 </c:v>
                </c:pt>
                <c:pt idx="921">
                  <c:v>59.9714317719116 </c:v>
                </c:pt>
                <c:pt idx="922">
                  <c:v>59.8334974788362 </c:v>
                </c:pt>
                <c:pt idx="923">
                  <c:v>59.6958804346349 </c:v>
                </c:pt>
                <c:pt idx="924">
                  <c:v>59.5585799096352 </c:v>
                </c:pt>
                <c:pt idx="925">
                  <c:v>59.4215951758430 </c:v>
                </c:pt>
                <c:pt idx="926">
                  <c:v>59.2849255069386 </c:v>
                </c:pt>
                <c:pt idx="927">
                  <c:v>59.1485701782726 </c:v>
                </c:pt>
                <c:pt idx="928">
                  <c:v>59.0125284668626 </c:v>
                </c:pt>
                <c:pt idx="929">
                  <c:v>58.8767996513888 </c:v>
                </c:pt>
                <c:pt idx="930">
                  <c:v>58.7413830121906 </c:v>
                </c:pt>
                <c:pt idx="931">
                  <c:v>58.6062778312626 </c:v>
                </c:pt>
                <c:pt idx="932">
                  <c:v>58.4714833922507 </c:v>
                </c:pt>
                <c:pt idx="933">
                  <c:v>58.3369989804485 </c:v>
                </c:pt>
                <c:pt idx="934">
                  <c:v>58.2028238827935 </c:v>
                </c:pt>
                <c:pt idx="935">
                  <c:v>58.0689573878631 </c:v>
                </c:pt>
                <c:pt idx="936">
                  <c:v>57.9353987858710 </c:v>
                </c:pt>
                <c:pt idx="937">
                  <c:v>57.8021473686635 </c:v>
                </c:pt>
                <c:pt idx="938">
                  <c:v>57.6692024297156 </c:v>
                </c:pt>
                <c:pt idx="939">
                  <c:v>57.5365632641272 </c:v>
                </c:pt>
                <c:pt idx="940">
                  <c:v>57.4042291686197 </c:v>
                </c:pt>
                <c:pt idx="941">
                  <c:v>57.2721994415319 </c:v>
                </c:pt>
                <c:pt idx="942">
                  <c:v>57.1404733828164 </c:v>
                </c:pt>
                <c:pt idx="943">
                  <c:v>57.0090502940359 </c:v>
                </c:pt>
                <c:pt idx="944">
                  <c:v>56.8779294783596 </c:v>
                </c:pt>
                <c:pt idx="945">
                  <c:v>56.7471102405594 </c:v>
                </c:pt>
                <c:pt idx="946">
                  <c:v>56.6165918870061 </c:v>
                </c:pt>
                <c:pt idx="947">
                  <c:v>56.4863737256660 </c:v>
                </c:pt>
                <c:pt idx="948">
                  <c:v>56.3564550660970 </c:v>
                </c:pt>
                <c:pt idx="949">
                  <c:v>56.2268352194450 </c:v>
                </c:pt>
                <c:pt idx="950">
                  <c:v>56.0975134984403 </c:v>
                </c:pt>
                <c:pt idx="951">
                  <c:v>55.9684892173938 </c:v>
                </c:pt>
                <c:pt idx="952">
                  <c:v>55.8397616921938 </c:v>
                </c:pt>
                <c:pt idx="953">
                  <c:v>55.7113302403018 </c:v>
                </c:pt>
                <c:pt idx="954">
                  <c:v>55.5831941807491 </c:v>
                </c:pt>
                <c:pt idx="955">
                  <c:v>55.4553528341334 </c:v>
                </c:pt>
                <c:pt idx="956">
                  <c:v>55.3278055226149 </c:v>
                </c:pt>
                <c:pt idx="957">
                  <c:v>55.2005515699129 </c:v>
                </c:pt>
                <c:pt idx="958">
                  <c:v>55.0735903013021 </c:v>
                </c:pt>
                <c:pt idx="959">
                  <c:v>54.9469210436091 </c:v>
                </c:pt>
                <c:pt idx="960">
                  <c:v>54.8205431252088 </c:v>
                </c:pt>
                <c:pt idx="961">
                  <c:v>54.6944558760208 </c:v>
                </c:pt>
                <c:pt idx="962">
                  <c:v>54.5686586275059 </c:v>
                </c:pt>
                <c:pt idx="963">
                  <c:v>54.4431507126627 </c:v>
                </c:pt>
                <c:pt idx="964">
                  <c:v>54.3179314660236 </c:v>
                </c:pt>
                <c:pt idx="965">
                  <c:v>54.1930002236517 </c:v>
                </c:pt>
                <c:pt idx="966">
                  <c:v>54.0683563231373 </c:v>
                </c:pt>
                <c:pt idx="967">
                  <c:v>53.9439991035941 </c:v>
                </c:pt>
                <c:pt idx="968">
                  <c:v>53.8199279056558 </c:v>
                </c:pt>
                <c:pt idx="969">
                  <c:v>53.6961420714728 </c:v>
                </c:pt>
                <c:pt idx="970">
                  <c:v>53.5726409447085 </c:v>
                </c:pt>
                <c:pt idx="971">
                  <c:v>53.4494238705356 </c:v>
                </c:pt>
                <c:pt idx="972">
                  <c:v>53.3264901956334 </c:v>
                </c:pt>
                <c:pt idx="973">
                  <c:v>53.2038392681835 </c:v>
                </c:pt>
                <c:pt idx="974">
                  <c:v>53.0814704378666 </c:v>
                </c:pt>
                <c:pt idx="975">
                  <c:v>52.9593830558595 </c:v>
                </c:pt>
                <c:pt idx="976">
                  <c:v>52.8375764748310 </c:v>
                </c:pt>
                <c:pt idx="977">
                  <c:v>52.7160500489390 </c:v>
                </c:pt>
                <c:pt idx="978">
                  <c:v>52.5948031338264 </c:v>
                </c:pt>
                <c:pt idx="979">
                  <c:v>52.4738350866186 </c:v>
                </c:pt>
                <c:pt idx="980">
                  <c:v>52.3531452659194 </c:v>
                </c:pt>
                <c:pt idx="981">
                  <c:v>52.2327330318078 </c:v>
                </c:pt>
                <c:pt idx="982">
                  <c:v>52.1125977458346 </c:v>
                </c:pt>
                <c:pt idx="983">
                  <c:v>51.9927387710192 </c:v>
                </c:pt>
                <c:pt idx="984">
                  <c:v>51.8731554718458 </c:v>
                </c:pt>
                <c:pt idx="985">
                  <c:v>51.7538472142606 </c:v>
                </c:pt>
                <c:pt idx="986">
                  <c:v>51.6348133656678 </c:v>
                </c:pt>
                <c:pt idx="987">
                  <c:v>51.5160532949268 </c:v>
                </c:pt>
                <c:pt idx="988">
                  <c:v>51.3975663723484 </c:v>
                </c:pt>
                <c:pt idx="989">
                  <c:v>51.2793519696920 </c:v>
                </c:pt>
                <c:pt idx="990">
                  <c:v>51.1614094601618 </c:v>
                </c:pt>
                <c:pt idx="991">
                  <c:v>51.0437382184034 </c:v>
                </c:pt>
                <c:pt idx="992">
                  <c:v>50.9263376205011 </c:v>
                </c:pt>
                <c:pt idx="993">
                  <c:v>50.8092070439739 </c:v>
                </c:pt>
                <c:pt idx="994">
                  <c:v>50.6923458677728 </c:v>
                </c:pt>
                <c:pt idx="995">
                  <c:v>50.5757534722769 </c:v>
                </c:pt>
                <c:pt idx="996">
                  <c:v>50.4594292392907 </c:v>
                </c:pt>
                <c:pt idx="997">
                  <c:v>50.3433725520403 </c:v>
                </c:pt>
                <c:pt idx="998">
                  <c:v>50.2275827951706 </c:v>
                </c:pt>
                <c:pt idx="999">
                  <c:v>50.1120593547417 </c:v>
                </c:pt>
                <c:pt idx="1000">
                  <c:v>49.9968016182258 </c:v>
                </c:pt>
                <c:pt idx="1001">
                  <c:v>49.8818089745039 </c:v>
                </c:pt>
                <c:pt idx="1002">
                  <c:v>49.7670808138625 </c:v>
                </c:pt>
                <c:pt idx="1003">
                  <c:v>49.6526165279906 </c:v>
                </c:pt>
                <c:pt idx="1004">
                  <c:v>49.5384155099763 </c:v>
                </c:pt>
                <c:pt idx="1005">
                  <c:v>49.4244771543033 </c:v>
                </c:pt>
                <c:pt idx="1006">
                  <c:v>49.3108008568484 </c:v>
                </c:pt>
                <c:pt idx="1007">
                  <c:v>49.1973860148777 </c:v>
                </c:pt>
                <c:pt idx="1008">
                  <c:v>49.0842320270435 </c:v>
                </c:pt>
                <c:pt idx="1009">
                  <c:v>48.9713382933813 </c:v>
                </c:pt>
                <c:pt idx="1010">
                  <c:v>48.8587042153065 </c:v>
                </c:pt>
                <c:pt idx="1011">
                  <c:v>48.7463291956113 </c:v>
                </c:pt>
                <c:pt idx="1012">
                  <c:v>48.6342126384614 </c:v>
                </c:pt>
                <c:pt idx="1013">
                  <c:v>48.5223539493929 </c:v>
                </c:pt>
                <c:pt idx="1014">
                  <c:v>48.4107525353093 </c:v>
                </c:pt>
                <c:pt idx="1015">
                  <c:v>48.2994078044781 </c:v>
                </c:pt>
                <c:pt idx="1016">
                  <c:v>48.1883191665278 </c:v>
                </c:pt>
                <c:pt idx="1017">
                  <c:v>48.0774860324448 </c:v>
                </c:pt>
                <c:pt idx="1018">
                  <c:v>47.9669078145702 </c:v>
                </c:pt>
                <c:pt idx="1019">
                  <c:v>47.8565839265967 </c:v>
                </c:pt>
                <c:pt idx="1020">
                  <c:v>47.7465137835655 </c:v>
                </c:pt>
                <c:pt idx="1021">
                  <c:v>47.6366968018633 </c:v>
                </c:pt>
                <c:pt idx="1022">
                  <c:v>47.5271323992190 </c:v>
                </c:pt>
                <c:pt idx="1023">
                  <c:v>47.4178199947008 </c:v>
                </c:pt>
                <c:pt idx="1024">
                  <c:v>47.3087590087130 </c:v>
                </c:pt>
                <c:pt idx="1025">
                  <c:v>47.1999488629930 </c:v>
                </c:pt>
                <c:pt idx="1026">
                  <c:v>47.0913889806081 </c:v>
                </c:pt>
                <c:pt idx="1027">
                  <c:v>46.9830787859527 </c:v>
                </c:pt>
                <c:pt idx="1028">
                  <c:v>46.8750177047450 </c:v>
                </c:pt>
                <c:pt idx="1029">
                  <c:v>46.7672051640241 </c:v>
                </c:pt>
                <c:pt idx="1030">
                  <c:v>46.6596405921469 </c:v>
                </c:pt>
                <c:pt idx="1031">
                  <c:v>46.5523234187849 </c:v>
                </c:pt>
                <c:pt idx="1032">
                  <c:v>46.4452530749217 </c:v>
                </c:pt>
                <c:pt idx="1033">
                  <c:v>46.3384289928494 </c:v>
                </c:pt>
                <c:pt idx="1034">
                  <c:v>46.2318506061658 </c:v>
                </c:pt>
                <c:pt idx="1035">
                  <c:v>46.1255173497717 </c:v>
                </c:pt>
                <c:pt idx="1036">
                  <c:v>46.0194286598672 </c:v>
                </c:pt>
                <c:pt idx="1037">
                  <c:v>45.9135839739495 </c:v>
                </c:pt>
                <c:pt idx="1038">
                  <c:v>45.8079827308094 </c:v>
                </c:pt>
                <c:pt idx="1039">
                  <c:v>45.7026243705286 </c:v>
                </c:pt>
                <c:pt idx="1040">
                  <c:v>45.5975083344763 </c:v>
                </c:pt>
                <c:pt idx="1041">
                  <c:v>45.4926340653071 </c:v>
                </c:pt>
                <c:pt idx="1042">
                  <c:v>45.3880010069568 </c:v>
                </c:pt>
                <c:pt idx="1043">
                  <c:v>45.2836086046408 </c:v>
                </c:pt>
                <c:pt idx="1044">
                  <c:v>45.1794563048502 </c:v>
                </c:pt>
                <c:pt idx="1045">
                  <c:v>45.0755435553490 </c:v>
                </c:pt>
                <c:pt idx="1046">
                  <c:v>44.9718698051717 </c:v>
                </c:pt>
                <c:pt idx="1047">
                  <c:v>44.8684345046198 </c:v>
                </c:pt>
                <c:pt idx="1048">
                  <c:v>44.7652371052592 </c:v>
                </c:pt>
                <c:pt idx="1049">
                  <c:v>44.6622770599171 </c:v>
                </c:pt>
                <c:pt idx="1050">
                  <c:v>44.5595538226793 </c:v>
                </c:pt>
                <c:pt idx="1051">
                  <c:v>44.4570668488871 </c:v>
                </c:pt>
                <c:pt idx="1052">
                  <c:v>44.3548155951347 </c:v>
                </c:pt>
                <c:pt idx="1053">
                  <c:v>44.2527995192659 </c:v>
                </c:pt>
                <c:pt idx="1054">
                  <c:v>44.1510180803716 </c:v>
                </c:pt>
                <c:pt idx="1055">
                  <c:v>44.0494707387867 </c:v>
                </c:pt>
                <c:pt idx="1056">
                  <c:v>43.9481569560875 </c:v>
                </c:pt>
                <c:pt idx="1057">
                  <c:v>43.8470761950885 </c:v>
                </c:pt>
                <c:pt idx="1058">
                  <c:v>43.7462279198398 </c:v>
                </c:pt>
                <c:pt idx="1059">
                  <c:v>43.6456115956242 </c:v>
                </c:pt>
                <c:pt idx="1060">
                  <c:v>43.5452266889543 </c:v>
                </c:pt>
                <c:pt idx="1061">
                  <c:v>43.4450726675697 </c:v>
                </c:pt>
                <c:pt idx="1062">
                  <c:v>43.3451490004343 </c:v>
                </c:pt>
                <c:pt idx="1063">
                  <c:v>43.2454551577333 </c:v>
                </c:pt>
                <c:pt idx="1064">
                  <c:v>43.1459906108705 </c:v>
                </c:pt>
                <c:pt idx="1065">
                  <c:v>43.0467548324655 </c:v>
                </c:pt>
                <c:pt idx="1066">
                  <c:v>42.9477472963508 </c:v>
                </c:pt>
                <c:pt idx="1067">
                  <c:v>42.8489674775692 </c:v>
                </c:pt>
                <c:pt idx="1068">
                  <c:v>42.7504148523708 </c:v>
                </c:pt>
                <c:pt idx="1069">
                  <c:v>42.6520888982103 </c:v>
                </c:pt>
                <c:pt idx="1070">
                  <c:v>42.5539890937445 </c:v>
                </c:pt>
                <c:pt idx="1071">
                  <c:v>42.4561149188289 </c:v>
                </c:pt>
                <c:pt idx="1072">
                  <c:v>42.3584658545155 </c:v>
                </c:pt>
                <c:pt idx="1073">
                  <c:v>42.2610413830502 </c:v>
                </c:pt>
                <c:pt idx="1074">
                  <c:v>42.1638409878692 </c:v>
                </c:pt>
                <c:pt idx="1075">
                  <c:v>42.0668641535971 </c:v>
                </c:pt>
                <c:pt idx="1076">
                  <c:v>41.9701103660438 </c:v>
                </c:pt>
                <c:pt idx="1077">
                  <c:v>41.8735791122019 </c:v>
                </c:pt>
                <c:pt idx="1078">
                  <c:v>41.7772698802438 </c:v>
                </c:pt>
                <c:pt idx="1079">
                  <c:v>41.6811821595193 </c:v>
                </c:pt>
                <c:pt idx="1080">
                  <c:v>41.5853154405524 </c:v>
                </c:pt>
                <c:pt idx="1081">
                  <c:v>41.4896692150391 </c:v>
                </c:pt>
                <c:pt idx="1082">
                  <c:v>41.3942429758445 </c:v>
                </c:pt>
                <c:pt idx="1083">
                  <c:v>41.2990362170001 </c:v>
                </c:pt>
                <c:pt idx="1084">
                  <c:v>41.2040484337010 </c:v>
                </c:pt>
                <c:pt idx="1085">
                  <c:v>41.1092791223035 </c:v>
                </c:pt>
                <c:pt idx="1086">
                  <c:v>41.0147277803222 </c:v>
                </c:pt>
                <c:pt idx="1087">
                  <c:v>40.9203939064274 </c:v>
                </c:pt>
                <c:pt idx="1088">
                  <c:v>40.8262770004426 </c:v>
                </c:pt>
                <c:pt idx="1089">
                  <c:v>40.7323765633416 </c:v>
                </c:pt>
                <c:pt idx="1090">
                  <c:v>40.6386920972459 </c:v>
                </c:pt>
                <c:pt idx="1091">
                  <c:v>40.5452231054223 </c:v>
                </c:pt>
                <c:pt idx="1092">
                  <c:v>40.4519690922798 </c:v>
                </c:pt>
                <c:pt idx="1093">
                  <c:v>40.3589295633676 </c:v>
                </c:pt>
                <c:pt idx="1094">
                  <c:v>40.2661040253718 </c:v>
                </c:pt>
                <c:pt idx="1095">
                  <c:v>40.1734919861135 </c:v>
                </c:pt>
                <c:pt idx="1096">
                  <c:v>40.0810929545454 </c:v>
                </c:pt>
                <c:pt idx="1097">
                  <c:v>39.9889064407500 </c:v>
                </c:pt>
                <c:pt idx="1098">
                  <c:v>39.8969319559362 </c:v>
                </c:pt>
                <c:pt idx="1099">
                  <c:v>39.8051690124376 </c:v>
                </c:pt>
                <c:pt idx="1100">
                  <c:v>39.7136171237090 </c:v>
                </c:pt>
                <c:pt idx="1101">
                  <c:v>39.6222758043245 </c:v>
                </c:pt>
                <c:pt idx="1102">
                  <c:v>39.5311445699745 </c:v>
                </c:pt>
                <c:pt idx="1103">
                  <c:v>39.4402229374636 </c:v>
                </c:pt>
                <c:pt idx="1104">
                  <c:v>39.3495104247074 </c:v>
                </c:pt>
                <c:pt idx="1105">
                  <c:v>39.2590065507306 </c:v>
                </c:pt>
                <c:pt idx="1106">
                  <c:v>39.1687108356639 </c:v>
                </c:pt>
                <c:pt idx="1107">
                  <c:v>39.0786228007419 </c:v>
                </c:pt>
                <c:pt idx="1108">
                  <c:v>38.9887419683002 </c:v>
                </c:pt>
                <c:pt idx="1109">
                  <c:v>38.8990678617731 </c:v>
                </c:pt>
                <c:pt idx="1110">
                  <c:v>38.8096000056910 </c:v>
                </c:pt>
                <c:pt idx="1111">
                  <c:v>38.7203379256779 </c:v>
                </c:pt>
                <c:pt idx="1112">
                  <c:v>38.6312811484489 </c:v>
                </c:pt>
                <c:pt idx="1113">
                  <c:v>38.5424292018074 </c:v>
                </c:pt>
                <c:pt idx="1114">
                  <c:v>38.4537816146433 </c:v>
                </c:pt>
                <c:pt idx="1115">
                  <c:v>38.3653379169296 </c:v>
                </c:pt>
                <c:pt idx="1116">
                  <c:v>38.2770976397207 </c:v>
                </c:pt>
                <c:pt idx="1117">
                  <c:v>38.1890603151493 </c:v>
                </c:pt>
                <c:pt idx="1118">
                  <c:v>38.1012254764245 </c:v>
                </c:pt>
                <c:pt idx="1119">
                  <c:v>38.0135926578287 </c:v>
                </c:pt>
                <c:pt idx="1120">
                  <c:v>37.9261613947157 </c:v>
                </c:pt>
                <c:pt idx="1121">
                  <c:v>37.8389312235078 </c:v>
                </c:pt>
                <c:pt idx="1122">
                  <c:v>37.7519016816938 </c:v>
                </c:pt>
                <c:pt idx="1123">
                  <c:v>37.6650723078259 </c:v>
                </c:pt>
                <c:pt idx="1124">
                  <c:v>37.5784426415179 </c:v>
                </c:pt>
                <c:pt idx="1125">
                  <c:v>37.4920122234424 </c:v>
                </c:pt>
                <c:pt idx="1126">
                  <c:v>37.4057805953285 </c:v>
                </c:pt>
                <c:pt idx="1127">
                  <c:v>37.3197472999592 </c:v>
                </c:pt>
                <c:pt idx="1128">
                  <c:v>37.2339118811693 </c:v>
                </c:pt>
                <c:pt idx="1129">
                  <c:v>37.1482738838426 </c:v>
                </c:pt>
                <c:pt idx="1130">
                  <c:v>37.0628328539098 </c:v>
                </c:pt>
                <c:pt idx="1131">
                  <c:v>36.9775883383458 </c:v>
                </c:pt>
                <c:pt idx="1132">
                  <c:v>36.8925398851676 </c:v>
                </c:pt>
                <c:pt idx="1133">
                  <c:v>36.8076870434317 </c:v>
                </c:pt>
                <c:pt idx="1134">
                  <c:v>36.7230293632318 </c:v>
                </c:pt>
                <c:pt idx="1135">
                  <c:v>36.6385663956964 </c:v>
                </c:pt>
                <c:pt idx="1136">
                  <c:v>36.5542976929863 </c:v>
                </c:pt>
                <c:pt idx="1137">
                  <c:v>36.4702228082924 </c:v>
                </c:pt>
                <c:pt idx="1138">
                  <c:v>36.3863412958334 </c:v>
                </c:pt>
                <c:pt idx="1139">
                  <c:v>36.3026527108530 </c:v>
                </c:pt>
                <c:pt idx="1140">
                  <c:v>36.2191566096180 </c:v>
                </c:pt>
                <c:pt idx="1141">
                  <c:v>36.1358525494159 </c:v>
                </c:pt>
                <c:pt idx="1142">
                  <c:v>36.0527400885522 </c:v>
                </c:pt>
                <c:pt idx="1143">
                  <c:v>35.9698187863485 </c:v>
                </c:pt>
                <c:pt idx="1144">
                  <c:v>35.8870882031399 </c:v>
                </c:pt>
                <c:pt idx="1145">
                  <c:v>35.8045479002727 </c:v>
                </c:pt>
                <c:pt idx="1146">
                  <c:v>35.7221974401021 </c:v>
                </c:pt>
                <c:pt idx="1147">
                  <c:v>35.6400363859899 </c:v>
                </c:pt>
                <c:pt idx="1148">
                  <c:v>35.5580643023021 </c:v>
                </c:pt>
                <c:pt idx="1149">
                  <c:v>35.4762807544068 </c:v>
                </c:pt>
                <c:pt idx="1150">
                  <c:v>35.3946853086717 </c:v>
                </c:pt>
                <c:pt idx="1151">
                  <c:v>35.3132775324617 </c:v>
                </c:pt>
                <c:pt idx="1152">
                  <c:v>35.2320569941371 </c:v>
                </c:pt>
                <c:pt idx="1153">
                  <c:v>35.1510232630505 </c:v>
                </c:pt>
                <c:pt idx="1154">
                  <c:v>35.0701759095455 </c:v>
                </c:pt>
                <c:pt idx="1155">
                  <c:v>34.9895145049536 </c:v>
                </c:pt>
                <c:pt idx="1156">
                  <c:v>34.9090386215922 </c:v>
                </c:pt>
                <c:pt idx="1157">
                  <c:v>34.8287478327625 </c:v>
                </c:pt>
                <c:pt idx="1158">
                  <c:v>34.7486417127472 </c:v>
                </c:pt>
                <c:pt idx="1159">
                  <c:v>34.6687198368079 </c:v>
                </c:pt>
                <c:pt idx="1160">
                  <c:v>34.5889817811832 </c:v>
                </c:pt>
                <c:pt idx="1161">
                  <c:v>34.5094271230865 </c:v>
                </c:pt>
                <c:pt idx="1162">
                  <c:v>34.4300554407034 </c:v>
                </c:pt>
                <c:pt idx="1163">
                  <c:v>34.3508663131898 </c:v>
                </c:pt>
                <c:pt idx="1164">
                  <c:v>34.2718593206694 </c:v>
                </c:pt>
                <c:pt idx="1165">
                  <c:v>34.1930340442319 </c:v>
                </c:pt>
                <c:pt idx="1166">
                  <c:v>34.1143900659302 </c:v>
                </c:pt>
                <c:pt idx="1167">
                  <c:v>34.0359269687785 </c:v>
                </c:pt>
                <c:pt idx="1168">
                  <c:v>33.9576443367503 </c:v>
                </c:pt>
                <c:pt idx="1169">
                  <c:v>33.8795417547758 </c:v>
                </c:pt>
                <c:pt idx="1170">
                  <c:v>33.8016188087398 </c:v>
                </c:pt>
                <c:pt idx="1171">
                  <c:v>33.7238750854797 </c:v>
                </c:pt>
                <c:pt idx="1172">
                  <c:v>33.6463101727831 </c:v>
                </c:pt>
                <c:pt idx="1173">
                  <c:v>33.5689236593857 </c:v>
                </c:pt>
                <c:pt idx="1174">
                  <c:v>33.4917151349691 </c:v>
                </c:pt>
                <c:pt idx="1175">
                  <c:v>33.4146841901587 </c:v>
                </c:pt>
                <c:pt idx="1176">
                  <c:v>33.3378304165213 </c:v>
                </c:pt>
                <c:pt idx="1177">
                  <c:v>33.2611534065633 </c:v>
                </c:pt>
                <c:pt idx="1178">
                  <c:v>33.1846527537283 </c:v>
                </c:pt>
                <c:pt idx="1179">
                  <c:v>33.1083280523947 </c:v>
                </c:pt>
                <c:pt idx="1180">
                  <c:v>33.0321788978742 </c:v>
                </c:pt>
                <c:pt idx="1181">
                  <c:v>32.9562048864091 </c:v>
                </c:pt>
                <c:pt idx="1182">
                  <c:v>32.8804056151703 </c:v>
                </c:pt>
                <c:pt idx="1183">
                  <c:v>32.8047806822554 </c:v>
                </c:pt>
                <c:pt idx="1184">
                  <c:v>32.7293296866862 </c:v>
                </c:pt>
                <c:pt idx="1185">
                  <c:v>32.6540522284069 </c:v>
                </c:pt>
                <c:pt idx="1186">
                  <c:v>32.5789479082815 </c:v>
                </c:pt>
                <c:pt idx="1187">
                  <c:v>32.5040163280925 </c:v>
                </c:pt>
                <c:pt idx="1188">
                  <c:v>32.4292570905379 </c:v>
                </c:pt>
                <c:pt idx="1189">
                  <c:v>32.3546697992296 </c:v>
                </c:pt>
                <c:pt idx="1190">
                  <c:v>32.2802540586914 </c:v>
                </c:pt>
                <c:pt idx="1191">
                  <c:v>32.2060094743564 </c:v>
                </c:pt>
                <c:pt idx="1192">
                  <c:v>32.1319356525654 </c:v>
                </c:pt>
                <c:pt idx="1193">
                  <c:v>32.0580322005645 </c:v>
                </c:pt>
                <c:pt idx="1194">
                  <c:v>31.9842987265032 </c:v>
                </c:pt>
                <c:pt idx="1195">
                  <c:v>31.9107348394323 </c:v>
                </c:pt>
                <c:pt idx="1196">
                  <c:v>31.8373401493016 </c:v>
                </c:pt>
                <c:pt idx="1197">
                  <c:v>31.7641142669582 </c:v>
                </c:pt>
                <c:pt idx="1198">
                  <c:v>31.6910568041442 </c:v>
                </c:pt>
                <c:pt idx="1199">
                  <c:v>31.6181673734946 </c:v>
                </c:pt>
                <c:pt idx="1200">
                  <c:v>31.5454455885356 </c:v>
                </c:pt>
                <c:pt idx="1201">
                  <c:v>31.4728910636820 </c:v>
                </c:pt>
                <c:pt idx="1202">
                  <c:v>31.4005034142355 </c:v>
                </c:pt>
                <c:pt idx="1203">
                  <c:v>31.3282822563828 </c:v>
                </c:pt>
                <c:pt idx="1204">
                  <c:v>31.2562272071931 </c:v>
                </c:pt>
                <c:pt idx="1205">
                  <c:v>31.1843378846165 </c:v>
                </c:pt>
                <c:pt idx="1206">
                  <c:v>31.1126139074819 </c:v>
                </c:pt>
                <c:pt idx="1207">
                  <c:v>31.0410548954947 </c:v>
                </c:pt>
                <c:pt idx="1208">
                  <c:v>30.9696604692351 </c:v>
                </c:pt>
                <c:pt idx="1209">
                  <c:v>30.8984302501558 </c:v>
                </c:pt>
                <c:pt idx="1210">
                  <c:v>30.8273638605805 </c:v>
                </c:pt>
                <c:pt idx="1211">
                  <c:v>30.7564609237012 </c:v>
                </c:pt>
                <c:pt idx="1212">
                  <c:v>30.6857210635766 </c:v>
                </c:pt>
                <c:pt idx="1213">
                  <c:v>30.6151439051304 </c:v>
                </c:pt>
                <c:pt idx="1214">
                  <c:v>30.5447290741486 </c:v>
                </c:pt>
                <c:pt idx="1215">
                  <c:v>30.4744761972781 </c:v>
                </c:pt>
                <c:pt idx="1216">
                  <c:v>30.4043849020243 </c:v>
                </c:pt>
                <c:pt idx="1217">
                  <c:v>30.3344548167497 </c:v>
                </c:pt>
                <c:pt idx="1218">
                  <c:v>30.2646855706712 </c:v>
                </c:pt>
                <c:pt idx="1219">
                  <c:v>30.1950767938586 </c:v>
                </c:pt>
                <c:pt idx="1220">
                  <c:v>30.1256281172327 </c:v>
                </c:pt>
                <c:pt idx="1221">
                  <c:v>30.0563391725631 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工作表3!$A$1:$A$1222</c:f>
              <c:numCache>
                <c:formatCode>0.0000000000000_);[Red]\(0.0000000000000\)</c:formatCode>
                <c:ptCount val="1222"/>
                <c:pt idx="0">
                  <c:v>500</c:v>
                </c:pt>
                <c:pt idx="1">
                  <c:v>498.85</c:v>
                </c:pt>
                <c:pt idx="2">
                  <c:v>497.70264500000008</c:v>
                </c:pt>
                <c:pt idx="3">
                  <c:v>496.55792891650009</c:v>
                </c:pt>
                <c:pt idx="4">
                  <c:v>495.41584567999212</c:v>
                </c:pt>
                <c:pt idx="5">
                  <c:v>494.27638923492816</c:v>
                </c:pt>
                <c:pt idx="6">
                  <c:v>493.13955353968788</c:v>
                </c:pt>
                <c:pt idx="7">
                  <c:v>492.0053325665466</c:v>
                </c:pt>
                <c:pt idx="8">
                  <c:v>490.87372030164357</c:v>
                </c:pt>
                <c:pt idx="9">
                  <c:v>489.74471074494977</c:v>
                </c:pt>
                <c:pt idx="10">
                  <c:v>488.61829791023644</c:v>
                </c:pt>
                <c:pt idx="11">
                  <c:v>487.49447582504291</c:v>
                </c:pt>
                <c:pt idx="12">
                  <c:v>486.37323853064532</c:v>
                </c:pt>
                <c:pt idx="13">
                  <c:v>485.25458008202486</c:v>
                </c:pt>
                <c:pt idx="14">
                  <c:v>484.13849454783627</c:v>
                </c:pt>
                <c:pt idx="15">
                  <c:v>483.02497601037624</c:v>
                </c:pt>
                <c:pt idx="16">
                  <c:v>481.9140185655524</c:v>
                </c:pt>
                <c:pt idx="17">
                  <c:v>480.80561632285162</c:v>
                </c:pt>
                <c:pt idx="18">
                  <c:v>479.69976340530911</c:v>
                </c:pt>
                <c:pt idx="19">
                  <c:v>478.59645394947694</c:v>
                </c:pt>
                <c:pt idx="20">
                  <c:v>477.49568210539314</c:v>
                </c:pt>
                <c:pt idx="21">
                  <c:v>476.39744203655079</c:v>
                </c:pt>
                <c:pt idx="22">
                  <c:v>475.30172791986666</c:v>
                </c:pt>
                <c:pt idx="23">
                  <c:v>474.20853394565103</c:v>
                </c:pt>
                <c:pt idx="24">
                  <c:v>473.11785431757602</c:v>
                </c:pt>
                <c:pt idx="25">
                  <c:v>472.02968325264567</c:v>
                </c:pt>
                <c:pt idx="26">
                  <c:v>470.94401498116457</c:v>
                </c:pt>
                <c:pt idx="27">
                  <c:v>469.86084374670787</c:v>
                </c:pt>
                <c:pt idx="28">
                  <c:v>468.78016380609051</c:v>
                </c:pt>
                <c:pt idx="29">
                  <c:v>467.70196942933649</c:v>
                </c:pt>
                <c:pt idx="30">
                  <c:v>466.6262548996491</c:v>
                </c:pt>
                <c:pt idx="31">
                  <c:v>465.55301451337988</c:v>
                </c:pt>
                <c:pt idx="32">
                  <c:v>464.48224257999914</c:v>
                </c:pt>
                <c:pt idx="33">
                  <c:v>463.41393342206516</c:v>
                </c:pt>
                <c:pt idx="34">
                  <c:v>462.34808137519445</c:v>
                </c:pt>
                <c:pt idx="35">
                  <c:v>461.28468078803155</c:v>
                </c:pt>
                <c:pt idx="36">
                  <c:v>460.22372602221907</c:v>
                </c:pt>
                <c:pt idx="37">
                  <c:v>459.165211452368</c:v>
                </c:pt>
                <c:pt idx="38">
                  <c:v>458.10913146602758</c:v>
                </c:pt>
                <c:pt idx="39">
                  <c:v>457.05548046365573</c:v>
                </c:pt>
                <c:pt idx="40">
                  <c:v>456.00425285858933</c:v>
                </c:pt>
                <c:pt idx="41">
                  <c:v>454.95544307701459</c:v>
                </c:pt>
                <c:pt idx="42">
                  <c:v>453.90904555793742</c:v>
                </c:pt>
                <c:pt idx="43">
                  <c:v>452.8650547531542</c:v>
                </c:pt>
                <c:pt idx="44">
                  <c:v>451.82346512722199</c:v>
                </c:pt>
                <c:pt idx="45">
                  <c:v>450.78427115742943</c:v>
                </c:pt>
                <c:pt idx="46">
                  <c:v>449.74746733376736</c:v>
                </c:pt>
                <c:pt idx="47">
                  <c:v>448.71304815889971</c:v>
                </c:pt>
                <c:pt idx="48">
                  <c:v>447.6810081481342</c:v>
                </c:pt>
                <c:pt idx="49">
                  <c:v>446.65134182939352</c:v>
                </c:pt>
                <c:pt idx="50">
                  <c:v>445.62404374318601</c:v>
                </c:pt>
                <c:pt idx="51">
                  <c:v>444.59910844257666</c:v>
                </c:pt>
                <c:pt idx="52">
                  <c:v>443.57653049315871</c:v>
                </c:pt>
                <c:pt idx="53">
                  <c:v>442.55630447302451</c:v>
                </c:pt>
                <c:pt idx="54">
                  <c:v>441.53842497273655</c:v>
                </c:pt>
                <c:pt idx="55">
                  <c:v>440.52288659529933</c:v>
                </c:pt>
                <c:pt idx="56">
                  <c:v>439.50968395613012</c:v>
                </c:pt>
                <c:pt idx="57">
                  <c:v>438.49881168303108</c:v>
                </c:pt>
                <c:pt idx="58">
                  <c:v>437.49026441616007</c:v>
                </c:pt>
                <c:pt idx="59">
                  <c:v>436.48403680800288</c:v>
                </c:pt>
                <c:pt idx="60">
                  <c:v>435.48012352334456</c:v>
                </c:pt>
                <c:pt idx="61">
                  <c:v>434.47851923924088</c:v>
                </c:pt>
                <c:pt idx="62">
                  <c:v>433.47921864499068</c:v>
                </c:pt>
                <c:pt idx="63">
                  <c:v>432.48221644210719</c:v>
                </c:pt>
                <c:pt idx="64">
                  <c:v>431.48750734429035</c:v>
                </c:pt>
                <c:pt idx="65">
                  <c:v>430.49508607739853</c:v>
                </c:pt>
                <c:pt idx="66">
                  <c:v>429.50494737942051</c:v>
                </c:pt>
                <c:pt idx="67">
                  <c:v>428.51708600044793</c:v>
                </c:pt>
                <c:pt idx="68">
                  <c:v>427.53149670264685</c:v>
                </c:pt>
                <c:pt idx="69">
                  <c:v>426.54817426023078</c:v>
                </c:pt>
                <c:pt idx="70">
                  <c:v>425.56711345943228</c:v>
                </c:pt>
                <c:pt idx="71">
                  <c:v>424.58830909847563</c:v>
                </c:pt>
                <c:pt idx="72">
                  <c:v>423.61175598754915</c:v>
                </c:pt>
                <c:pt idx="73">
                  <c:v>422.63744894877777</c:v>
                </c:pt>
                <c:pt idx="74">
                  <c:v>421.66538281619557</c:v>
                </c:pt>
                <c:pt idx="75">
                  <c:v>420.69555243571835</c:v>
                </c:pt>
                <c:pt idx="76">
                  <c:v>419.72795266511628</c:v>
                </c:pt>
                <c:pt idx="77">
                  <c:v>418.76257837398651</c:v>
                </c:pt>
                <c:pt idx="78">
                  <c:v>417.79942444372637</c:v>
                </c:pt>
                <c:pt idx="79">
                  <c:v>416.8384857675058</c:v>
                </c:pt>
                <c:pt idx="80">
                  <c:v>415.87975725024052</c:v>
                </c:pt>
                <c:pt idx="81">
                  <c:v>414.92323380856499</c:v>
                </c:pt>
                <c:pt idx="82">
                  <c:v>413.96891037080536</c:v>
                </c:pt>
                <c:pt idx="83">
                  <c:v>413.01678187695251</c:v>
                </c:pt>
                <c:pt idx="84">
                  <c:v>412.06684327863553</c:v>
                </c:pt>
                <c:pt idx="85">
                  <c:v>411.11908953909472</c:v>
                </c:pt>
                <c:pt idx="86">
                  <c:v>410.17351563315475</c:v>
                </c:pt>
                <c:pt idx="87">
                  <c:v>409.23011654719852</c:v>
                </c:pt>
                <c:pt idx="88">
                  <c:v>408.28888727914</c:v>
                </c:pt>
                <c:pt idx="89">
                  <c:v>407.34982283839798</c:v>
                </c:pt>
                <c:pt idx="90">
                  <c:v>406.41291824586966</c:v>
                </c:pt>
                <c:pt idx="91">
                  <c:v>405.47816853390418</c:v>
                </c:pt>
                <c:pt idx="92">
                  <c:v>404.54556874627622</c:v>
                </c:pt>
                <c:pt idx="93">
                  <c:v>403.61511393815982</c:v>
                </c:pt>
                <c:pt idx="94">
                  <c:v>402.68679917610211</c:v>
                </c:pt>
                <c:pt idx="95">
                  <c:v>401.760619537997</c:v>
                </c:pt>
                <c:pt idx="96">
                  <c:v>400.83657011305968</c:v>
                </c:pt>
                <c:pt idx="97">
                  <c:v>399.91464600179967</c:v>
                </c:pt>
                <c:pt idx="98">
                  <c:v>398.99484231599558</c:v>
                </c:pt>
                <c:pt idx="99">
                  <c:v>398.07715417866876</c:v>
                </c:pt>
                <c:pt idx="100">
                  <c:v>397.16157672405785</c:v>
                </c:pt>
                <c:pt idx="101">
                  <c:v>396.24810509759254</c:v>
                </c:pt>
                <c:pt idx="102">
                  <c:v>395.33673445586811</c:v>
                </c:pt>
                <c:pt idx="103">
                  <c:v>394.42745996661967</c:v>
                </c:pt>
                <c:pt idx="104">
                  <c:v>393.52027680869639</c:v>
                </c:pt>
                <c:pt idx="105">
                  <c:v>392.61518017203639</c:v>
                </c:pt>
                <c:pt idx="106">
                  <c:v>391.71216525764066</c:v>
                </c:pt>
                <c:pt idx="107">
                  <c:v>390.81122727754814</c:v>
                </c:pt>
                <c:pt idx="108">
                  <c:v>389.91236145480985</c:v>
                </c:pt>
                <c:pt idx="109">
                  <c:v>389.01556302346381</c:v>
                </c:pt>
                <c:pt idx="110">
                  <c:v>388.12082722850988</c:v>
                </c:pt>
                <c:pt idx="111">
                  <c:v>387.22814932588432</c:v>
                </c:pt>
                <c:pt idx="112">
                  <c:v>386.33752458243475</c:v>
                </c:pt>
                <c:pt idx="113">
                  <c:v>385.44894827589513</c:v>
                </c:pt>
                <c:pt idx="114">
                  <c:v>384.56241569486065</c:v>
                </c:pt>
                <c:pt idx="115">
                  <c:v>383.67792213876248</c:v>
                </c:pt>
                <c:pt idx="116">
                  <c:v>382.79546291784334</c:v>
                </c:pt>
                <c:pt idx="117">
                  <c:v>381.91503335313234</c:v>
                </c:pt>
                <c:pt idx="118">
                  <c:v>381.03662877642012</c:v>
                </c:pt>
                <c:pt idx="119">
                  <c:v>380.16024453023437</c:v>
                </c:pt>
                <c:pt idx="120">
                  <c:v>379.28587596781489</c:v>
                </c:pt>
                <c:pt idx="121">
                  <c:v>378.4135184530889</c:v>
                </c:pt>
                <c:pt idx="122">
                  <c:v>377.54316736064681</c:v>
                </c:pt>
                <c:pt idx="123">
                  <c:v>376.67481807571733</c:v>
                </c:pt>
                <c:pt idx="124">
                  <c:v>375.80846599414321</c:v>
                </c:pt>
                <c:pt idx="125">
                  <c:v>374.94410652235666</c:v>
                </c:pt>
                <c:pt idx="126">
                  <c:v>374.08173507735529</c:v>
                </c:pt>
                <c:pt idx="127">
                  <c:v>373.22134708667738</c:v>
                </c:pt>
                <c:pt idx="128">
                  <c:v>372.36293798837806</c:v>
                </c:pt>
                <c:pt idx="129">
                  <c:v>371.50650323100484</c:v>
                </c:pt>
                <c:pt idx="130">
                  <c:v>370.65203827357351</c:v>
                </c:pt>
                <c:pt idx="131">
                  <c:v>369.79953858554433</c:v>
                </c:pt>
                <c:pt idx="132">
                  <c:v>368.94899964679757</c:v>
                </c:pt>
                <c:pt idx="133">
                  <c:v>368.10041694760992</c:v>
                </c:pt>
                <c:pt idx="134">
                  <c:v>367.25378598863045</c:v>
                </c:pt>
                <c:pt idx="135">
                  <c:v>366.40910228085659</c:v>
                </c:pt>
                <c:pt idx="136">
                  <c:v>365.56636134561063</c:v>
                </c:pt>
                <c:pt idx="137">
                  <c:v>364.72555871451578</c:v>
                </c:pt>
                <c:pt idx="138">
                  <c:v>363.88668992947237</c:v>
                </c:pt>
                <c:pt idx="139">
                  <c:v>363.04975054263463</c:v>
                </c:pt>
                <c:pt idx="140">
                  <c:v>362.21473611638663</c:v>
                </c:pt>
                <c:pt idx="141">
                  <c:v>361.38164222331892</c:v>
                </c:pt>
                <c:pt idx="142">
                  <c:v>360.5504644462053</c:v>
                </c:pt>
                <c:pt idx="143">
                  <c:v>359.72119837797908</c:v>
                </c:pt>
                <c:pt idx="144">
                  <c:v>358.89383962170967</c:v>
                </c:pt>
                <c:pt idx="145">
                  <c:v>358.06838379057973</c:v>
                </c:pt>
                <c:pt idx="146">
                  <c:v>357.24482650786149</c:v>
                </c:pt>
                <c:pt idx="147">
                  <c:v>356.42316340689342</c:v>
                </c:pt>
                <c:pt idx="148">
                  <c:v>355.60339013105755</c:v>
                </c:pt>
                <c:pt idx="149">
                  <c:v>354.78550233375614</c:v>
                </c:pt>
                <c:pt idx="150">
                  <c:v>353.96949567838851</c:v>
                </c:pt>
                <c:pt idx="151">
                  <c:v>353.15536583832824</c:v>
                </c:pt>
                <c:pt idx="152">
                  <c:v>352.34310849690007</c:v>
                </c:pt>
                <c:pt idx="153">
                  <c:v>351.53271934735727</c:v>
                </c:pt>
                <c:pt idx="154">
                  <c:v>350.72419409285834</c:v>
                </c:pt>
                <c:pt idx="155">
                  <c:v>349.91752844644475</c:v>
                </c:pt>
                <c:pt idx="156">
                  <c:v>349.11271813101797</c:v>
                </c:pt>
                <c:pt idx="157">
                  <c:v>348.30975887931663</c:v>
                </c:pt>
                <c:pt idx="158">
                  <c:v>347.50864643389423</c:v>
                </c:pt>
                <c:pt idx="159">
                  <c:v>346.70937654709627</c:v>
                </c:pt>
                <c:pt idx="160">
                  <c:v>345.911944981038</c:v>
                </c:pt>
                <c:pt idx="161">
                  <c:v>345.11634750758162</c:v>
                </c:pt>
                <c:pt idx="162">
                  <c:v>344.3225799083142</c:v>
                </c:pt>
                <c:pt idx="163">
                  <c:v>343.53063797452512</c:v>
                </c:pt>
                <c:pt idx="164">
                  <c:v>342.74051750718371</c:v>
                </c:pt>
                <c:pt idx="165">
                  <c:v>341.95221431691721</c:v>
                </c:pt>
                <c:pt idx="166">
                  <c:v>341.16572422398826</c:v>
                </c:pt>
                <c:pt idx="167">
                  <c:v>340.38104305827318</c:v>
                </c:pt>
                <c:pt idx="168">
                  <c:v>339.5981666592391</c:v>
                </c:pt>
                <c:pt idx="169">
                  <c:v>338.81709087592287</c:v>
                </c:pt>
                <c:pt idx="170">
                  <c:v>338.03781156690826</c:v>
                </c:pt>
                <c:pt idx="171">
                  <c:v>337.26032460030439</c:v>
                </c:pt>
                <c:pt idx="172">
                  <c:v>336.48462585372368</c:v>
                </c:pt>
                <c:pt idx="173">
                  <c:v>335.71071121426019</c:v>
                </c:pt>
                <c:pt idx="174">
                  <c:v>334.93857657846735</c:v>
                </c:pt>
                <c:pt idx="175">
                  <c:v>334.16821785233697</c:v>
                </c:pt>
                <c:pt idx="176">
                  <c:v>333.39963095127655</c:v>
                </c:pt>
                <c:pt idx="177">
                  <c:v>332.63281180008863</c:v>
                </c:pt>
                <c:pt idx="178">
                  <c:v>331.86775633294849</c:v>
                </c:pt>
                <c:pt idx="179">
                  <c:v>331.10446049338265</c:v>
                </c:pt>
                <c:pt idx="180">
                  <c:v>330.34292023424786</c:v>
                </c:pt>
                <c:pt idx="181">
                  <c:v>329.58313151770921</c:v>
                </c:pt>
                <c:pt idx="182">
                  <c:v>328.82509031521846</c:v>
                </c:pt>
                <c:pt idx="183">
                  <c:v>328.06879260749344</c:v>
                </c:pt>
                <c:pt idx="184">
                  <c:v>327.31423438449622</c:v>
                </c:pt>
                <c:pt idx="185">
                  <c:v>326.56141164541191</c:v>
                </c:pt>
                <c:pt idx="186">
                  <c:v>325.81032039862743</c:v>
                </c:pt>
                <c:pt idx="187">
                  <c:v>325.06095666171063</c:v>
                </c:pt>
                <c:pt idx="188">
                  <c:v>324.31331646138869</c:v>
                </c:pt>
                <c:pt idx="189">
                  <c:v>323.56739583352748</c:v>
                </c:pt>
                <c:pt idx="190">
                  <c:v>322.82319082311045</c:v>
                </c:pt>
                <c:pt idx="191">
                  <c:v>322.0806974842173</c:v>
                </c:pt>
                <c:pt idx="192">
                  <c:v>321.33991188000363</c:v>
                </c:pt>
                <c:pt idx="193">
                  <c:v>320.60083008267964</c:v>
                </c:pt>
                <c:pt idx="194">
                  <c:v>319.86344817348947</c:v>
                </c:pt>
                <c:pt idx="195">
                  <c:v>319.12776224269049</c:v>
                </c:pt>
                <c:pt idx="196">
                  <c:v>318.39376838953228</c:v>
                </c:pt>
                <c:pt idx="197">
                  <c:v>317.66146272223637</c:v>
                </c:pt>
                <c:pt idx="198">
                  <c:v>316.93084135797523</c:v>
                </c:pt>
                <c:pt idx="199">
                  <c:v>316.20190042285196</c:v>
                </c:pt>
                <c:pt idx="200">
                  <c:v>315.47463605187937</c:v>
                </c:pt>
                <c:pt idx="201">
                  <c:v>314.74904438896004</c:v>
                </c:pt>
                <c:pt idx="202">
                  <c:v>314.02512158686545</c:v>
                </c:pt>
                <c:pt idx="203">
                  <c:v>313.30286380721572</c:v>
                </c:pt>
                <c:pt idx="204">
                  <c:v>312.58226722045913</c:v>
                </c:pt>
                <c:pt idx="205">
                  <c:v>311.86332800585211</c:v>
                </c:pt>
                <c:pt idx="206">
                  <c:v>311.14604235143867</c:v>
                </c:pt>
                <c:pt idx="207">
                  <c:v>310.43040645403033</c:v>
                </c:pt>
                <c:pt idx="208">
                  <c:v>309.716416519186</c:v>
                </c:pt>
                <c:pt idx="209">
                  <c:v>309.00406876119195</c:v>
                </c:pt>
                <c:pt idx="210">
                  <c:v>308.29335940304128</c:v>
                </c:pt>
                <c:pt idx="211">
                  <c:v>307.58428467641426</c:v>
                </c:pt>
                <c:pt idx="212">
                  <c:v>306.8768408216585</c:v>
                </c:pt>
                <c:pt idx="213">
                  <c:v>306.17102408776873</c:v>
                </c:pt>
                <c:pt idx="214">
                  <c:v>305.46683073236682</c:v>
                </c:pt>
                <c:pt idx="215">
                  <c:v>304.7642570216824</c:v>
                </c:pt>
                <c:pt idx="216">
                  <c:v>304.06329923053255</c:v>
                </c:pt>
                <c:pt idx="217">
                  <c:v>303.36395364230236</c:v>
                </c:pt>
                <c:pt idx="218">
                  <c:v>302.66621654892504</c:v>
                </c:pt>
                <c:pt idx="219">
                  <c:v>301.9700842508625</c:v>
                </c:pt>
                <c:pt idx="220">
                  <c:v>301.27555305708557</c:v>
                </c:pt>
                <c:pt idx="221">
                  <c:v>300.58261928505425</c:v>
                </c:pt>
                <c:pt idx="222">
                  <c:v>299.8912792606987</c:v>
                </c:pt>
                <c:pt idx="223">
                  <c:v>299.20152931839903</c:v>
                </c:pt>
                <c:pt idx="224">
                  <c:v>298.51336580096677</c:v>
                </c:pt>
                <c:pt idx="225">
                  <c:v>297.82678505962457</c:v>
                </c:pt>
                <c:pt idx="226">
                  <c:v>297.1417834539875</c:v>
                </c:pt>
                <c:pt idx="227">
                  <c:v>296.45835735204327</c:v>
                </c:pt>
                <c:pt idx="228">
                  <c:v>295.77650313013362</c:v>
                </c:pt>
                <c:pt idx="229">
                  <c:v>295.0962171729343</c:v>
                </c:pt>
                <c:pt idx="230">
                  <c:v>294.41749587343656</c:v>
                </c:pt>
                <c:pt idx="231">
                  <c:v>293.74033563292772</c:v>
                </c:pt>
                <c:pt idx="232">
                  <c:v>293.06473286097196</c:v>
                </c:pt>
                <c:pt idx="233">
                  <c:v>292.39068397539177</c:v>
                </c:pt>
                <c:pt idx="234">
                  <c:v>291.71818540224831</c:v>
                </c:pt>
                <c:pt idx="235">
                  <c:v>291.0472335758231</c:v>
                </c:pt>
                <c:pt idx="236">
                  <c:v>290.37782493859879</c:v>
                </c:pt>
                <c:pt idx="237">
                  <c:v>289.70995594124003</c:v>
                </c:pt>
                <c:pt idx="238">
                  <c:v>289.04362304257523</c:v>
                </c:pt>
                <c:pt idx="239">
                  <c:v>288.37882270957732</c:v>
                </c:pt>
                <c:pt idx="240">
                  <c:v>287.7155514173453</c:v>
                </c:pt>
                <c:pt idx="241">
                  <c:v>287.0538056490854</c:v>
                </c:pt>
                <c:pt idx="242">
                  <c:v>286.39358189609254</c:v>
                </c:pt>
                <c:pt idx="243">
                  <c:v>285.73487665773149</c:v>
                </c:pt>
                <c:pt idx="244">
                  <c:v>285.07768644141873</c:v>
                </c:pt>
                <c:pt idx="245">
                  <c:v>284.42200776260353</c:v>
                </c:pt>
                <c:pt idx="246">
                  <c:v>283.76783714474954</c:v>
                </c:pt>
                <c:pt idx="247">
                  <c:v>283.11517111931659</c:v>
                </c:pt>
                <c:pt idx="248">
                  <c:v>282.4640062257422</c:v>
                </c:pt>
                <c:pt idx="249">
                  <c:v>281.81433901142299</c:v>
                </c:pt>
                <c:pt idx="250">
                  <c:v>281.16616603169672</c:v>
                </c:pt>
                <c:pt idx="251">
                  <c:v>280.51948384982381</c:v>
                </c:pt>
                <c:pt idx="252">
                  <c:v>279.87428903696929</c:v>
                </c:pt>
                <c:pt idx="253">
                  <c:v>279.23057817218421</c:v>
                </c:pt>
                <c:pt idx="254">
                  <c:v>278.5883478423882</c:v>
                </c:pt>
                <c:pt idx="255">
                  <c:v>277.94759464235074</c:v>
                </c:pt>
                <c:pt idx="256">
                  <c:v>277.30831517467334</c:v>
                </c:pt>
                <c:pt idx="257">
                  <c:v>276.67050604977163</c:v>
                </c:pt>
                <c:pt idx="258">
                  <c:v>276.03416388585714</c:v>
                </c:pt>
                <c:pt idx="259">
                  <c:v>275.39928530891973</c:v>
                </c:pt>
                <c:pt idx="260">
                  <c:v>274.76586695270919</c:v>
                </c:pt>
                <c:pt idx="261">
                  <c:v>274.13390545871795</c:v>
                </c:pt>
                <c:pt idx="262">
                  <c:v>273.50339747616295</c:v>
                </c:pt>
                <c:pt idx="263">
                  <c:v>272.87433966196778</c:v>
                </c:pt>
                <c:pt idx="264">
                  <c:v>272.24672868074521</c:v>
                </c:pt>
                <c:pt idx="265">
                  <c:v>271.62056120477956</c:v>
                </c:pt>
                <c:pt idx="266">
                  <c:v>270.99583391400853</c:v>
                </c:pt>
                <c:pt idx="267">
                  <c:v>270.37254349600636</c:v>
                </c:pt>
                <c:pt idx="268">
                  <c:v>269.75068664596557</c:v>
                </c:pt>
                <c:pt idx="269">
                  <c:v>269.13026006667985</c:v>
                </c:pt>
                <c:pt idx="270">
                  <c:v>268.51126046852653</c:v>
                </c:pt>
                <c:pt idx="271">
                  <c:v>267.89368456944891</c:v>
                </c:pt>
                <c:pt idx="272">
                  <c:v>267.27752909493915</c:v>
                </c:pt>
                <c:pt idx="273">
                  <c:v>266.66279077802079</c:v>
                </c:pt>
                <c:pt idx="274">
                  <c:v>266.04946635923136</c:v>
                </c:pt>
                <c:pt idx="275">
                  <c:v>265.43755258660519</c:v>
                </c:pt>
                <c:pt idx="276">
                  <c:v>264.82704621565603</c:v>
                </c:pt>
                <c:pt idx="277">
                  <c:v>264.21794400936</c:v>
                </c:pt>
                <c:pt idx="278">
                  <c:v>263.61024273813848</c:v>
                </c:pt>
                <c:pt idx="279">
                  <c:v>263.00393917984076</c:v>
                </c:pt>
                <c:pt idx="280">
                  <c:v>262.39903011972717</c:v>
                </c:pt>
                <c:pt idx="281">
                  <c:v>261.79551235045176</c:v>
                </c:pt>
                <c:pt idx="282">
                  <c:v>261.19338267204574</c:v>
                </c:pt>
                <c:pt idx="283">
                  <c:v>260.5926378919001</c:v>
                </c:pt>
                <c:pt idx="284">
                  <c:v>259.99327482474871</c:v>
                </c:pt>
                <c:pt idx="285">
                  <c:v>259.39529029265179</c:v>
                </c:pt>
                <c:pt idx="286">
                  <c:v>258.79868112497871</c:v>
                </c:pt>
                <c:pt idx="287">
                  <c:v>258.20344415839122</c:v>
                </c:pt>
                <c:pt idx="288">
                  <c:v>257.60957623682697</c:v>
                </c:pt>
                <c:pt idx="289">
                  <c:v>257.01707421148228</c:v>
                </c:pt>
                <c:pt idx="290">
                  <c:v>256.42593494079591</c:v>
                </c:pt>
                <c:pt idx="291">
                  <c:v>255.83615529043209</c:v>
                </c:pt>
                <c:pt idx="292">
                  <c:v>255.24773213326407</c:v>
                </c:pt>
                <c:pt idx="293">
                  <c:v>254.66066234935758</c:v>
                </c:pt>
                <c:pt idx="294">
                  <c:v>254.07494282595411</c:v>
                </c:pt>
                <c:pt idx="295">
                  <c:v>253.49057045745442</c:v>
                </c:pt>
                <c:pt idx="296">
                  <c:v>252.90754214540223</c:v>
                </c:pt>
                <c:pt idx="297">
                  <c:v>252.32585479846787</c:v>
                </c:pt>
                <c:pt idx="298">
                  <c:v>251.74550533243135</c:v>
                </c:pt>
                <c:pt idx="299">
                  <c:v>251.16649067016678</c:v>
                </c:pt>
                <c:pt idx="300">
                  <c:v>250.58880774162546</c:v>
                </c:pt>
                <c:pt idx="301">
                  <c:v>250.01245348381974</c:v>
                </c:pt>
                <c:pt idx="302">
                  <c:v>249.43742484080695</c:v>
                </c:pt>
                <c:pt idx="303">
                  <c:v>248.86371876367312</c:v>
                </c:pt>
                <c:pt idx="304">
                  <c:v>248.29133221051663</c:v>
                </c:pt>
                <c:pt idx="305">
                  <c:v>247.72026214643245</c:v>
                </c:pt>
                <c:pt idx="306">
                  <c:v>247.15050554349568</c:v>
                </c:pt>
                <c:pt idx="307">
                  <c:v>246.58205938074565</c:v>
                </c:pt>
                <c:pt idx="308">
                  <c:v>246.01492064416993</c:v>
                </c:pt>
                <c:pt idx="309">
                  <c:v>245.44908632668839</c:v>
                </c:pt>
                <c:pt idx="310">
                  <c:v>244.88455342813697</c:v>
                </c:pt>
                <c:pt idx="311">
                  <c:v>244.32131895525231</c:v>
                </c:pt>
                <c:pt idx="312">
                  <c:v>243.75937992165521</c:v>
                </c:pt>
                <c:pt idx="313">
                  <c:v>243.19873334783543</c:v>
                </c:pt>
                <c:pt idx="314">
                  <c:v>242.6393762611354</c:v>
                </c:pt>
                <c:pt idx="315">
                  <c:v>242.08130569573481</c:v>
                </c:pt>
                <c:pt idx="316">
                  <c:v>241.52451869263462</c:v>
                </c:pt>
                <c:pt idx="317">
                  <c:v>240.96901229964158</c:v>
                </c:pt>
                <c:pt idx="318">
                  <c:v>240.41478357135244</c:v>
                </c:pt>
                <c:pt idx="319">
                  <c:v>239.86182956913831</c:v>
                </c:pt>
                <c:pt idx="320">
                  <c:v>239.31014736112931</c:v>
                </c:pt>
                <c:pt idx="321">
                  <c:v>238.75973402219873</c:v>
                </c:pt>
                <c:pt idx="322">
                  <c:v>238.21058663394768</c:v>
                </c:pt>
                <c:pt idx="323">
                  <c:v>237.66270228468963</c:v>
                </c:pt>
                <c:pt idx="324">
                  <c:v>237.11607806943482</c:v>
                </c:pt>
                <c:pt idx="325">
                  <c:v>236.57071108987515</c:v>
                </c:pt>
                <c:pt idx="326">
                  <c:v>236.02659845436844</c:v>
                </c:pt>
                <c:pt idx="327">
                  <c:v>235.48373727792341</c:v>
                </c:pt>
                <c:pt idx="328">
                  <c:v>234.94212468218419</c:v>
                </c:pt>
                <c:pt idx="329">
                  <c:v>234.40175779541516</c:v>
                </c:pt>
                <c:pt idx="330">
                  <c:v>233.86263375248572</c:v>
                </c:pt>
                <c:pt idx="331">
                  <c:v>233.32474969485503</c:v>
                </c:pt>
                <c:pt idx="332">
                  <c:v>232.78810277055686</c:v>
                </c:pt>
                <c:pt idx="333">
                  <c:v>232.25269013418463</c:v>
                </c:pt>
                <c:pt idx="334">
                  <c:v>231.718508946876</c:v>
                </c:pt>
                <c:pt idx="335">
                  <c:v>231.18555637629819</c:v>
                </c:pt>
                <c:pt idx="336">
                  <c:v>230.6538295966327</c:v>
                </c:pt>
                <c:pt idx="337">
                  <c:v>230.12332578856046</c:v>
                </c:pt>
                <c:pt idx="338">
                  <c:v>229.5940421392468</c:v>
                </c:pt>
                <c:pt idx="339">
                  <c:v>229.06597584232651</c:v>
                </c:pt>
                <c:pt idx="340">
                  <c:v>228.53912409788919</c:v>
                </c:pt>
                <c:pt idx="341">
                  <c:v>228.01348411246406</c:v>
                </c:pt>
                <c:pt idx="342">
                  <c:v>227.48905309900536</c:v>
                </c:pt>
                <c:pt idx="343">
                  <c:v>226.96582827687769</c:v>
                </c:pt>
                <c:pt idx="344">
                  <c:v>226.44380687184088</c:v>
                </c:pt>
                <c:pt idx="345">
                  <c:v>225.92298611603564</c:v>
                </c:pt>
                <c:pt idx="346">
                  <c:v>225.40336324796877</c:v>
                </c:pt>
                <c:pt idx="347">
                  <c:v>224.88493551249843</c:v>
                </c:pt>
                <c:pt idx="348">
                  <c:v>224.36770016081971</c:v>
                </c:pt>
                <c:pt idx="349">
                  <c:v>223.85165445044981</c:v>
                </c:pt>
                <c:pt idx="350">
                  <c:v>223.33679564521384</c:v>
                </c:pt>
                <c:pt idx="351">
                  <c:v>222.82312101522984</c:v>
                </c:pt>
                <c:pt idx="352">
                  <c:v>222.31062783689481</c:v>
                </c:pt>
                <c:pt idx="353">
                  <c:v>221.79931339286995</c:v>
                </c:pt>
                <c:pt idx="354">
                  <c:v>221.28917497206641</c:v>
                </c:pt>
                <c:pt idx="355">
                  <c:v>220.78020986963065</c:v>
                </c:pt>
                <c:pt idx="356">
                  <c:v>220.27241538693048</c:v>
                </c:pt>
                <c:pt idx="357">
                  <c:v>219.76578883154059</c:v>
                </c:pt>
                <c:pt idx="358">
                  <c:v>219.26032751722803</c:v>
                </c:pt>
                <c:pt idx="359">
                  <c:v>218.75602876393845</c:v>
                </c:pt>
                <c:pt idx="360">
                  <c:v>218.25288989778136</c:v>
                </c:pt>
                <c:pt idx="361">
                  <c:v>217.75090825101648</c:v>
                </c:pt>
                <c:pt idx="362">
                  <c:v>217.25008116203912</c:v>
                </c:pt>
                <c:pt idx="363">
                  <c:v>216.75040597536645</c:v>
                </c:pt>
                <c:pt idx="364">
                  <c:v>216.25188004162314</c:v>
                </c:pt>
                <c:pt idx="365">
                  <c:v>215.75450071752741</c:v>
                </c:pt>
                <c:pt idx="366">
                  <c:v>215.25826536587715</c:v>
                </c:pt>
                <c:pt idx="367">
                  <c:v>214.76317135553563</c:v>
                </c:pt>
                <c:pt idx="368">
                  <c:v>214.26921606141786</c:v>
                </c:pt>
                <c:pt idx="369">
                  <c:v>213.7763968644766</c:v>
                </c:pt>
                <c:pt idx="370">
                  <c:v>213.28471115168836</c:v>
                </c:pt>
                <c:pt idx="371">
                  <c:v>212.79415631603948</c:v>
                </c:pt>
                <c:pt idx="372">
                  <c:v>212.30472975651259</c:v>
                </c:pt>
                <c:pt idx="373">
                  <c:v>211.81642887807263</c:v>
                </c:pt>
                <c:pt idx="374">
                  <c:v>211.32925109165308</c:v>
                </c:pt>
                <c:pt idx="375">
                  <c:v>210.84319381414227</c:v>
                </c:pt>
                <c:pt idx="376">
                  <c:v>210.35825446836975</c:v>
                </c:pt>
                <c:pt idx="377">
                  <c:v>209.87443048309251</c:v>
                </c:pt>
                <c:pt idx="378">
                  <c:v>209.39171929298141</c:v>
                </c:pt>
                <c:pt idx="379">
                  <c:v>208.91011833860753</c:v>
                </c:pt>
                <c:pt idx="380">
                  <c:v>208.42962506642877</c:v>
                </c:pt>
                <c:pt idx="381">
                  <c:v>207.95023692877595</c:v>
                </c:pt>
                <c:pt idx="382">
                  <c:v>207.47195138383981</c:v>
                </c:pt>
                <c:pt idx="383">
                  <c:v>206.99476589565697</c:v>
                </c:pt>
                <c:pt idx="384">
                  <c:v>206.51867793409698</c:v>
                </c:pt>
                <c:pt idx="385">
                  <c:v>206.04368497484856</c:v>
                </c:pt>
                <c:pt idx="386">
                  <c:v>205.56978449940644</c:v>
                </c:pt>
                <c:pt idx="387">
                  <c:v>205.09697399505779</c:v>
                </c:pt>
                <c:pt idx="388">
                  <c:v>204.62525095486916</c:v>
                </c:pt>
                <c:pt idx="389">
                  <c:v>204.15461287767297</c:v>
                </c:pt>
                <c:pt idx="390">
                  <c:v>203.68505726805435</c:v>
                </c:pt>
                <c:pt idx="391">
                  <c:v>203.21658163633782</c:v>
                </c:pt>
                <c:pt idx="392">
                  <c:v>202.74918349857427</c:v>
                </c:pt>
                <c:pt idx="393">
                  <c:v>202.28286037652754</c:v>
                </c:pt>
                <c:pt idx="394">
                  <c:v>201.81760979766153</c:v>
                </c:pt>
                <c:pt idx="395">
                  <c:v>201.35342929512692</c:v>
                </c:pt>
                <c:pt idx="396">
                  <c:v>200.89031640774814</c:v>
                </c:pt>
                <c:pt idx="397">
                  <c:v>200.42826868001035</c:v>
                </c:pt>
                <c:pt idx="398">
                  <c:v>199.96728366204633</c:v>
                </c:pt>
                <c:pt idx="399">
                  <c:v>199.50735890962363</c:v>
                </c:pt>
                <c:pt idx="400">
                  <c:v>199.04849198413149</c:v>
                </c:pt>
                <c:pt idx="401">
                  <c:v>198.59068045256797</c:v>
                </c:pt>
                <c:pt idx="402">
                  <c:v>198.13392188752712</c:v>
                </c:pt>
                <c:pt idx="403">
                  <c:v>197.67821386718578</c:v>
                </c:pt>
                <c:pt idx="404">
                  <c:v>197.22355397529128</c:v>
                </c:pt>
                <c:pt idx="405">
                  <c:v>196.76993980114813</c:v>
                </c:pt>
                <c:pt idx="406">
                  <c:v>196.3173689396055</c:v>
                </c:pt>
                <c:pt idx="407">
                  <c:v>195.8658389910444</c:v>
                </c:pt>
                <c:pt idx="408">
                  <c:v>195.415347561365</c:v>
                </c:pt>
                <c:pt idx="409">
                  <c:v>194.96589226197389</c:v>
                </c:pt>
                <c:pt idx="410">
                  <c:v>194.51747070977132</c:v>
                </c:pt>
                <c:pt idx="411">
                  <c:v>194.07008052713886</c:v>
                </c:pt>
                <c:pt idx="412">
                  <c:v>193.62371934192646</c:v>
                </c:pt>
                <c:pt idx="413">
                  <c:v>193.17838478744005</c:v>
                </c:pt>
                <c:pt idx="414">
                  <c:v>192.73407450242894</c:v>
                </c:pt>
                <c:pt idx="415">
                  <c:v>192.29078613107336</c:v>
                </c:pt>
                <c:pt idx="416">
                  <c:v>191.84851732297193</c:v>
                </c:pt>
                <c:pt idx="417">
                  <c:v>191.40726573312907</c:v>
                </c:pt>
                <c:pt idx="418">
                  <c:v>190.96702902194289</c:v>
                </c:pt>
                <c:pt idx="419">
                  <c:v>190.52780485519244</c:v>
                </c:pt>
                <c:pt idx="420">
                  <c:v>190.0895909040255</c:v>
                </c:pt>
                <c:pt idx="421">
                  <c:v>189.65238484494625</c:v>
                </c:pt>
                <c:pt idx="422">
                  <c:v>189.21618435980287</c:v>
                </c:pt>
                <c:pt idx="423">
                  <c:v>188.78098713577535</c:v>
                </c:pt>
                <c:pt idx="424">
                  <c:v>188.34679086536303</c:v>
                </c:pt>
                <c:pt idx="425">
                  <c:v>187.91359324637276</c:v>
                </c:pt>
                <c:pt idx="426">
                  <c:v>187.48139198190609</c:v>
                </c:pt>
                <c:pt idx="427">
                  <c:v>187.05018478034768</c:v>
                </c:pt>
                <c:pt idx="428">
                  <c:v>186.61996935535291</c:v>
                </c:pt>
                <c:pt idx="429">
                  <c:v>186.19074342583562</c:v>
                </c:pt>
                <c:pt idx="430">
                  <c:v>185.7625047159562</c:v>
                </c:pt>
                <c:pt idx="431">
                  <c:v>185.33525095510953</c:v>
                </c:pt>
                <c:pt idx="432">
                  <c:v>184.90897987791277</c:v>
                </c:pt>
                <c:pt idx="433">
                  <c:v>184.4836892241936</c:v>
                </c:pt>
                <c:pt idx="434">
                  <c:v>184.05937673897793</c:v>
                </c:pt>
                <c:pt idx="435">
                  <c:v>183.63604017247829</c:v>
                </c:pt>
                <c:pt idx="436">
                  <c:v>183.21367728008158</c:v>
                </c:pt>
                <c:pt idx="437">
                  <c:v>182.79228582233745</c:v>
                </c:pt>
                <c:pt idx="438">
                  <c:v>182.37186356494607</c:v>
                </c:pt>
                <c:pt idx="439">
                  <c:v>181.95240827874667</c:v>
                </c:pt>
                <c:pt idx="440">
                  <c:v>181.53391773970557</c:v>
                </c:pt>
                <c:pt idx="441">
                  <c:v>181.11638972890427</c:v>
                </c:pt>
                <c:pt idx="442">
                  <c:v>180.69982203252778</c:v>
                </c:pt>
                <c:pt idx="443">
                  <c:v>180.28421244185299</c:v>
                </c:pt>
                <c:pt idx="444">
                  <c:v>179.86955875323673</c:v>
                </c:pt>
                <c:pt idx="445">
                  <c:v>179.45585876810426</c:v>
                </c:pt>
                <c:pt idx="446">
                  <c:v>179.04311029293768</c:v>
                </c:pt>
                <c:pt idx="447">
                  <c:v>178.63131113926391</c:v>
                </c:pt>
                <c:pt idx="448">
                  <c:v>178.22045912364359</c:v>
                </c:pt>
                <c:pt idx="449">
                  <c:v>177.81055206765924</c:v>
                </c:pt>
                <c:pt idx="450">
                  <c:v>177.40158779790363</c:v>
                </c:pt>
                <c:pt idx="451">
                  <c:v>176.99356414596849</c:v>
                </c:pt>
                <c:pt idx="452">
                  <c:v>176.58647894843273</c:v>
                </c:pt>
                <c:pt idx="453">
                  <c:v>176.18033004685134</c:v>
                </c:pt>
                <c:pt idx="454">
                  <c:v>175.77511528774357</c:v>
                </c:pt>
                <c:pt idx="455">
                  <c:v>175.37083252258182</c:v>
                </c:pt>
                <c:pt idx="456">
                  <c:v>174.96747960777986</c:v>
                </c:pt>
                <c:pt idx="457">
                  <c:v>174.56505440468197</c:v>
                </c:pt>
                <c:pt idx="458">
                  <c:v>174.16355477955122</c:v>
                </c:pt>
                <c:pt idx="459">
                  <c:v>173.76297860355828</c:v>
                </c:pt>
                <c:pt idx="460">
                  <c:v>173.36332375277007</c:v>
                </c:pt>
                <c:pt idx="461">
                  <c:v>172.96458810813874</c:v>
                </c:pt>
                <c:pt idx="462">
                  <c:v>172.56676955549005</c:v>
                </c:pt>
                <c:pt idx="463">
                  <c:v>172.16986598551239</c:v>
                </c:pt>
                <c:pt idx="464">
                  <c:v>171.77387529374568</c:v>
                </c:pt>
                <c:pt idx="465">
                  <c:v>171.37879538057012</c:v>
                </c:pt>
                <c:pt idx="466">
                  <c:v>170.98462415119482</c:v>
                </c:pt>
                <c:pt idx="467">
                  <c:v>170.59135951564707</c:v>
                </c:pt>
                <c:pt idx="468">
                  <c:v>170.19899938876111</c:v>
                </c:pt>
                <c:pt idx="469">
                  <c:v>169.80754169016697</c:v>
                </c:pt>
                <c:pt idx="470">
                  <c:v>169.41698434427954</c:v>
                </c:pt>
                <c:pt idx="471">
                  <c:v>169.02732528028776</c:v>
                </c:pt>
                <c:pt idx="472">
                  <c:v>168.63856243214306</c:v>
                </c:pt>
                <c:pt idx="473">
                  <c:v>168.25069373854913</c:v>
                </c:pt>
                <c:pt idx="474">
                  <c:v>167.86371714295052</c:v>
                </c:pt>
                <c:pt idx="475">
                  <c:v>167.4776305935217</c:v>
                </c:pt>
                <c:pt idx="476">
                  <c:v>167.09243204315663</c:v>
                </c:pt>
                <c:pt idx="477">
                  <c:v>166.70811944945734</c:v>
                </c:pt>
                <c:pt idx="478">
                  <c:v>166.32469077472365</c:v>
                </c:pt>
                <c:pt idx="479">
                  <c:v>165.94214398594175</c:v>
                </c:pt>
                <c:pt idx="480">
                  <c:v>165.56047705477411</c:v>
                </c:pt>
                <c:pt idx="481">
                  <c:v>165.17968795754814</c:v>
                </c:pt>
                <c:pt idx="482">
                  <c:v>164.7997746752458</c:v>
                </c:pt>
                <c:pt idx="483">
                  <c:v>164.42073519349273</c:v>
                </c:pt>
                <c:pt idx="484">
                  <c:v>164.04256750254771</c:v>
                </c:pt>
                <c:pt idx="485">
                  <c:v>163.66526959729185</c:v>
                </c:pt>
                <c:pt idx="486">
                  <c:v>163.28883947721809</c:v>
                </c:pt>
                <c:pt idx="487">
                  <c:v>162.91327514642052</c:v>
                </c:pt>
                <c:pt idx="488">
                  <c:v>162.53857461358373</c:v>
                </c:pt>
                <c:pt idx="489">
                  <c:v>162.1647358919725</c:v>
                </c:pt>
                <c:pt idx="490">
                  <c:v>161.79175699942095</c:v>
                </c:pt>
                <c:pt idx="491">
                  <c:v>161.41963595832226</c:v>
                </c:pt>
                <c:pt idx="492">
                  <c:v>161.04837079561818</c:v>
                </c:pt>
                <c:pt idx="493">
                  <c:v>160.67795954278827</c:v>
                </c:pt>
                <c:pt idx="494">
                  <c:v>160.30840023583985</c:v>
                </c:pt>
                <c:pt idx="495">
                  <c:v>159.93969091529743</c:v>
                </c:pt>
                <c:pt idx="496">
                  <c:v>159.57182962619223</c:v>
                </c:pt>
                <c:pt idx="497">
                  <c:v>159.20481441805202</c:v>
                </c:pt>
                <c:pt idx="498">
                  <c:v>158.8386433448905</c:v>
                </c:pt>
                <c:pt idx="499">
                  <c:v>158.47331446519723</c:v>
                </c:pt>
                <c:pt idx="500">
                  <c:v>158.10882584192731</c:v>
                </c:pt>
                <c:pt idx="501">
                  <c:v>157.7451755424909</c:v>
                </c:pt>
                <c:pt idx="502">
                  <c:v>157.38236163874316</c:v>
                </c:pt>
                <c:pt idx="503">
                  <c:v>157.02038220697406</c:v>
                </c:pt>
                <c:pt idx="504">
                  <c:v>156.65923532789802</c:v>
                </c:pt>
                <c:pt idx="505">
                  <c:v>156.29891908664388</c:v>
                </c:pt>
                <c:pt idx="506">
                  <c:v>155.93943157274455</c:v>
                </c:pt>
                <c:pt idx="507">
                  <c:v>155.58077088012729</c:v>
                </c:pt>
                <c:pt idx="508">
                  <c:v>155.22293510710301</c:v>
                </c:pt>
                <c:pt idx="509">
                  <c:v>154.86592235635666</c:v>
                </c:pt>
                <c:pt idx="510">
                  <c:v>154.50973073493708</c:v>
                </c:pt>
                <c:pt idx="511">
                  <c:v>154.15435835424671</c:v>
                </c:pt>
                <c:pt idx="512">
                  <c:v>153.79980333003195</c:v>
                </c:pt>
                <c:pt idx="513">
                  <c:v>153.44606378237287</c:v>
                </c:pt>
                <c:pt idx="514">
                  <c:v>153.09313783567345</c:v>
                </c:pt>
                <c:pt idx="515">
                  <c:v>152.74102361865141</c:v>
                </c:pt>
                <c:pt idx="516">
                  <c:v>152.38971926432851</c:v>
                </c:pt>
                <c:pt idx="517">
                  <c:v>152.03922291002056</c:v>
                </c:pt>
                <c:pt idx="518">
                  <c:v>151.68953269732751</c:v>
                </c:pt>
                <c:pt idx="519">
                  <c:v>151.34064677212368</c:v>
                </c:pt>
                <c:pt idx="520">
                  <c:v>150.9925632845478</c:v>
                </c:pt>
                <c:pt idx="521">
                  <c:v>150.64528038899334</c:v>
                </c:pt>
                <c:pt idx="522">
                  <c:v>150.29879624409864</c:v>
                </c:pt>
                <c:pt idx="523">
                  <c:v>149.95310901273723</c:v>
                </c:pt>
                <c:pt idx="524">
                  <c:v>149.60821686200796</c:v>
                </c:pt>
                <c:pt idx="525">
                  <c:v>149.26411796322535</c:v>
                </c:pt>
                <c:pt idx="526">
                  <c:v>148.92081049190995</c:v>
                </c:pt>
                <c:pt idx="527">
                  <c:v>148.57829262777855</c:v>
                </c:pt>
                <c:pt idx="528">
                  <c:v>148.23656255473466</c:v>
                </c:pt>
                <c:pt idx="529">
                  <c:v>147.89561846085877</c:v>
                </c:pt>
                <c:pt idx="530">
                  <c:v>147.5554585383988</c:v>
                </c:pt>
                <c:pt idx="531">
                  <c:v>147.21608098376049</c:v>
                </c:pt>
                <c:pt idx="532">
                  <c:v>146.87748399749785</c:v>
                </c:pt>
                <c:pt idx="533">
                  <c:v>146.53966578430359</c:v>
                </c:pt>
                <c:pt idx="534">
                  <c:v>146.20262455299971</c:v>
                </c:pt>
                <c:pt idx="535">
                  <c:v>145.86635851652781</c:v>
                </c:pt>
                <c:pt idx="536">
                  <c:v>145.53086589193981</c:v>
                </c:pt>
                <c:pt idx="537">
                  <c:v>145.19614490038836</c:v>
                </c:pt>
                <c:pt idx="538">
                  <c:v>144.86219376711747</c:v>
                </c:pt>
                <c:pt idx="539">
                  <c:v>144.52901072145312</c:v>
                </c:pt>
                <c:pt idx="540">
                  <c:v>144.19659399679378</c:v>
                </c:pt>
                <c:pt idx="541">
                  <c:v>143.86494183060114</c:v>
                </c:pt>
                <c:pt idx="542">
                  <c:v>143.53405246439081</c:v>
                </c:pt>
                <c:pt idx="543">
                  <c:v>143.20392414372267</c:v>
                </c:pt>
                <c:pt idx="544">
                  <c:v>142.87455511819215</c:v>
                </c:pt>
                <c:pt idx="545">
                  <c:v>142.54594364142028</c:v>
                </c:pt>
                <c:pt idx="546">
                  <c:v>142.21808797104504</c:v>
                </c:pt>
                <c:pt idx="547">
                  <c:v>141.89098636871165</c:v>
                </c:pt>
                <c:pt idx="548">
                  <c:v>141.56463710006361</c:v>
                </c:pt>
                <c:pt idx="549">
                  <c:v>141.23903843473349</c:v>
                </c:pt>
                <c:pt idx="550">
                  <c:v>140.9141886463336</c:v>
                </c:pt>
                <c:pt idx="551">
                  <c:v>140.59008601244705</c:v>
                </c:pt>
                <c:pt idx="552">
                  <c:v>140.2667288146184</c:v>
                </c:pt>
                <c:pt idx="553">
                  <c:v>139.94411533834477</c:v>
                </c:pt>
                <c:pt idx="554">
                  <c:v>139.62224387306659</c:v>
                </c:pt>
                <c:pt idx="555">
                  <c:v>139.30111271215853</c:v>
                </c:pt>
                <c:pt idx="556">
                  <c:v>138.98072015292058</c:v>
                </c:pt>
                <c:pt idx="557">
                  <c:v>138.66106449656888</c:v>
                </c:pt>
                <c:pt idx="558">
                  <c:v>138.34214404822677</c:v>
                </c:pt>
                <c:pt idx="559">
                  <c:v>138.02395711691588</c:v>
                </c:pt>
                <c:pt idx="560">
                  <c:v>137.70650201554696</c:v>
                </c:pt>
                <c:pt idx="561">
                  <c:v>137.3897770609112</c:v>
                </c:pt>
                <c:pt idx="562">
                  <c:v>137.07378057367112</c:v>
                </c:pt>
                <c:pt idx="563">
                  <c:v>136.7585108783517</c:v>
                </c:pt>
                <c:pt idx="564">
                  <c:v>136.44396630333148</c:v>
                </c:pt>
                <c:pt idx="565">
                  <c:v>136.13014518083384</c:v>
                </c:pt>
                <c:pt idx="566">
                  <c:v>135.81704584691789</c:v>
                </c:pt>
                <c:pt idx="567">
                  <c:v>135.50466664147001</c:v>
                </c:pt>
                <c:pt idx="568">
                  <c:v>135.19300590819464</c:v>
                </c:pt>
                <c:pt idx="569">
                  <c:v>134.88206199460578</c:v>
                </c:pt>
                <c:pt idx="570">
                  <c:v>134.57183325201819</c:v>
                </c:pt>
                <c:pt idx="571">
                  <c:v>134.26231803553856</c:v>
                </c:pt>
                <c:pt idx="572">
                  <c:v>133.95351470405683</c:v>
                </c:pt>
                <c:pt idx="573">
                  <c:v>133.64542162023753</c:v>
                </c:pt>
                <c:pt idx="574">
                  <c:v>133.33803715051098</c:v>
                </c:pt>
                <c:pt idx="575">
                  <c:v>133.0313596650648</c:v>
                </c:pt>
                <c:pt idx="576">
                  <c:v>132.72538753783516</c:v>
                </c:pt>
                <c:pt idx="577">
                  <c:v>132.42011914649814</c:v>
                </c:pt>
                <c:pt idx="578">
                  <c:v>132.11555287246122</c:v>
                </c:pt>
                <c:pt idx="579">
                  <c:v>131.81168710085456</c:v>
                </c:pt>
                <c:pt idx="580">
                  <c:v>131.5085202205226</c:v>
                </c:pt>
                <c:pt idx="581">
                  <c:v>131.20605062401538</c:v>
                </c:pt>
                <c:pt idx="582">
                  <c:v>130.90427670758015</c:v>
                </c:pt>
                <c:pt idx="583">
                  <c:v>130.60319687115273</c:v>
                </c:pt>
                <c:pt idx="584">
                  <c:v>130.30280951834908</c:v>
                </c:pt>
                <c:pt idx="585">
                  <c:v>130.00311305645687</c:v>
                </c:pt>
                <c:pt idx="586">
                  <c:v>129.70410589642702</c:v>
                </c:pt>
                <c:pt idx="587">
                  <c:v>129.40578645286527</c:v>
                </c:pt>
                <c:pt idx="588">
                  <c:v>129.10815314402367</c:v>
                </c:pt>
                <c:pt idx="589">
                  <c:v>128.81120439179244</c:v>
                </c:pt>
                <c:pt idx="590">
                  <c:v>128.51493862169133</c:v>
                </c:pt>
                <c:pt idx="591">
                  <c:v>128.21935426286143</c:v>
                </c:pt>
                <c:pt idx="592">
                  <c:v>127.92444974805683</c:v>
                </c:pt>
                <c:pt idx="593">
                  <c:v>127.63022351363631</c:v>
                </c:pt>
                <c:pt idx="594">
                  <c:v>127.33667399955498</c:v>
                </c:pt>
                <c:pt idx="595">
                  <c:v>127.043799649356</c:v>
                </c:pt>
                <c:pt idx="596">
                  <c:v>126.7515989101625</c:v>
                </c:pt>
                <c:pt idx="597">
                  <c:v>126.46007023266914</c:v>
                </c:pt>
                <c:pt idx="598">
                  <c:v>126.16921207113396</c:v>
                </c:pt>
                <c:pt idx="599">
                  <c:v>125.87902288337038</c:v>
                </c:pt>
                <c:pt idx="600">
                  <c:v>125.58950113073864</c:v>
                </c:pt>
                <c:pt idx="601">
                  <c:v>125.30064527813795</c:v>
                </c:pt>
                <c:pt idx="602">
                  <c:v>125.01245379399822</c:v>
                </c:pt>
                <c:pt idx="603">
                  <c:v>124.72492515027203</c:v>
                </c:pt>
                <c:pt idx="604">
                  <c:v>124.43805782242642</c:v>
                </c:pt>
                <c:pt idx="605">
                  <c:v>124.15185028943483</c:v>
                </c:pt>
                <c:pt idx="606">
                  <c:v>123.86630103376916</c:v>
                </c:pt>
                <c:pt idx="607">
                  <c:v>123.58140854139148</c:v>
                </c:pt>
                <c:pt idx="608">
                  <c:v>123.29717130174629</c:v>
                </c:pt>
                <c:pt idx="609">
                  <c:v>123.01358780775227</c:v>
                </c:pt>
                <c:pt idx="610">
                  <c:v>122.73065655579447</c:v>
                </c:pt>
                <c:pt idx="611">
                  <c:v>122.44837604571613</c:v>
                </c:pt>
                <c:pt idx="612">
                  <c:v>122.16674478081097</c:v>
                </c:pt>
                <c:pt idx="613">
                  <c:v>121.88576126781514</c:v>
                </c:pt>
                <c:pt idx="614">
                  <c:v>121.60542401689916</c:v>
                </c:pt>
                <c:pt idx="615">
                  <c:v>121.32573154166032</c:v>
                </c:pt>
                <c:pt idx="616">
                  <c:v>121.04668235911447</c:v>
                </c:pt>
                <c:pt idx="617">
                  <c:v>120.76827498968852</c:v>
                </c:pt>
                <c:pt idx="618">
                  <c:v>120.49050795721223</c:v>
                </c:pt>
                <c:pt idx="619">
                  <c:v>120.21337978891066</c:v>
                </c:pt>
                <c:pt idx="620">
                  <c:v>119.93688901539618</c:v>
                </c:pt>
                <c:pt idx="621">
                  <c:v>119.66103417066077</c:v>
                </c:pt>
                <c:pt idx="622">
                  <c:v>119.38581379206826</c:v>
                </c:pt>
                <c:pt idx="623">
                  <c:v>119.11122642034653</c:v>
                </c:pt>
                <c:pt idx="624">
                  <c:v>118.8372705995797</c:v>
                </c:pt>
                <c:pt idx="625">
                  <c:v>118.56394487720068</c:v>
                </c:pt>
                <c:pt idx="626">
                  <c:v>118.29124780398313</c:v>
                </c:pt>
                <c:pt idx="627">
                  <c:v>118.01917793403398</c:v>
                </c:pt>
                <c:pt idx="628">
                  <c:v>117.7477338247857</c:v>
                </c:pt>
                <c:pt idx="629">
                  <c:v>117.47691403698869</c:v>
                </c:pt>
                <c:pt idx="630">
                  <c:v>117.20671713470362</c:v>
                </c:pt>
                <c:pt idx="631">
                  <c:v>116.93714168529381</c:v>
                </c:pt>
                <c:pt idx="632">
                  <c:v>116.66818625941765</c:v>
                </c:pt>
                <c:pt idx="633">
                  <c:v>116.39984943102098</c:v>
                </c:pt>
                <c:pt idx="634">
                  <c:v>116.13212977732964</c:v>
                </c:pt>
                <c:pt idx="635">
                  <c:v>115.86502587884179</c:v>
                </c:pt>
                <c:pt idx="636">
                  <c:v>115.59853631932044</c:v>
                </c:pt>
                <c:pt idx="637">
                  <c:v>115.33265968578601</c:v>
                </c:pt>
                <c:pt idx="638">
                  <c:v>115.06739456850873</c:v>
                </c:pt>
                <c:pt idx="639">
                  <c:v>114.80273956100115</c:v>
                </c:pt>
                <c:pt idx="640">
                  <c:v>114.53869326001086</c:v>
                </c:pt>
                <c:pt idx="641">
                  <c:v>114.27525426551284</c:v>
                </c:pt>
                <c:pt idx="642">
                  <c:v>114.01242118070216</c:v>
                </c:pt>
                <c:pt idx="643">
                  <c:v>113.75019261198656</c:v>
                </c:pt>
                <c:pt idx="644">
                  <c:v>113.488567168979</c:v>
                </c:pt>
                <c:pt idx="645">
                  <c:v>113.22754346449034</c:v>
                </c:pt>
                <c:pt idx="646">
                  <c:v>112.96712011452202</c:v>
                </c:pt>
                <c:pt idx="647">
                  <c:v>112.70729573825862</c:v>
                </c:pt>
                <c:pt idx="648">
                  <c:v>112.44806895806063</c:v>
                </c:pt>
                <c:pt idx="649">
                  <c:v>112.1894383994571</c:v>
                </c:pt>
                <c:pt idx="650">
                  <c:v>111.93140269113835</c:v>
                </c:pt>
                <c:pt idx="651">
                  <c:v>111.67396046494873</c:v>
                </c:pt>
                <c:pt idx="652">
                  <c:v>111.41711035587937</c:v>
                </c:pt>
                <c:pt idx="653">
                  <c:v>111.16085100206084</c:v>
                </c:pt>
                <c:pt idx="654">
                  <c:v>110.90518104475611</c:v>
                </c:pt>
                <c:pt idx="655">
                  <c:v>110.65009912835318</c:v>
                </c:pt>
                <c:pt idx="656">
                  <c:v>110.39560390035797</c:v>
                </c:pt>
                <c:pt idx="657">
                  <c:v>110.14169401138714</c:v>
                </c:pt>
                <c:pt idx="658">
                  <c:v>109.88836811516096</c:v>
                </c:pt>
                <c:pt idx="659">
                  <c:v>109.63562486849609</c:v>
                </c:pt>
                <c:pt idx="660">
                  <c:v>109.38346293129857</c:v>
                </c:pt>
                <c:pt idx="661">
                  <c:v>109.13188096655658</c:v>
                </c:pt>
                <c:pt idx="662">
                  <c:v>108.88087764033351</c:v>
                </c:pt>
                <c:pt idx="663">
                  <c:v>108.63045162176074</c:v>
                </c:pt>
                <c:pt idx="664">
                  <c:v>108.3806015830307</c:v>
                </c:pt>
                <c:pt idx="665">
                  <c:v>108.13132619938973</c:v>
                </c:pt>
                <c:pt idx="666">
                  <c:v>107.88262414913113</c:v>
                </c:pt>
                <c:pt idx="667">
                  <c:v>107.63449411358813</c:v>
                </c:pt>
                <c:pt idx="668">
                  <c:v>107.3869347771269</c:v>
                </c:pt>
                <c:pt idx="669">
                  <c:v>107.13994482713952</c:v>
                </c:pt>
                <c:pt idx="670">
                  <c:v>106.8935229540371</c:v>
                </c:pt>
                <c:pt idx="671">
                  <c:v>106.6476678512428</c:v>
                </c:pt>
                <c:pt idx="672">
                  <c:v>106.40237821518495</c:v>
                </c:pt>
                <c:pt idx="673">
                  <c:v>106.15765274529004</c:v>
                </c:pt>
                <c:pt idx="674">
                  <c:v>105.91349014397589</c:v>
                </c:pt>
                <c:pt idx="675">
                  <c:v>105.66988911664474</c:v>
                </c:pt>
                <c:pt idx="676">
                  <c:v>105.42684837167646</c:v>
                </c:pt>
                <c:pt idx="677">
                  <c:v>105.1843666204216</c:v>
                </c:pt>
                <c:pt idx="678">
                  <c:v>104.94244257719464</c:v>
                </c:pt>
                <c:pt idx="679">
                  <c:v>104.7010749592671</c:v>
                </c:pt>
                <c:pt idx="680">
                  <c:v>104.46026248686077</c:v>
                </c:pt>
                <c:pt idx="681">
                  <c:v>104.220003883141</c:v>
                </c:pt>
                <c:pt idx="682">
                  <c:v>103.98029787420978</c:v>
                </c:pt>
                <c:pt idx="683">
                  <c:v>103.74114318909911</c:v>
                </c:pt>
                <c:pt idx="684">
                  <c:v>103.50253855976419</c:v>
                </c:pt>
                <c:pt idx="685">
                  <c:v>103.26448272107673</c:v>
                </c:pt>
                <c:pt idx="686">
                  <c:v>103.02697441081826</c:v>
                </c:pt>
                <c:pt idx="687">
                  <c:v>102.79001236967341</c:v>
                </c:pt>
                <c:pt idx="688">
                  <c:v>102.55359534122314</c:v>
                </c:pt>
                <c:pt idx="689">
                  <c:v>102.31772207193833</c:v>
                </c:pt>
                <c:pt idx="690">
                  <c:v>102.08239131117288</c:v>
                </c:pt>
                <c:pt idx="691">
                  <c:v>101.84760181115718</c:v>
                </c:pt>
                <c:pt idx="692">
                  <c:v>101.61335232699152</c:v>
                </c:pt>
                <c:pt idx="693">
                  <c:v>101.37964161663946</c:v>
                </c:pt>
                <c:pt idx="694">
                  <c:v>101.1464684409212</c:v>
                </c:pt>
                <c:pt idx="695">
                  <c:v>100.91383156350707</c:v>
                </c:pt>
                <c:pt idx="696">
                  <c:v>100.681729750911</c:v>
                </c:pt>
                <c:pt idx="697">
                  <c:v>100.45016177248392</c:v>
                </c:pt>
                <c:pt idx="698">
                  <c:v>100.21912640040721</c:v>
                </c:pt>
                <c:pt idx="699">
                  <c:v>99.988622409686286</c:v>
                </c:pt>
                <c:pt idx="700">
                  <c:v>99.758648578144005</c:v>
                </c:pt>
                <c:pt idx="701">
                  <c:v>99.529203686414263</c:v>
                </c:pt>
                <c:pt idx="702">
                  <c:v>99.300286517935533</c:v>
                </c:pt>
                <c:pt idx="703">
                  <c:v>99.071895858944288</c:v>
                </c:pt>
                <c:pt idx="704">
                  <c:v>98.844030498468712</c:v>
                </c:pt>
                <c:pt idx="705">
                  <c:v>98.616689228322244</c:v>
                </c:pt>
                <c:pt idx="706">
                  <c:v>98.389870843097114</c:v>
                </c:pt>
                <c:pt idx="707">
                  <c:v>98.163574140158005</c:v>
                </c:pt>
                <c:pt idx="708">
                  <c:v>97.937797919635614</c:v>
                </c:pt>
                <c:pt idx="709">
                  <c:v>97.712540984420471</c:v>
                </c:pt>
                <c:pt idx="710">
                  <c:v>97.487802140156305</c:v>
                </c:pt>
                <c:pt idx="711">
                  <c:v>97.263580195233956</c:v>
                </c:pt>
                <c:pt idx="712">
                  <c:v>97.039873960784902</c:v>
                </c:pt>
                <c:pt idx="713">
                  <c:v>96.816682250675115</c:v>
                </c:pt>
                <c:pt idx="714">
                  <c:v>96.594003881498566</c:v>
                </c:pt>
                <c:pt idx="715">
                  <c:v>96.371837672571147</c:v>
                </c:pt>
                <c:pt idx="716">
                  <c:v>96.150182445924216</c:v>
                </c:pt>
                <c:pt idx="717">
                  <c:v>95.929037026298602</c:v>
                </c:pt>
                <c:pt idx="718">
                  <c:v>95.708400241138122</c:v>
                </c:pt>
                <c:pt idx="719">
                  <c:v>95.488270920583517</c:v>
                </c:pt>
                <c:pt idx="720">
                  <c:v>95.268647897466138</c:v>
                </c:pt>
                <c:pt idx="721">
                  <c:v>95.049530007301982</c:v>
                </c:pt>
                <c:pt idx="722">
                  <c:v>94.830916088285207</c:v>
                </c:pt>
                <c:pt idx="723">
                  <c:v>94.612804981282153</c:v>
                </c:pt>
                <c:pt idx="724">
                  <c:v>94.395195529825202</c:v>
                </c:pt>
                <c:pt idx="725">
                  <c:v>94.178086580106623</c:v>
                </c:pt>
                <c:pt idx="726">
                  <c:v>93.96147698097235</c:v>
                </c:pt>
                <c:pt idx="727">
                  <c:v>93.74536558391614</c:v>
                </c:pt>
                <c:pt idx="728">
                  <c:v>93.529751243073122</c:v>
                </c:pt>
                <c:pt idx="729">
                  <c:v>93.314632815214068</c:v>
                </c:pt>
                <c:pt idx="730">
                  <c:v>93.100009159739074</c:v>
                </c:pt>
                <c:pt idx="731">
                  <c:v>92.885879138671669</c:v>
                </c:pt>
                <c:pt idx="732">
                  <c:v>92.672241616652741</c:v>
                </c:pt>
                <c:pt idx="733">
                  <c:v>92.459095460934435</c:v>
                </c:pt>
                <c:pt idx="734">
                  <c:v>92.246439541374301</c:v>
                </c:pt>
                <c:pt idx="735">
                  <c:v>92.034272730429137</c:v>
                </c:pt>
                <c:pt idx="736">
                  <c:v>91.822593903149155</c:v>
                </c:pt>
                <c:pt idx="737">
                  <c:v>91.611401937171919</c:v>
                </c:pt>
                <c:pt idx="738">
                  <c:v>91.400695712716441</c:v>
                </c:pt>
                <c:pt idx="739">
                  <c:v>91.190474112577178</c:v>
                </c:pt>
                <c:pt idx="740">
                  <c:v>90.980736022118265</c:v>
                </c:pt>
                <c:pt idx="741">
                  <c:v>90.771480329267391</c:v>
                </c:pt>
                <c:pt idx="742">
                  <c:v>90.562705924510084</c:v>
                </c:pt>
                <c:pt idx="743">
                  <c:v>90.354411700883716</c:v>
                </c:pt>
                <c:pt idx="744">
                  <c:v>90.14659655397169</c:v>
                </c:pt>
                <c:pt idx="745">
                  <c:v>89.939259381897557</c:v>
                </c:pt>
                <c:pt idx="746">
                  <c:v>89.732399085319187</c:v>
                </c:pt>
                <c:pt idx="747">
                  <c:v>89.526014567422948</c:v>
                </c:pt>
                <c:pt idx="748">
                  <c:v>89.320104733917901</c:v>
                </c:pt>
                <c:pt idx="749">
                  <c:v>89.114668493029882</c:v>
                </c:pt>
                <c:pt idx="750">
                  <c:v>88.909704755495937</c:v>
                </c:pt>
                <c:pt idx="751">
                  <c:v>88.705212434558291</c:v>
                </c:pt>
                <c:pt idx="752">
                  <c:v>88.501190445958798</c:v>
                </c:pt>
                <c:pt idx="753">
                  <c:v>88.297637707933106</c:v>
                </c:pt>
                <c:pt idx="754">
                  <c:v>88.094553141204869</c:v>
                </c:pt>
                <c:pt idx="755">
                  <c:v>87.891935668980082</c:v>
                </c:pt>
                <c:pt idx="756">
                  <c:v>87.689784216941447</c:v>
                </c:pt>
                <c:pt idx="757">
                  <c:v>87.488097713242496</c:v>
                </c:pt>
                <c:pt idx="758">
                  <c:v>87.286875088502029</c:v>
                </c:pt>
                <c:pt idx="759">
                  <c:v>87.086115275798477</c:v>
                </c:pt>
                <c:pt idx="760">
                  <c:v>86.885817210664143</c:v>
                </c:pt>
                <c:pt idx="761">
                  <c:v>86.685979831079621</c:v>
                </c:pt>
                <c:pt idx="762">
                  <c:v>86.48660207746812</c:v>
                </c:pt>
                <c:pt idx="763">
                  <c:v>86.287682892689972</c:v>
                </c:pt>
                <c:pt idx="764">
                  <c:v>86.089221222036784</c:v>
                </c:pt>
                <c:pt idx="765">
                  <c:v>85.891216013226099</c:v>
                </c:pt>
                <c:pt idx="766">
                  <c:v>85.693666216395684</c:v>
                </c:pt>
                <c:pt idx="767">
                  <c:v>85.496570784097969</c:v>
                </c:pt>
                <c:pt idx="768">
                  <c:v>85.299928671294552</c:v>
                </c:pt>
                <c:pt idx="769">
                  <c:v>85.103738835350583</c:v>
                </c:pt>
                <c:pt idx="770">
                  <c:v>84.908000236029295</c:v>
                </c:pt>
                <c:pt idx="771">
                  <c:v>84.712711835486431</c:v>
                </c:pt>
                <c:pt idx="772">
                  <c:v>84.517872598264802</c:v>
                </c:pt>
                <c:pt idx="773">
                  <c:v>84.323481491288788</c:v>
                </c:pt>
                <c:pt idx="774">
                  <c:v>84.129537483858826</c:v>
                </c:pt>
                <c:pt idx="775">
                  <c:v>83.936039547645976</c:v>
                </c:pt>
                <c:pt idx="776">
                  <c:v>83.742986656686384</c:v>
                </c:pt>
                <c:pt idx="777">
                  <c:v>83.550377787376007</c:v>
                </c:pt>
                <c:pt idx="778">
                  <c:v>83.358211918465045</c:v>
                </c:pt>
                <c:pt idx="779">
                  <c:v>83.166488031052594</c:v>
                </c:pt>
                <c:pt idx="780">
                  <c:v>82.975205108581164</c:v>
                </c:pt>
                <c:pt idx="781">
                  <c:v>82.784362136831419</c:v>
                </c:pt>
                <c:pt idx="782">
                  <c:v>82.593958103916734</c:v>
                </c:pt>
                <c:pt idx="783">
                  <c:v>82.403992000277711</c:v>
                </c:pt>
                <c:pt idx="784">
                  <c:v>82.214462818677092</c:v>
                </c:pt>
                <c:pt idx="785">
                  <c:v>82.025369554194128</c:v>
                </c:pt>
                <c:pt idx="786">
                  <c:v>81.836711204219483</c:v>
                </c:pt>
                <c:pt idx="787">
                  <c:v>81.648486768449786</c:v>
                </c:pt>
                <c:pt idx="788">
                  <c:v>81.460695248882359</c:v>
                </c:pt>
                <c:pt idx="789">
                  <c:v>81.273335649809937</c:v>
                </c:pt>
                <c:pt idx="790">
                  <c:v>81.086406977815372</c:v>
                </c:pt>
                <c:pt idx="791">
                  <c:v>80.899908241766397</c:v>
                </c:pt>
                <c:pt idx="792">
                  <c:v>80.713838452810336</c:v>
                </c:pt>
                <c:pt idx="793">
                  <c:v>80.528196624368874</c:v>
                </c:pt>
                <c:pt idx="794">
                  <c:v>80.342981772132831</c:v>
                </c:pt>
                <c:pt idx="795">
                  <c:v>80.158192914056926</c:v>
                </c:pt>
                <c:pt idx="796">
                  <c:v>79.973829070354611</c:v>
                </c:pt>
                <c:pt idx="797">
                  <c:v>79.789889263492782</c:v>
                </c:pt>
                <c:pt idx="798">
                  <c:v>79.60637251818676</c:v>
                </c:pt>
                <c:pt idx="799">
                  <c:v>79.423277861394922</c:v>
                </c:pt>
                <c:pt idx="800">
                  <c:v>79.240604322313729</c:v>
                </c:pt>
                <c:pt idx="801">
                  <c:v>79.05835093237242</c:v>
                </c:pt>
                <c:pt idx="802">
                  <c:v>78.876516725227972</c:v>
                </c:pt>
                <c:pt idx="803">
                  <c:v>78.69510073675994</c:v>
                </c:pt>
                <c:pt idx="804">
                  <c:v>78.514102005065382</c:v>
                </c:pt>
                <c:pt idx="805">
                  <c:v>78.333519570453745</c:v>
                </c:pt>
                <c:pt idx="806">
                  <c:v>78.153352475441707</c:v>
                </c:pt>
                <c:pt idx="807">
                  <c:v>77.973599764748201</c:v>
                </c:pt>
                <c:pt idx="808">
                  <c:v>77.794260485289257</c:v>
                </c:pt>
                <c:pt idx="809">
                  <c:v>77.615333686173116</c:v>
                </c:pt>
                <c:pt idx="810">
                  <c:v>77.436818418694898</c:v>
                </c:pt>
                <c:pt idx="811">
                  <c:v>77.258713736331913</c:v>
                </c:pt>
                <c:pt idx="812">
                  <c:v>77.081018694738361</c:v>
                </c:pt>
                <c:pt idx="813">
                  <c:v>76.903732351740473</c:v>
                </c:pt>
                <c:pt idx="814">
                  <c:v>76.726853767331477</c:v>
                </c:pt>
                <c:pt idx="815">
                  <c:v>76.550382003666627</c:v>
                </c:pt>
                <c:pt idx="816">
                  <c:v>76.374316125058172</c:v>
                </c:pt>
                <c:pt idx="817">
                  <c:v>76.198655197970552</c:v>
                </c:pt>
                <c:pt idx="818">
                  <c:v>76.023398291015212</c:v>
                </c:pt>
                <c:pt idx="819">
                  <c:v>75.848544474945896</c:v>
                </c:pt>
                <c:pt idx="820">
                  <c:v>75.674092822653506</c:v>
                </c:pt>
                <c:pt idx="821">
                  <c:v>75.500042409161409</c:v>
                </c:pt>
                <c:pt idx="822">
                  <c:v>75.326392311620353</c:v>
                </c:pt>
                <c:pt idx="823">
                  <c:v>75.153141609303631</c:v>
                </c:pt>
                <c:pt idx="824">
                  <c:v>74.980289383602226</c:v>
                </c:pt>
                <c:pt idx="825">
                  <c:v>74.807834718019947</c:v>
                </c:pt>
                <c:pt idx="826">
                  <c:v>74.635776698168499</c:v>
                </c:pt>
                <c:pt idx="827">
                  <c:v>74.464114411762722</c:v>
                </c:pt>
                <c:pt idx="828">
                  <c:v>74.292846948615662</c:v>
                </c:pt>
                <c:pt idx="829">
                  <c:v>74.121973400633848</c:v>
                </c:pt>
                <c:pt idx="830">
                  <c:v>73.951492861812412</c:v>
                </c:pt>
                <c:pt idx="831">
                  <c:v>73.781404428230232</c:v>
                </c:pt>
                <c:pt idx="832">
                  <c:v>73.611707198045309</c:v>
                </c:pt>
                <c:pt idx="833">
                  <c:v>73.442400271489802</c:v>
                </c:pt>
                <c:pt idx="834">
                  <c:v>73.273482750865384</c:v>
                </c:pt>
                <c:pt idx="835">
                  <c:v>73.104953740538406</c:v>
                </c:pt>
                <c:pt idx="836">
                  <c:v>72.93681234693517</c:v>
                </c:pt>
                <c:pt idx="837">
                  <c:v>72.769057678537223</c:v>
                </c:pt>
                <c:pt idx="838">
                  <c:v>72.601688845876581</c:v>
                </c:pt>
                <c:pt idx="839">
                  <c:v>72.434704961531068</c:v>
                </c:pt>
                <c:pt idx="840">
                  <c:v>72.268105140119559</c:v>
                </c:pt>
                <c:pt idx="841">
                  <c:v>72.101888498297285</c:v>
                </c:pt>
                <c:pt idx="842">
                  <c:v>71.936054154751204</c:v>
                </c:pt>
                <c:pt idx="843">
                  <c:v>71.770601230195282</c:v>
                </c:pt>
                <c:pt idx="844">
                  <c:v>71.605528847365832</c:v>
                </c:pt>
                <c:pt idx="845">
                  <c:v>71.440836131016894</c:v>
                </c:pt>
                <c:pt idx="846">
                  <c:v>71.276522207915562</c:v>
                </c:pt>
                <c:pt idx="847">
                  <c:v>71.112586206837364</c:v>
                </c:pt>
                <c:pt idx="848">
                  <c:v>70.949027258561628</c:v>
                </c:pt>
                <c:pt idx="849">
                  <c:v>70.785844495866939</c:v>
                </c:pt>
                <c:pt idx="850">
                  <c:v>70.62303705352646</c:v>
                </c:pt>
                <c:pt idx="851">
                  <c:v>70.46060406830334</c:v>
                </c:pt>
                <c:pt idx="852">
                  <c:v>70.298544678946257</c:v>
                </c:pt>
                <c:pt idx="853">
                  <c:v>70.136858026184669</c:v>
                </c:pt>
                <c:pt idx="854">
                  <c:v>69.975543252724435</c:v>
                </c:pt>
                <c:pt idx="855">
                  <c:v>69.814599503243187</c:v>
                </c:pt>
                <c:pt idx="856">
                  <c:v>69.654025924385735</c:v>
                </c:pt>
                <c:pt idx="857">
                  <c:v>69.493821664759651</c:v>
                </c:pt>
                <c:pt idx="858">
                  <c:v>69.333985874930704</c:v>
                </c:pt>
                <c:pt idx="859">
                  <c:v>69.17451770741836</c:v>
                </c:pt>
                <c:pt idx="860">
                  <c:v>69.015416316691315</c:v>
                </c:pt>
                <c:pt idx="861">
                  <c:v>68.856680859162907</c:v>
                </c:pt>
                <c:pt idx="862">
                  <c:v>68.698310493186852</c:v>
                </c:pt>
                <c:pt idx="863">
                  <c:v>68.540304379052529</c:v>
                </c:pt>
                <c:pt idx="864">
                  <c:v>68.382661678980696</c:v>
                </c:pt>
                <c:pt idx="865">
                  <c:v>68.22538155711905</c:v>
                </c:pt>
                <c:pt idx="866">
                  <c:v>68.068463179537687</c:v>
                </c:pt>
                <c:pt idx="867">
                  <c:v>67.911905714224744</c:v>
                </c:pt>
                <c:pt idx="868">
                  <c:v>67.755708331082033</c:v>
                </c:pt>
                <c:pt idx="869">
                  <c:v>67.599870201920552</c:v>
                </c:pt>
                <c:pt idx="870">
                  <c:v>67.444390500456137</c:v>
                </c:pt>
                <c:pt idx="871">
                  <c:v>67.289268402305098</c:v>
                </c:pt>
                <c:pt idx="872">
                  <c:v>67.134503084979784</c:v>
                </c:pt>
                <c:pt idx="873">
                  <c:v>66.980093727884338</c:v>
                </c:pt>
                <c:pt idx="874">
                  <c:v>66.826039512310203</c:v>
                </c:pt>
                <c:pt idx="875">
                  <c:v>66.672339621431888</c:v>
                </c:pt>
                <c:pt idx="876">
                  <c:v>66.518993240302592</c:v>
                </c:pt>
                <c:pt idx="877">
                  <c:v>66.365999555849911</c:v>
                </c:pt>
                <c:pt idx="878">
                  <c:v>66.213357756871474</c:v>
                </c:pt>
                <c:pt idx="879">
                  <c:v>66.061067034030671</c:v>
                </c:pt>
                <c:pt idx="880">
                  <c:v>65.909126579852384</c:v>
                </c:pt>
                <c:pt idx="881">
                  <c:v>65.757535588718738</c:v>
                </c:pt>
                <c:pt idx="882">
                  <c:v>65.606293256864674</c:v>
                </c:pt>
                <c:pt idx="883">
                  <c:v>65.455398782373905</c:v>
                </c:pt>
                <c:pt idx="884">
                  <c:v>65.304851365174429</c:v>
                </c:pt>
                <c:pt idx="885">
                  <c:v>65.154650207034535</c:v>
                </c:pt>
                <c:pt idx="886">
                  <c:v>65.004794511558373</c:v>
                </c:pt>
                <c:pt idx="887">
                  <c:v>64.855283484181783</c:v>
                </c:pt>
                <c:pt idx="888">
                  <c:v>64.706116332168179</c:v>
                </c:pt>
                <c:pt idx="889">
                  <c:v>64.557292264604186</c:v>
                </c:pt>
                <c:pt idx="890">
                  <c:v>64.408810492395588</c:v>
                </c:pt>
                <c:pt idx="891">
                  <c:v>64.260670228263081</c:v>
                </c:pt>
                <c:pt idx="892">
                  <c:v>64.112870686738091</c:v>
                </c:pt>
                <c:pt idx="893">
                  <c:v>63.965411084158582</c:v>
                </c:pt>
                <c:pt idx="894">
                  <c:v>63.818290638665026</c:v>
                </c:pt>
                <c:pt idx="895">
                  <c:v>63.671508570196103</c:v>
                </c:pt>
                <c:pt idx="896">
                  <c:v>63.525064100484656</c:v>
                </c:pt>
                <c:pt idx="897">
                  <c:v>63.37895645305354</c:v>
                </c:pt>
                <c:pt idx="898">
                  <c:v>63.233184853211526</c:v>
                </c:pt>
                <c:pt idx="899">
                  <c:v>63.087748528049133</c:v>
                </c:pt>
                <c:pt idx="900">
                  <c:v>62.942646706434623</c:v>
                </c:pt>
                <c:pt idx="901">
                  <c:v>62.797878619009829</c:v>
                </c:pt>
                <c:pt idx="902">
                  <c:v>62.653443498186121</c:v>
                </c:pt>
                <c:pt idx="903">
                  <c:v>62.509340578140282</c:v>
                </c:pt>
                <c:pt idx="904">
                  <c:v>62.365569094810567</c:v>
                </c:pt>
                <c:pt idx="905">
                  <c:v>62.222128285892502</c:v>
                </c:pt>
                <c:pt idx="906">
                  <c:v>62.079017390834949</c:v>
                </c:pt>
                <c:pt idx="907">
                  <c:v>61.936235650836032</c:v>
                </c:pt>
                <c:pt idx="908">
                  <c:v>61.79378230883912</c:v>
                </c:pt>
                <c:pt idx="909">
                  <c:v>61.651656609528786</c:v>
                </c:pt>
                <c:pt idx="910">
                  <c:v>61.509857799326873</c:v>
                </c:pt>
                <c:pt idx="911">
                  <c:v>61.368385126388425</c:v>
                </c:pt>
                <c:pt idx="912">
                  <c:v>61.227237840597731</c:v>
                </c:pt>
                <c:pt idx="913">
                  <c:v>61.086415193564349</c:v>
                </c:pt>
                <c:pt idx="914">
                  <c:v>60.945916438619172</c:v>
                </c:pt>
                <c:pt idx="915">
                  <c:v>60.805740830810343</c:v>
                </c:pt>
                <c:pt idx="916">
                  <c:v>60.665887626899483</c:v>
                </c:pt>
                <c:pt idx="917">
                  <c:v>60.526356085357619</c:v>
                </c:pt>
                <c:pt idx="918">
                  <c:v>60.387145466361297</c:v>
                </c:pt>
                <c:pt idx="919">
                  <c:v>60.248255031788666</c:v>
                </c:pt>
                <c:pt idx="920">
                  <c:v>60.109684045215559</c:v>
                </c:pt>
                <c:pt idx="921">
                  <c:v>59.971431771911568</c:v>
                </c:pt>
                <c:pt idx="922">
                  <c:v>59.833497478836165</c:v>
                </c:pt>
                <c:pt idx="923">
                  <c:v>59.695880434634851</c:v>
                </c:pt>
                <c:pt idx="924">
                  <c:v>59.558579909635185</c:v>
                </c:pt>
                <c:pt idx="925">
                  <c:v>59.421595175843031</c:v>
                </c:pt>
                <c:pt idx="926">
                  <c:v>59.284925506938599</c:v>
                </c:pt>
                <c:pt idx="927">
                  <c:v>59.148570178272642</c:v>
                </c:pt>
                <c:pt idx="928">
                  <c:v>59.012528466862619</c:v>
                </c:pt>
                <c:pt idx="929">
                  <c:v>58.876799651388829</c:v>
                </c:pt>
                <c:pt idx="930">
                  <c:v>58.741383012190646</c:v>
                </c:pt>
                <c:pt idx="931">
                  <c:v>58.606277831262609</c:v>
                </c:pt>
                <c:pt idx="932">
                  <c:v>58.471483392250711</c:v>
                </c:pt>
                <c:pt idx="933">
                  <c:v>58.336998980448534</c:v>
                </c:pt>
                <c:pt idx="934">
                  <c:v>58.202823882793496</c:v>
                </c:pt>
                <c:pt idx="935">
                  <c:v>58.068957387863087</c:v>
                </c:pt>
                <c:pt idx="936">
                  <c:v>57.935398785870994</c:v>
                </c:pt>
                <c:pt idx="937">
                  <c:v>57.802147368663498</c:v>
                </c:pt>
                <c:pt idx="938">
                  <c:v>57.669202429715568</c:v>
                </c:pt>
                <c:pt idx="939">
                  <c:v>57.536563264127217</c:v>
                </c:pt>
                <c:pt idx="940">
                  <c:v>57.404229168619736</c:v>
                </c:pt>
                <c:pt idx="941">
                  <c:v>57.272199441531917</c:v>
                </c:pt>
                <c:pt idx="942">
                  <c:v>57.140473382816403</c:v>
                </c:pt>
                <c:pt idx="943">
                  <c:v>57.009050294035923</c:v>
                </c:pt>
                <c:pt idx="944">
                  <c:v>56.877929478359647</c:v>
                </c:pt>
                <c:pt idx="945">
                  <c:v>56.747110240559422</c:v>
                </c:pt>
                <c:pt idx="946">
                  <c:v>56.61659188700613</c:v>
                </c:pt>
                <c:pt idx="947">
                  <c:v>56.486373725666013</c:v>
                </c:pt>
                <c:pt idx="948">
                  <c:v>56.356455066096991</c:v>
                </c:pt>
                <c:pt idx="949">
                  <c:v>56.226835219444979</c:v>
                </c:pt>
                <c:pt idx="950">
                  <c:v>56.09751349844025</c:v>
                </c:pt>
                <c:pt idx="951">
                  <c:v>55.968489217393838</c:v>
                </c:pt>
                <c:pt idx="952">
                  <c:v>55.839761692193832</c:v>
                </c:pt>
                <c:pt idx="953">
                  <c:v>55.711330240301791</c:v>
                </c:pt>
                <c:pt idx="954">
                  <c:v>55.583194180749089</c:v>
                </c:pt>
                <c:pt idx="955">
                  <c:v>55.455352834133386</c:v>
                </c:pt>
                <c:pt idx="956">
                  <c:v>55.327805522614874</c:v>
                </c:pt>
                <c:pt idx="957">
                  <c:v>55.200551569912854</c:v>
                </c:pt>
                <c:pt idx="958">
                  <c:v>55.073590301302069</c:v>
                </c:pt>
                <c:pt idx="959">
                  <c:v>54.94692104360908</c:v>
                </c:pt>
                <c:pt idx="960">
                  <c:v>54.820543125208765</c:v>
                </c:pt>
                <c:pt idx="961">
                  <c:v>54.694455876020804</c:v>
                </c:pt>
                <c:pt idx="962">
                  <c:v>54.568658627505947</c:v>
                </c:pt>
                <c:pt idx="963">
                  <c:v>54.443150712662693</c:v>
                </c:pt>
                <c:pt idx="964">
                  <c:v>54.317931466023566</c:v>
                </c:pt>
                <c:pt idx="965">
                  <c:v>54.193000223651715</c:v>
                </c:pt>
                <c:pt idx="966">
                  <c:v>54.068356323137316</c:v>
                </c:pt>
                <c:pt idx="967">
                  <c:v>53.943999103594109</c:v>
                </c:pt>
                <c:pt idx="968">
                  <c:v>53.819927905655838</c:v>
                </c:pt>
                <c:pt idx="969">
                  <c:v>53.696142071472835</c:v>
                </c:pt>
                <c:pt idx="970">
                  <c:v>53.572640944708454</c:v>
                </c:pt>
                <c:pt idx="971">
                  <c:v>53.449423870535625</c:v>
                </c:pt>
                <c:pt idx="972">
                  <c:v>53.326490195633397</c:v>
                </c:pt>
                <c:pt idx="973">
                  <c:v>53.203839268183451</c:v>
                </c:pt>
                <c:pt idx="974">
                  <c:v>53.081470437866628</c:v>
                </c:pt>
                <c:pt idx="975">
                  <c:v>52.959383055859533</c:v>
                </c:pt>
                <c:pt idx="976">
                  <c:v>52.837576474831046</c:v>
                </c:pt>
                <c:pt idx="977">
                  <c:v>52.716050048938953</c:v>
                </c:pt>
                <c:pt idx="978">
                  <c:v>52.594803133826396</c:v>
                </c:pt>
                <c:pt idx="979">
                  <c:v>52.473835086618593</c:v>
                </c:pt>
                <c:pt idx="980">
                  <c:v>52.353145265919373</c:v>
                </c:pt>
                <c:pt idx="981">
                  <c:v>52.232733031807761</c:v>
                </c:pt>
                <c:pt idx="982">
                  <c:v>52.112597745834591</c:v>
                </c:pt>
                <c:pt idx="983">
                  <c:v>51.992738771019191</c:v>
                </c:pt>
                <c:pt idx="984">
                  <c:v>51.873155471845834</c:v>
                </c:pt>
                <c:pt idx="985">
                  <c:v>51.753847214260595</c:v>
                </c:pt>
                <c:pt idx="986">
                  <c:v>51.634813365667803</c:v>
                </c:pt>
                <c:pt idx="987">
                  <c:v>51.516053294926763</c:v>
                </c:pt>
                <c:pt idx="988">
                  <c:v>51.397566372348443</c:v>
                </c:pt>
                <c:pt idx="989">
                  <c:v>51.27935196969203</c:v>
                </c:pt>
                <c:pt idx="990">
                  <c:v>51.161409460161757</c:v>
                </c:pt>
                <c:pt idx="991">
                  <c:v>51.043738218403377</c:v>
                </c:pt>
                <c:pt idx="992">
                  <c:v>50.926337620501059</c:v>
                </c:pt>
                <c:pt idx="993">
                  <c:v>50.809207043973906</c:v>
                </c:pt>
                <c:pt idx="994">
                  <c:v>50.692345867772779</c:v>
                </c:pt>
                <c:pt idx="995">
                  <c:v>50.575753472276894</c:v>
                </c:pt>
                <c:pt idx="996">
                  <c:v>50.459429239290657</c:v>
                </c:pt>
                <c:pt idx="997">
                  <c:v>50.343372552040293</c:v>
                </c:pt>
                <c:pt idx="998">
                  <c:v>50.227582795170605</c:v>
                </c:pt>
                <c:pt idx="999">
                  <c:v>50.112059354741717</c:v>
                </c:pt>
                <c:pt idx="1000">
                  <c:v>49.996801618225803</c:v>
                </c:pt>
                <c:pt idx="1001">
                  <c:v>49.881808974503898</c:v>
                </c:pt>
                <c:pt idx="1002">
                  <c:v>49.767080813862528</c:v>
                </c:pt>
                <c:pt idx="1003">
                  <c:v>49.652616527990631</c:v>
                </c:pt>
                <c:pt idx="1004">
                  <c:v>49.538415509976282</c:v>
                </c:pt>
                <c:pt idx="1005">
                  <c:v>49.424477154303332</c:v>
                </c:pt>
                <c:pt idx="1006">
                  <c:v>49.310800856848438</c:v>
                </c:pt>
                <c:pt idx="1007">
                  <c:v>49.197386014877694</c:v>
                </c:pt>
                <c:pt idx="1008">
                  <c:v>49.084232027043463</c:v>
                </c:pt>
                <c:pt idx="1009">
                  <c:v>48.971338293381272</c:v>
                </c:pt>
                <c:pt idx="1010">
                  <c:v>48.858704215306496</c:v>
                </c:pt>
                <c:pt idx="1011">
                  <c:v>48.746329195611288</c:v>
                </c:pt>
                <c:pt idx="1012">
                  <c:v>48.634212638461392</c:v>
                </c:pt>
                <c:pt idx="1013">
                  <c:v>48.522353949392937</c:v>
                </c:pt>
                <c:pt idx="1014">
                  <c:v>48.410752535309335</c:v>
                </c:pt>
                <c:pt idx="1015">
                  <c:v>48.299407804478122</c:v>
                </c:pt>
                <c:pt idx="1016">
                  <c:v>48.188319166527819</c:v>
                </c:pt>
                <c:pt idx="1017">
                  <c:v>48.07748603244481</c:v>
                </c:pt>
                <c:pt idx="1018">
                  <c:v>47.966907814570177</c:v>
                </c:pt>
                <c:pt idx="1019">
                  <c:v>47.856583926596677</c:v>
                </c:pt>
                <c:pt idx="1020">
                  <c:v>47.746513783565511</c:v>
                </c:pt>
                <c:pt idx="1021">
                  <c:v>47.636696801863302</c:v>
                </c:pt>
                <c:pt idx="1022">
                  <c:v>47.527132399219035</c:v>
                </c:pt>
                <c:pt idx="1023">
                  <c:v>47.417819994700821</c:v>
                </c:pt>
                <c:pt idx="1024">
                  <c:v>47.308759008713025</c:v>
                </c:pt>
                <c:pt idx="1025">
                  <c:v>47.199948862992983</c:v>
                </c:pt>
                <c:pt idx="1026">
                  <c:v>47.091388980608109</c:v>
                </c:pt>
                <c:pt idx="1027">
                  <c:v>46.983078785952713</c:v>
                </c:pt>
                <c:pt idx="1028">
                  <c:v>46.875017704745019</c:v>
                </c:pt>
                <c:pt idx="1029">
                  <c:v>46.767205164024105</c:v>
                </c:pt>
                <c:pt idx="1030">
                  <c:v>46.659640592146857</c:v>
                </c:pt>
                <c:pt idx="1031">
                  <c:v>46.552323418784916</c:v>
                </c:pt>
                <c:pt idx="1032">
                  <c:v>46.445253074921716</c:v>
                </c:pt>
                <c:pt idx="1033">
                  <c:v>46.338428992849394</c:v>
                </c:pt>
                <c:pt idx="1034">
                  <c:v>46.231850606165835</c:v>
                </c:pt>
                <c:pt idx="1035">
                  <c:v>46.125517349771663</c:v>
                </c:pt>
                <c:pt idx="1036">
                  <c:v>46.019428659867188</c:v>
                </c:pt>
                <c:pt idx="1037">
                  <c:v>45.9135839739495</c:v>
                </c:pt>
                <c:pt idx="1038">
                  <c:v>45.807982730809414</c:v>
                </c:pt>
                <c:pt idx="1039">
                  <c:v>45.702624370528554</c:v>
                </c:pt>
                <c:pt idx="1040">
                  <c:v>45.597508334476345</c:v>
                </c:pt>
                <c:pt idx="1041">
                  <c:v>45.492634065307051</c:v>
                </c:pt>
                <c:pt idx="1042">
                  <c:v>45.388001006956848</c:v>
                </c:pt>
                <c:pt idx="1043">
                  <c:v>45.283608604640847</c:v>
                </c:pt>
                <c:pt idx="1044">
                  <c:v>45.17945630485017</c:v>
                </c:pt>
                <c:pt idx="1045">
                  <c:v>45.075543555349022</c:v>
                </c:pt>
                <c:pt idx="1046">
                  <c:v>44.971869805171721</c:v>
                </c:pt>
                <c:pt idx="1047">
                  <c:v>44.868434504619827</c:v>
                </c:pt>
                <c:pt idx="1048">
                  <c:v>44.765237105259196</c:v>
                </c:pt>
                <c:pt idx="1049">
                  <c:v>44.662277059917109</c:v>
                </c:pt>
                <c:pt idx="1050">
                  <c:v>44.559553822679298</c:v>
                </c:pt>
                <c:pt idx="1051">
                  <c:v>44.457066848887138</c:v>
                </c:pt>
                <c:pt idx="1052">
                  <c:v>44.354815595134696</c:v>
                </c:pt>
                <c:pt idx="1053">
                  <c:v>44.252799519265892</c:v>
                </c:pt>
                <c:pt idx="1054">
                  <c:v>44.151018080371585</c:v>
                </c:pt>
                <c:pt idx="1055">
                  <c:v>44.049470738786724</c:v>
                </c:pt>
                <c:pt idx="1056">
                  <c:v>43.948156956087523</c:v>
                </c:pt>
                <c:pt idx="1057">
                  <c:v>43.847076195088519</c:v>
                </c:pt>
                <c:pt idx="1058">
                  <c:v>43.746227919839818</c:v>
                </c:pt>
                <c:pt idx="1059">
                  <c:v>43.645611595624196</c:v>
                </c:pt>
                <c:pt idx="1060">
                  <c:v>43.545226688954259</c:v>
                </c:pt>
                <c:pt idx="1061">
                  <c:v>43.445072667569669</c:v>
                </c:pt>
                <c:pt idx="1062">
                  <c:v>43.345149000434255</c:v>
                </c:pt>
                <c:pt idx="1063">
                  <c:v>43.245455157733268</c:v>
                </c:pt>
                <c:pt idx="1064">
                  <c:v>43.145990610870477</c:v>
                </c:pt>
                <c:pt idx="1065">
                  <c:v>43.046754832465481</c:v>
                </c:pt>
                <c:pt idx="1066">
                  <c:v>42.947747296350805</c:v>
                </c:pt>
                <c:pt idx="1067">
                  <c:v>42.848967477569204</c:v>
                </c:pt>
                <c:pt idx="1068">
                  <c:v>42.750414852370795</c:v>
                </c:pt>
                <c:pt idx="1069">
                  <c:v>42.652088898210344</c:v>
                </c:pt>
                <c:pt idx="1070">
                  <c:v>42.553989093744462</c:v>
                </c:pt>
                <c:pt idx="1071">
                  <c:v>42.45611491882886</c:v>
                </c:pt>
                <c:pt idx="1072">
                  <c:v>42.358465854515543</c:v>
                </c:pt>
                <c:pt idx="1073">
                  <c:v>42.261041383050163</c:v>
                </c:pt>
                <c:pt idx="1074">
                  <c:v>42.16384098786915</c:v>
                </c:pt>
                <c:pt idx="1075">
                  <c:v>42.066864153597052</c:v>
                </c:pt>
                <c:pt idx="1076">
                  <c:v>41.970110366043777</c:v>
                </c:pt>
                <c:pt idx="1077">
                  <c:v>41.873579112201881</c:v>
                </c:pt>
                <c:pt idx="1078">
                  <c:v>41.777269880243814</c:v>
                </c:pt>
                <c:pt idx="1079">
                  <c:v>41.68118215951926</c:v>
                </c:pt>
                <c:pt idx="1080">
                  <c:v>41.585315440552364</c:v>
                </c:pt>
                <c:pt idx="1081">
                  <c:v>41.489669215039108</c:v>
                </c:pt>
                <c:pt idx="1082">
                  <c:v>41.394242975844506</c:v>
                </c:pt>
                <c:pt idx="1083">
                  <c:v>41.299036217000065</c:v>
                </c:pt>
                <c:pt idx="1084">
                  <c:v>41.204048433700969</c:v>
                </c:pt>
                <c:pt idx="1085">
                  <c:v>41.109279122303455</c:v>
                </c:pt>
                <c:pt idx="1086">
                  <c:v>41.014727780322168</c:v>
                </c:pt>
                <c:pt idx="1087">
                  <c:v>40.920393906427428</c:v>
                </c:pt>
                <c:pt idx="1088">
                  <c:v>40.826277000442644</c:v>
                </c:pt>
                <c:pt idx="1089">
                  <c:v>40.732376563341631</c:v>
                </c:pt>
                <c:pt idx="1090">
                  <c:v>40.638692097245944</c:v>
                </c:pt>
                <c:pt idx="1091">
                  <c:v>40.545223105422288</c:v>
                </c:pt>
                <c:pt idx="1092">
                  <c:v>40.451969092279811</c:v>
                </c:pt>
                <c:pt idx="1093">
                  <c:v>40.358929563367568</c:v>
                </c:pt>
                <c:pt idx="1094">
                  <c:v>40.266104025371824</c:v>
                </c:pt>
                <c:pt idx="1095">
                  <c:v>40.173491986113476</c:v>
                </c:pt>
                <c:pt idx="1096">
                  <c:v>40.081092954545412</c:v>
                </c:pt>
                <c:pt idx="1097">
                  <c:v>39.988906440749965</c:v>
                </c:pt>
                <c:pt idx="1098">
                  <c:v>39.896931955936239</c:v>
                </c:pt>
                <c:pt idx="1099">
                  <c:v>39.805169012437588</c:v>
                </c:pt>
                <c:pt idx="1100">
                  <c:v>39.713617123708978</c:v>
                </c:pt>
                <c:pt idx="1101">
                  <c:v>39.622275804324453</c:v>
                </c:pt>
                <c:pt idx="1102">
                  <c:v>39.531144569974508</c:v>
                </c:pt>
                <c:pt idx="1103">
                  <c:v>39.440222937463567</c:v>
                </c:pt>
                <c:pt idx="1104">
                  <c:v>39.349510424707397</c:v>
                </c:pt>
                <c:pt idx="1105">
                  <c:v>39.259006550730575</c:v>
                </c:pt>
                <c:pt idx="1106">
                  <c:v>39.168710835663902</c:v>
                </c:pt>
                <c:pt idx="1107">
                  <c:v>39.078622800741876</c:v>
                </c:pt>
                <c:pt idx="1108">
                  <c:v>38.988741968300168</c:v>
                </c:pt>
                <c:pt idx="1109">
                  <c:v>38.899067861773084</c:v>
                </c:pt>
                <c:pt idx="1110">
                  <c:v>38.809600005691003</c:v>
                </c:pt>
                <c:pt idx="1111">
                  <c:v>38.720337925677917</c:v>
                </c:pt>
                <c:pt idx="1112">
                  <c:v>38.631281148448863</c:v>
                </c:pt>
                <c:pt idx="1113">
                  <c:v>38.54242920180743</c:v>
                </c:pt>
                <c:pt idx="1114">
                  <c:v>38.453781614643276</c:v>
                </c:pt>
                <c:pt idx="1115">
                  <c:v>38.365337916929597</c:v>
                </c:pt>
                <c:pt idx="1116">
                  <c:v>38.277097639720651</c:v>
                </c:pt>
                <c:pt idx="1117">
                  <c:v>38.189060315149298</c:v>
                </c:pt>
                <c:pt idx="1118">
                  <c:v>38.101225476424467</c:v>
                </c:pt>
                <c:pt idx="1119">
                  <c:v>38.013592657828688</c:v>
                </c:pt>
                <c:pt idx="1120">
                  <c:v>37.926161394715685</c:v>
                </c:pt>
                <c:pt idx="1121">
                  <c:v>37.838931223507835</c:v>
                </c:pt>
                <c:pt idx="1122">
                  <c:v>37.751901681693774</c:v>
                </c:pt>
                <c:pt idx="1123">
                  <c:v>37.665072307825874</c:v>
                </c:pt>
                <c:pt idx="1124">
                  <c:v>37.578442641517874</c:v>
                </c:pt>
                <c:pt idx="1125">
                  <c:v>37.492012223442394</c:v>
                </c:pt>
                <c:pt idx="1126">
                  <c:v>37.405780595328473</c:v>
                </c:pt>
                <c:pt idx="1127">
                  <c:v>37.319747299959225</c:v>
                </c:pt>
                <c:pt idx="1128">
                  <c:v>37.233911881169313</c:v>
                </c:pt>
                <c:pt idx="1129">
                  <c:v>37.148273883842627</c:v>
                </c:pt>
                <c:pt idx="1130">
                  <c:v>37.062832853909789</c:v>
                </c:pt>
                <c:pt idx="1131">
                  <c:v>36.977588338345797</c:v>
                </c:pt>
                <c:pt idx="1132">
                  <c:v>36.892539885167608</c:v>
                </c:pt>
                <c:pt idx="1133">
                  <c:v>36.80768704343172</c:v>
                </c:pt>
                <c:pt idx="1134">
                  <c:v>36.723029363231838</c:v>
                </c:pt>
                <c:pt idx="1135">
                  <c:v>36.638566395696401</c:v>
                </c:pt>
                <c:pt idx="1136">
                  <c:v>36.554297692986303</c:v>
                </c:pt>
                <c:pt idx="1137">
                  <c:v>36.470222808292426</c:v>
                </c:pt>
                <c:pt idx="1138">
                  <c:v>36.386341295833361</c:v>
                </c:pt>
                <c:pt idx="1139">
                  <c:v>36.302652710852954</c:v>
                </c:pt>
                <c:pt idx="1140">
                  <c:v>36.219156609617983</c:v>
                </c:pt>
                <c:pt idx="1141">
                  <c:v>36.135852549415866</c:v>
                </c:pt>
                <c:pt idx="1142">
                  <c:v>36.052740088552213</c:v>
                </c:pt>
                <c:pt idx="1143">
                  <c:v>35.96981878634854</c:v>
                </c:pt>
                <c:pt idx="1144">
                  <c:v>35.887088203139946</c:v>
                </c:pt>
                <c:pt idx="1145">
                  <c:v>35.804547900272723</c:v>
                </c:pt>
                <c:pt idx="1146">
                  <c:v>35.7221974401021</c:v>
                </c:pt>
                <c:pt idx="1147">
                  <c:v>35.640036385989866</c:v>
                </c:pt>
                <c:pt idx="1148">
                  <c:v>35.558064302302085</c:v>
                </c:pt>
                <c:pt idx="1149">
                  <c:v>35.476280754406794</c:v>
                </c:pt>
                <c:pt idx="1150">
                  <c:v>35.394685308671662</c:v>
                </c:pt>
                <c:pt idx="1151">
                  <c:v>35.313277532461719</c:v>
                </c:pt>
                <c:pt idx="1152">
                  <c:v>35.232056994137054</c:v>
                </c:pt>
                <c:pt idx="1153">
                  <c:v>35.15102326305054</c:v>
                </c:pt>
                <c:pt idx="1154">
                  <c:v>35.070175909545533</c:v>
                </c:pt>
                <c:pt idx="1155">
                  <c:v>34.989514504953576</c:v>
                </c:pt>
                <c:pt idx="1156">
                  <c:v>34.909038621592181</c:v>
                </c:pt>
                <c:pt idx="1157">
                  <c:v>34.828747832762517</c:v>
                </c:pt>
                <c:pt idx="1158">
                  <c:v>34.748641712747173</c:v>
                </c:pt>
                <c:pt idx="1159">
                  <c:v>34.668719836807853</c:v>
                </c:pt>
                <c:pt idx="1160">
                  <c:v>34.5889817811832</c:v>
                </c:pt>
                <c:pt idx="1161">
                  <c:v>34.509427123086482</c:v>
                </c:pt>
                <c:pt idx="1162">
                  <c:v>34.430055440703377</c:v>
                </c:pt>
                <c:pt idx="1163">
                  <c:v>34.350866313189762</c:v>
                </c:pt>
                <c:pt idx="1164">
                  <c:v>34.271859320669428</c:v>
                </c:pt>
                <c:pt idx="1165">
                  <c:v>34.193034044231894</c:v>
                </c:pt>
                <c:pt idx="1166">
                  <c:v>34.114390065930159</c:v>
                </c:pt>
                <c:pt idx="1167">
                  <c:v>34.035926968778526</c:v>
                </c:pt>
                <c:pt idx="1168">
                  <c:v>33.957644336750334</c:v>
                </c:pt>
                <c:pt idx="1169">
                  <c:v>33.879541754775801</c:v>
                </c:pt>
                <c:pt idx="1170">
                  <c:v>33.801618808739825</c:v>
                </c:pt>
                <c:pt idx="1171">
                  <c:v>33.723875085479719</c:v>
                </c:pt>
                <c:pt idx="1172">
                  <c:v>33.646310172783117</c:v>
                </c:pt>
                <c:pt idx="1173">
                  <c:v>33.568923659385725</c:v>
                </c:pt>
                <c:pt idx="1174">
                  <c:v>33.491715134969141</c:v>
                </c:pt>
                <c:pt idx="1175">
                  <c:v>33.414684190158709</c:v>
                </c:pt>
                <c:pt idx="1176">
                  <c:v>33.337830416521342</c:v>
                </c:pt>
                <c:pt idx="1177">
                  <c:v>33.261153406563345</c:v>
                </c:pt>
                <c:pt idx="1178">
                  <c:v>33.184652753728251</c:v>
                </c:pt>
                <c:pt idx="1179">
                  <c:v>33.108328052394675</c:v>
                </c:pt>
                <c:pt idx="1180">
                  <c:v>33.032178897874175</c:v>
                </c:pt>
                <c:pt idx="1181">
                  <c:v>32.956204886409068</c:v>
                </c:pt>
                <c:pt idx="1182">
                  <c:v>32.880405615170325</c:v>
                </c:pt>
                <c:pt idx="1183">
                  <c:v>32.804780682255434</c:v>
                </c:pt>
                <c:pt idx="1184">
                  <c:v>32.729329686686249</c:v>
                </c:pt>
                <c:pt idx="1185">
                  <c:v>32.654052228406876</c:v>
                </c:pt>
                <c:pt idx="1186">
                  <c:v>32.578947908281535</c:v>
                </c:pt>
                <c:pt idx="1187">
                  <c:v>32.504016328092497</c:v>
                </c:pt>
                <c:pt idx="1188">
                  <c:v>32.429257090537881</c:v>
                </c:pt>
                <c:pt idx="1189">
                  <c:v>32.35466979922964</c:v>
                </c:pt>
                <c:pt idx="1190">
                  <c:v>32.280254058691412</c:v>
                </c:pt>
                <c:pt idx="1191">
                  <c:v>32.206009474356428</c:v>
                </c:pt>
                <c:pt idx="1192">
                  <c:v>32.131935652565403</c:v>
                </c:pt>
                <c:pt idx="1193">
                  <c:v>32.058032200564512</c:v>
                </c:pt>
                <c:pt idx="1194">
                  <c:v>31.984298726503212</c:v>
                </c:pt>
                <c:pt idx="1195">
                  <c:v>31.910734839432255</c:v>
                </c:pt>
                <c:pt idx="1196">
                  <c:v>31.837340149301564</c:v>
                </c:pt>
                <c:pt idx="1197">
                  <c:v>31.764114266958174</c:v>
                </c:pt>
                <c:pt idx="1198">
                  <c:v>31.691056804144171</c:v>
                </c:pt>
                <c:pt idx="1199">
                  <c:v>31.618167373494646</c:v>
                </c:pt>
                <c:pt idx="1200">
                  <c:v>31.5454455885356</c:v>
                </c:pt>
                <c:pt idx="1201">
                  <c:v>31.472891063681971</c:v>
                </c:pt>
                <c:pt idx="1202">
                  <c:v>31.400503414235509</c:v>
                </c:pt>
                <c:pt idx="1203">
                  <c:v>31.32828225638276</c:v>
                </c:pt>
                <c:pt idx="1204">
                  <c:v>31.256227207193085</c:v>
                </c:pt>
                <c:pt idx="1205">
                  <c:v>31.184337884616546</c:v>
                </c:pt>
                <c:pt idx="1206">
                  <c:v>31.112613907481926</c:v>
                </c:pt>
                <c:pt idx="1207">
                  <c:v>31.041054895494717</c:v>
                </c:pt>
                <c:pt idx="1208">
                  <c:v>30.96966046923508</c:v>
                </c:pt>
                <c:pt idx="1209">
                  <c:v>30.898430250155844</c:v>
                </c:pt>
                <c:pt idx="1210">
                  <c:v>30.827363860580487</c:v>
                </c:pt>
                <c:pt idx="1211">
                  <c:v>30.756460923701152</c:v>
                </c:pt>
                <c:pt idx="1212">
                  <c:v>30.685721063576644</c:v>
                </c:pt>
                <c:pt idx="1213">
                  <c:v>30.615143905130413</c:v>
                </c:pt>
                <c:pt idx="1214">
                  <c:v>30.544729074148616</c:v>
                </c:pt>
                <c:pt idx="1215">
                  <c:v>30.474476197278079</c:v>
                </c:pt>
                <c:pt idx="1216">
                  <c:v>30.404384902024336</c:v>
                </c:pt>
                <c:pt idx="1217">
                  <c:v>30.334454816749684</c:v>
                </c:pt>
                <c:pt idx="1218">
                  <c:v>30.264685570671162</c:v>
                </c:pt>
                <c:pt idx="1219">
                  <c:v>30.195076793858625</c:v>
                </c:pt>
                <c:pt idx="1220">
                  <c:v>30.125628117232743</c:v>
                </c:pt>
                <c:pt idx="1221">
                  <c:v>30.056339172563113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E1-4035-ABAF-ED978B212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0116944"/>
        <c:axId val="1680117360"/>
      </c:lineChart>
      <c:catAx>
        <c:axId val="16801169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時間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80117360"/>
        <c:crosses val="autoZero"/>
        <c:auto val="1"/>
        <c:lblAlgn val="ctr"/>
        <c:lblOffset val="100"/>
        <c:tickLblSkip val="200"/>
        <c:noMultiLvlLbl val="0"/>
      </c:catAx>
      <c:valAx>
        <c:axId val="16801173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落下週期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0.0000000000000_);[Red]\(0.000000000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8011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247650</xdr:colOff>
      <xdr:row>3</xdr:row>
      <xdr:rowOff>47625</xdr:rowOff>
    </xdr:from>
    <xdr:to>
      <xdr:col>17</xdr:col>
      <xdr:colOff>19050</xdr:colOff>
      <xdr:row>16</xdr:row>
      <xdr:rowOff>66675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98207B80-BA66-46E9-A4A5-8D16636BB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16</xdr:row>
      <xdr:rowOff>190500</xdr:rowOff>
    </xdr:from>
    <xdr:to>
      <xdr:col>17</xdr:col>
      <xdr:colOff>38100</xdr:colOff>
      <xdr:row>30</xdr:row>
      <xdr:rowOff>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1F0CD8B-6B82-4622-816B-AF4310A82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F1BE2-CBA5-4522-95BE-E4CECB6146A1}">
  <dimension ref="A1:BG26"/>
  <sheetViews>
    <sheetView topLeftCell="U4" workbookViewId="0">
      <selection activeCell="X3" sqref="X3:AK26"/>
    </sheetView>
  </sheetViews>
  <sheetFormatPr defaultColWidth="4.625" defaultRowHeight="21.95" customHeight="1" x14ac:dyDescent="0.25"/>
  <sheetData>
    <row r="1" spans="1:59" ht="21.95" customHeight="1" x14ac:dyDescent="0.25">
      <c r="V1" s="5"/>
      <c r="W1" s="68">
        <v>273</v>
      </c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</row>
    <row r="2" spans="1:59" ht="21.95" customHeight="1" thickBot="1" x14ac:dyDescent="0.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V2" s="68">
        <v>504</v>
      </c>
      <c r="X2" s="40">
        <v>0</v>
      </c>
      <c r="Y2" s="40">
        <v>1</v>
      </c>
      <c r="Z2" s="40">
        <v>2</v>
      </c>
      <c r="AA2" s="40">
        <v>3</v>
      </c>
      <c r="AB2" s="40">
        <v>4</v>
      </c>
      <c r="AC2" s="40">
        <v>5</v>
      </c>
      <c r="AD2" s="40">
        <v>6</v>
      </c>
      <c r="AE2" s="40">
        <v>7</v>
      </c>
      <c r="AF2" s="40">
        <v>8</v>
      </c>
      <c r="AG2" s="40">
        <v>9</v>
      </c>
      <c r="AH2" s="40">
        <v>10</v>
      </c>
      <c r="AI2" s="40">
        <v>11</v>
      </c>
      <c r="AJ2" s="40">
        <v>12</v>
      </c>
      <c r="AK2" s="40">
        <v>13</v>
      </c>
    </row>
    <row r="3" spans="1:59" ht="21.95" customHeight="1" thickBot="1" x14ac:dyDescent="0.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5"/>
      <c r="V3" s="68"/>
      <c r="W3" s="40">
        <v>0</v>
      </c>
      <c r="X3" s="50"/>
      <c r="Y3" s="75" t="s">
        <v>1</v>
      </c>
      <c r="Z3" s="52"/>
      <c r="AA3" s="53"/>
      <c r="AB3" s="52"/>
      <c r="AC3" s="53"/>
      <c r="AD3" s="52"/>
      <c r="AE3" s="53"/>
      <c r="AF3" s="52"/>
      <c r="AG3" s="53"/>
      <c r="AH3" s="52"/>
      <c r="AI3" s="53"/>
      <c r="AJ3" s="72" t="s">
        <v>2</v>
      </c>
      <c r="AK3" s="50"/>
    </row>
    <row r="4" spans="1:59" ht="21.95" customHeight="1" thickBot="1" x14ac:dyDescent="0.3">
      <c r="A4" s="16"/>
      <c r="B4" s="16"/>
      <c r="C4" s="1"/>
      <c r="D4" s="2"/>
      <c r="E4" s="2"/>
      <c r="F4" s="3"/>
      <c r="G4" s="16"/>
      <c r="H4" s="1"/>
      <c r="I4" s="2"/>
      <c r="J4" s="2"/>
      <c r="K4" s="3"/>
      <c r="L4" s="16"/>
      <c r="M4" s="1"/>
      <c r="N4" s="2"/>
      <c r="O4" s="2"/>
      <c r="P4" s="3"/>
      <c r="Q4" s="16"/>
      <c r="R4" s="16"/>
      <c r="S4" s="16"/>
      <c r="T4" s="16"/>
      <c r="U4" s="5"/>
      <c r="V4" s="68"/>
      <c r="W4" s="40">
        <v>1</v>
      </c>
      <c r="X4" s="51"/>
      <c r="Y4" s="76"/>
      <c r="Z4" s="41"/>
      <c r="AA4" s="42"/>
      <c r="AB4" s="42"/>
      <c r="AC4" s="42"/>
      <c r="AD4" s="42"/>
      <c r="AE4" s="42"/>
      <c r="AF4" s="42"/>
      <c r="AG4" s="42"/>
      <c r="AH4" s="43"/>
      <c r="AI4" s="44"/>
      <c r="AJ4" s="73"/>
      <c r="AK4" s="35"/>
    </row>
    <row r="5" spans="1:59" ht="21.95" customHeight="1" x14ac:dyDescent="0.25">
      <c r="A5" s="16"/>
      <c r="B5" s="16"/>
      <c r="C5" s="4"/>
      <c r="D5" s="5"/>
      <c r="E5" s="5"/>
      <c r="F5" s="6"/>
      <c r="G5" s="16"/>
      <c r="H5" s="4"/>
      <c r="I5" s="5"/>
      <c r="J5" s="5"/>
      <c r="K5" s="6"/>
      <c r="L5" s="16"/>
      <c r="M5" s="4"/>
      <c r="N5" s="5"/>
      <c r="O5" s="5"/>
      <c r="P5" s="6"/>
      <c r="Q5" s="16"/>
      <c r="R5" s="16"/>
      <c r="S5" s="16"/>
      <c r="T5" s="16"/>
      <c r="U5" s="5"/>
      <c r="V5" s="68"/>
      <c r="W5" s="40">
        <v>2</v>
      </c>
      <c r="X5" s="51"/>
      <c r="Y5" s="76"/>
      <c r="Z5" s="34"/>
      <c r="AA5" s="9"/>
      <c r="AB5" s="9"/>
      <c r="AC5" s="9"/>
      <c r="AD5" s="9"/>
      <c r="AE5" s="9"/>
      <c r="AF5" s="9"/>
      <c r="AG5" s="9"/>
      <c r="AH5" s="30"/>
      <c r="AI5" s="33"/>
      <c r="AJ5" s="73"/>
      <c r="AK5" s="35"/>
      <c r="AQ5" s="1"/>
      <c r="AR5" s="2"/>
      <c r="AS5" s="27"/>
      <c r="AT5" s="3"/>
    </row>
    <row r="6" spans="1:59" ht="21.95" customHeight="1" x14ac:dyDescent="0.25">
      <c r="A6" s="16"/>
      <c r="B6" s="16"/>
      <c r="C6" s="4"/>
      <c r="D6" s="5"/>
      <c r="E6" s="5"/>
      <c r="F6" s="6"/>
      <c r="G6" s="16"/>
      <c r="H6" s="14"/>
      <c r="I6" s="5"/>
      <c r="J6" s="5"/>
      <c r="K6" s="6"/>
      <c r="L6" s="16"/>
      <c r="M6" s="4"/>
      <c r="N6" s="5"/>
      <c r="O6" s="5"/>
      <c r="P6" s="13"/>
      <c r="Q6" s="16"/>
      <c r="R6" s="16"/>
      <c r="S6" s="16"/>
      <c r="T6" s="16"/>
      <c r="U6" s="5"/>
      <c r="V6" s="68"/>
      <c r="W6" s="40">
        <v>3</v>
      </c>
      <c r="X6" s="51"/>
      <c r="Y6" s="76"/>
      <c r="Z6" s="37">
        <v>0</v>
      </c>
      <c r="AA6" s="38">
        <v>0</v>
      </c>
      <c r="AB6" s="38">
        <v>0</v>
      </c>
      <c r="AC6" s="38">
        <v>0</v>
      </c>
      <c r="AD6" s="38">
        <v>0</v>
      </c>
      <c r="AE6" s="38">
        <v>0</v>
      </c>
      <c r="AF6" s="38">
        <v>0</v>
      </c>
      <c r="AG6" s="38">
        <v>0</v>
      </c>
      <c r="AH6" s="38">
        <v>0</v>
      </c>
      <c r="AI6" s="39">
        <v>0</v>
      </c>
      <c r="AJ6" s="73"/>
      <c r="AK6" s="35"/>
      <c r="AL6" s="18"/>
      <c r="AM6" s="18"/>
      <c r="AQ6" s="4"/>
      <c r="AR6" s="5"/>
      <c r="AS6" s="12"/>
      <c r="AT6" s="6"/>
    </row>
    <row r="7" spans="1:59" ht="21.95" customHeight="1" thickBot="1" x14ac:dyDescent="0.3">
      <c r="A7" s="16"/>
      <c r="B7" s="16"/>
      <c r="C7" s="15"/>
      <c r="D7" s="10"/>
      <c r="E7" s="10"/>
      <c r="F7" s="11"/>
      <c r="G7" s="17"/>
      <c r="H7" s="15"/>
      <c r="I7" s="10"/>
      <c r="J7" s="10"/>
      <c r="K7" s="8"/>
      <c r="L7" s="17"/>
      <c r="M7" s="7"/>
      <c r="N7" s="10"/>
      <c r="O7" s="10"/>
      <c r="P7" s="11"/>
      <c r="Q7" s="17"/>
      <c r="R7" s="16"/>
      <c r="S7" s="16"/>
      <c r="T7" s="16"/>
      <c r="U7" s="5"/>
      <c r="V7" s="68"/>
      <c r="W7" s="40">
        <v>4</v>
      </c>
      <c r="X7" s="51"/>
      <c r="Y7" s="76"/>
      <c r="Z7" s="37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  <c r="AF7" s="38">
        <v>0</v>
      </c>
      <c r="AG7" s="38">
        <v>0</v>
      </c>
      <c r="AH7" s="38">
        <v>0</v>
      </c>
      <c r="AI7" s="39">
        <v>0</v>
      </c>
      <c r="AJ7" s="73"/>
      <c r="AK7" s="32"/>
      <c r="AL7" s="16"/>
      <c r="AM7" s="18"/>
      <c r="AQ7" s="4"/>
      <c r="AR7" s="5"/>
      <c r="AS7" s="12"/>
      <c r="AT7" s="6"/>
    </row>
    <row r="8" spans="1:59" ht="21.95" customHeight="1" thickBot="1" x14ac:dyDescent="0.3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5"/>
      <c r="V8" s="68"/>
      <c r="W8" s="40">
        <v>5</v>
      </c>
      <c r="X8" s="51"/>
      <c r="Y8" s="76"/>
      <c r="Z8" s="37">
        <v>0</v>
      </c>
      <c r="AA8" s="38">
        <v>0</v>
      </c>
      <c r="AB8" s="38">
        <v>0</v>
      </c>
      <c r="AC8" s="38">
        <v>0</v>
      </c>
      <c r="AD8" s="38">
        <v>0</v>
      </c>
      <c r="AE8" s="38">
        <v>0</v>
      </c>
      <c r="AF8" s="38">
        <v>0</v>
      </c>
      <c r="AG8" s="38">
        <v>0</v>
      </c>
      <c r="AH8" s="38">
        <v>0</v>
      </c>
      <c r="AI8" s="39">
        <v>0</v>
      </c>
      <c r="AJ8" s="73"/>
      <c r="AK8" s="32"/>
      <c r="AL8" s="18"/>
      <c r="AM8" s="18"/>
      <c r="AQ8" s="24"/>
      <c r="AR8" s="25"/>
      <c r="AS8" s="10"/>
      <c r="AT8" s="26"/>
    </row>
    <row r="9" spans="1:59" ht="21.95" customHeight="1" x14ac:dyDescent="0.25">
      <c r="A9" s="16"/>
      <c r="B9" s="16"/>
      <c r="C9" s="1"/>
      <c r="D9" s="2"/>
      <c r="E9" s="2"/>
      <c r="F9" s="3"/>
      <c r="G9" s="16"/>
      <c r="H9" s="1"/>
      <c r="I9" s="2"/>
      <c r="J9" s="2"/>
      <c r="K9" s="3"/>
      <c r="L9" s="16"/>
      <c r="M9" s="1"/>
      <c r="N9" s="2"/>
      <c r="O9" s="2"/>
      <c r="P9" s="3"/>
      <c r="Q9" s="16"/>
      <c r="R9" s="16"/>
      <c r="S9" s="16"/>
      <c r="T9" s="16"/>
      <c r="U9" s="5"/>
      <c r="V9" s="68"/>
      <c r="W9" s="40">
        <v>6</v>
      </c>
      <c r="X9" s="51"/>
      <c r="Y9" s="76"/>
      <c r="Z9" s="37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  <c r="AF9" s="38">
        <v>0</v>
      </c>
      <c r="AG9" s="38">
        <v>0</v>
      </c>
      <c r="AH9" s="38">
        <v>0</v>
      </c>
      <c r="AI9" s="39">
        <v>0</v>
      </c>
      <c r="AJ9" s="73"/>
      <c r="AK9" s="32"/>
      <c r="AL9" s="18"/>
      <c r="AM9" s="18"/>
    </row>
    <row r="10" spans="1:59" ht="21.95" customHeight="1" x14ac:dyDescent="0.25">
      <c r="A10" s="16"/>
      <c r="B10" s="16"/>
      <c r="C10" s="4"/>
      <c r="D10" s="5"/>
      <c r="E10" s="5"/>
      <c r="F10" s="6"/>
      <c r="G10" s="16"/>
      <c r="H10" s="4"/>
      <c r="I10" s="5"/>
      <c r="J10" s="5"/>
      <c r="K10" s="6"/>
      <c r="L10" s="16"/>
      <c r="M10" s="4"/>
      <c r="N10" s="5"/>
      <c r="O10" s="5"/>
      <c r="P10" s="6"/>
      <c r="Q10" s="16"/>
      <c r="R10" s="16"/>
      <c r="S10" s="16"/>
      <c r="T10" s="16"/>
      <c r="U10" s="5"/>
      <c r="V10" s="68"/>
      <c r="W10" s="40">
        <v>7</v>
      </c>
      <c r="X10" s="51"/>
      <c r="Y10" s="76"/>
      <c r="Z10" s="37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  <c r="AF10" s="38">
        <v>0</v>
      </c>
      <c r="AG10" s="38">
        <v>0</v>
      </c>
      <c r="AH10" s="38">
        <v>0</v>
      </c>
      <c r="AI10" s="39">
        <v>0</v>
      </c>
      <c r="AJ10" s="73"/>
      <c r="AK10" s="32"/>
      <c r="AL10" s="18"/>
      <c r="AM10" s="18"/>
    </row>
    <row r="11" spans="1:59" ht="21.95" customHeight="1" x14ac:dyDescent="0.25">
      <c r="A11" s="16"/>
      <c r="B11" s="16"/>
      <c r="C11" s="4"/>
      <c r="D11" s="12"/>
      <c r="E11" s="12"/>
      <c r="F11" s="6"/>
      <c r="G11" s="17"/>
      <c r="H11" s="4"/>
      <c r="I11" s="5"/>
      <c r="J11" s="12"/>
      <c r="K11" s="13"/>
      <c r="L11" s="17"/>
      <c r="M11" s="14"/>
      <c r="N11" s="12"/>
      <c r="O11" s="5"/>
      <c r="P11" s="6"/>
      <c r="Q11" s="17"/>
      <c r="R11" s="16"/>
      <c r="S11" s="16"/>
      <c r="T11" s="16"/>
      <c r="U11" s="5"/>
      <c r="V11" s="68"/>
      <c r="W11" s="40">
        <v>8</v>
      </c>
      <c r="X11" s="51"/>
      <c r="Y11" s="76"/>
      <c r="Z11" s="37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  <c r="AF11" s="38">
        <v>0</v>
      </c>
      <c r="AG11" s="38">
        <v>0</v>
      </c>
      <c r="AH11" s="38">
        <v>0</v>
      </c>
      <c r="AI11" s="39">
        <v>0</v>
      </c>
      <c r="AJ11" s="73"/>
      <c r="AK11" s="32"/>
    </row>
    <row r="12" spans="1:59" ht="21.95" customHeight="1" thickBot="1" x14ac:dyDescent="0.3">
      <c r="A12" s="16"/>
      <c r="B12" s="16"/>
      <c r="C12" s="7"/>
      <c r="D12" s="10"/>
      <c r="E12" s="10"/>
      <c r="F12" s="8"/>
      <c r="G12" s="16"/>
      <c r="H12" s="7"/>
      <c r="I12" s="10"/>
      <c r="J12" s="10"/>
      <c r="K12" s="8"/>
      <c r="L12" s="16"/>
      <c r="M12" s="7"/>
      <c r="N12" s="10"/>
      <c r="O12" s="10"/>
      <c r="P12" s="8"/>
      <c r="Q12" s="16"/>
      <c r="R12" s="16"/>
      <c r="S12" s="16"/>
      <c r="T12" s="16"/>
      <c r="U12" s="5"/>
      <c r="V12" s="68"/>
      <c r="W12" s="40">
        <v>9</v>
      </c>
      <c r="X12" s="51"/>
      <c r="Y12" s="76"/>
      <c r="Z12" s="37">
        <v>0</v>
      </c>
      <c r="AA12" s="38">
        <v>0</v>
      </c>
      <c r="AB12" s="38">
        <v>0</v>
      </c>
      <c r="AC12" s="38">
        <v>0</v>
      </c>
      <c r="AD12" s="38">
        <v>0</v>
      </c>
      <c r="AE12" s="38">
        <v>0</v>
      </c>
      <c r="AF12" s="38">
        <v>0</v>
      </c>
      <c r="AG12" s="38">
        <v>0</v>
      </c>
      <c r="AH12" s="38">
        <v>0</v>
      </c>
      <c r="AI12" s="39">
        <v>0</v>
      </c>
      <c r="AJ12" s="73"/>
      <c r="AK12" s="32"/>
    </row>
    <row r="13" spans="1:59" ht="21.95" customHeight="1" thickBot="1" x14ac:dyDescent="0.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5"/>
      <c r="V13" s="68"/>
      <c r="W13" s="40">
        <v>10</v>
      </c>
      <c r="X13" s="51"/>
      <c r="Y13" s="76"/>
      <c r="Z13" s="37">
        <v>0</v>
      </c>
      <c r="AA13" s="38">
        <v>0</v>
      </c>
      <c r="AB13" s="38">
        <v>0</v>
      </c>
      <c r="AC13" s="38">
        <v>0</v>
      </c>
      <c r="AD13" s="38">
        <v>0</v>
      </c>
      <c r="AE13" s="38">
        <v>0</v>
      </c>
      <c r="AF13" s="38">
        <v>0</v>
      </c>
      <c r="AG13" s="38">
        <v>0</v>
      </c>
      <c r="AH13" s="38">
        <v>0</v>
      </c>
      <c r="AI13" s="39">
        <v>0</v>
      </c>
      <c r="AJ13" s="73"/>
      <c r="AK13" s="32"/>
      <c r="AX13" s="62" t="s">
        <v>0</v>
      </c>
      <c r="AY13" s="62"/>
      <c r="AZ13" s="62"/>
      <c r="BA13" s="62"/>
      <c r="BB13" s="62"/>
      <c r="BC13" s="62"/>
      <c r="BD13" s="62"/>
      <c r="BE13" s="62"/>
      <c r="BF13" s="62"/>
      <c r="BG13" s="63"/>
    </row>
    <row r="14" spans="1:59" ht="21.95" customHeight="1" x14ac:dyDescent="0.25">
      <c r="A14" s="16"/>
      <c r="B14" s="16"/>
      <c r="C14" s="1"/>
      <c r="D14" s="2"/>
      <c r="E14" s="2"/>
      <c r="F14" s="3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5"/>
      <c r="V14" s="68"/>
      <c r="W14" s="40">
        <v>11</v>
      </c>
      <c r="X14" s="51"/>
      <c r="Y14" s="76"/>
      <c r="Z14" s="37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  <c r="AF14" s="38">
        <v>0</v>
      </c>
      <c r="AG14" s="38">
        <v>0</v>
      </c>
      <c r="AH14" s="38">
        <v>0</v>
      </c>
      <c r="AI14" s="39">
        <v>0</v>
      </c>
      <c r="AJ14" s="73"/>
      <c r="AK14" s="32"/>
      <c r="AX14" s="64"/>
      <c r="AY14" s="64"/>
      <c r="AZ14" s="64"/>
      <c r="BA14" s="64"/>
      <c r="BB14" s="64"/>
      <c r="BC14" s="64"/>
      <c r="BD14" s="64"/>
      <c r="BE14" s="64"/>
      <c r="BF14" s="64"/>
      <c r="BG14" s="65"/>
    </row>
    <row r="15" spans="1:59" ht="21.95" customHeight="1" x14ac:dyDescent="0.25">
      <c r="A15" s="16"/>
      <c r="B15" s="16"/>
      <c r="C15" s="4"/>
      <c r="D15" s="5"/>
      <c r="E15" s="5"/>
      <c r="F15" s="6"/>
      <c r="G15" s="17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5"/>
      <c r="V15" s="68"/>
      <c r="W15" s="40">
        <v>12</v>
      </c>
      <c r="X15" s="51"/>
      <c r="Y15" s="76"/>
      <c r="Z15" s="37">
        <v>0</v>
      </c>
      <c r="AA15" s="38">
        <v>0</v>
      </c>
      <c r="AB15" s="38">
        <v>0</v>
      </c>
      <c r="AC15" s="38">
        <v>0</v>
      </c>
      <c r="AD15" s="38">
        <v>0</v>
      </c>
      <c r="AE15" s="38">
        <v>0</v>
      </c>
      <c r="AF15" s="38">
        <v>0</v>
      </c>
      <c r="AG15" s="38">
        <v>0</v>
      </c>
      <c r="AH15" s="38">
        <v>0</v>
      </c>
      <c r="AI15" s="39">
        <v>0</v>
      </c>
      <c r="AJ15" s="73"/>
      <c r="AK15" s="32"/>
      <c r="AX15" s="64"/>
      <c r="AY15" s="64"/>
      <c r="AZ15" s="64"/>
      <c r="BA15" s="64"/>
      <c r="BB15" s="64"/>
      <c r="BC15" s="64"/>
      <c r="BD15" s="64"/>
      <c r="BE15" s="64"/>
      <c r="BF15" s="64"/>
      <c r="BG15" s="65"/>
    </row>
    <row r="16" spans="1:59" ht="21.95" customHeight="1" x14ac:dyDescent="0.25">
      <c r="A16" s="16"/>
      <c r="B16" s="16"/>
      <c r="C16" s="4"/>
      <c r="D16" s="5"/>
      <c r="E16" s="12"/>
      <c r="F16" s="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5"/>
      <c r="V16" s="68"/>
      <c r="W16" s="40">
        <v>13</v>
      </c>
      <c r="X16" s="51"/>
      <c r="Y16" s="76"/>
      <c r="Z16" s="37">
        <v>0</v>
      </c>
      <c r="AA16" s="38">
        <v>0</v>
      </c>
      <c r="AB16" s="38">
        <v>0</v>
      </c>
      <c r="AC16" s="38">
        <v>0</v>
      </c>
      <c r="AD16" s="38">
        <v>0</v>
      </c>
      <c r="AE16" s="38">
        <v>0</v>
      </c>
      <c r="AF16" s="38">
        <v>0</v>
      </c>
      <c r="AG16" s="38">
        <v>0</v>
      </c>
      <c r="AH16" s="38">
        <v>0</v>
      </c>
      <c r="AI16" s="39">
        <v>0</v>
      </c>
      <c r="AJ16" s="73"/>
      <c r="AK16" s="32"/>
      <c r="AX16" s="66"/>
      <c r="AY16" s="66"/>
      <c r="AZ16" s="66"/>
      <c r="BA16" s="66"/>
      <c r="BB16" s="66"/>
      <c r="BC16" s="66"/>
      <c r="BD16" s="66"/>
      <c r="BE16" s="66"/>
      <c r="BF16" s="66"/>
      <c r="BG16" s="67"/>
    </row>
    <row r="17" spans="1:37" ht="21.95" customHeight="1" thickBot="1" x14ac:dyDescent="0.3">
      <c r="A17" s="16"/>
      <c r="B17" s="16"/>
      <c r="C17" s="7"/>
      <c r="D17" s="10"/>
      <c r="E17" s="10"/>
      <c r="F17" s="11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5"/>
      <c r="V17" s="68"/>
      <c r="W17" s="40">
        <v>14</v>
      </c>
      <c r="X17" s="51"/>
      <c r="Y17" s="76"/>
      <c r="Z17" s="37">
        <v>0</v>
      </c>
      <c r="AA17" s="38">
        <v>0</v>
      </c>
      <c r="AB17" s="38">
        <v>0</v>
      </c>
      <c r="AC17" s="38">
        <v>0</v>
      </c>
      <c r="AD17" s="38">
        <v>0</v>
      </c>
      <c r="AE17" s="38">
        <v>0</v>
      </c>
      <c r="AF17" s="38">
        <v>0</v>
      </c>
      <c r="AG17" s="38">
        <v>0</v>
      </c>
      <c r="AH17" s="38">
        <v>0</v>
      </c>
      <c r="AI17" s="39">
        <v>0</v>
      </c>
      <c r="AJ17" s="73"/>
      <c r="AK17" s="32"/>
    </row>
    <row r="18" spans="1:37" ht="21.95" customHeight="1" x14ac:dyDescent="0.2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5"/>
      <c r="V18" s="68"/>
      <c r="W18" s="40">
        <v>15</v>
      </c>
      <c r="X18" s="51"/>
      <c r="Y18" s="76"/>
      <c r="Z18" s="37">
        <v>0</v>
      </c>
      <c r="AA18" s="38">
        <v>0</v>
      </c>
      <c r="AB18" s="38">
        <v>0</v>
      </c>
      <c r="AC18" s="38">
        <v>0</v>
      </c>
      <c r="AD18" s="38">
        <v>0</v>
      </c>
      <c r="AE18" s="38">
        <v>0</v>
      </c>
      <c r="AF18" s="38">
        <v>0</v>
      </c>
      <c r="AG18" s="38">
        <v>0</v>
      </c>
      <c r="AH18" s="38">
        <v>0</v>
      </c>
      <c r="AI18" s="39">
        <v>0</v>
      </c>
      <c r="AJ18" s="73"/>
      <c r="AK18" s="32"/>
    </row>
    <row r="19" spans="1:37" ht="21.95" customHeight="1" x14ac:dyDescent="0.2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5"/>
      <c r="V19" s="68"/>
      <c r="W19" s="40">
        <v>16</v>
      </c>
      <c r="X19" s="51"/>
      <c r="Y19" s="76"/>
      <c r="Z19" s="37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  <c r="AF19" s="38">
        <v>0</v>
      </c>
      <c r="AG19" s="38">
        <v>0</v>
      </c>
      <c r="AH19" s="38">
        <v>0</v>
      </c>
      <c r="AI19" s="39">
        <v>0</v>
      </c>
      <c r="AJ19" s="73"/>
      <c r="AK19" s="32"/>
    </row>
    <row r="20" spans="1:37" ht="21.95" customHeight="1" x14ac:dyDescent="0.2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5"/>
      <c r="V20" s="68"/>
      <c r="W20" s="40">
        <v>17</v>
      </c>
      <c r="X20" s="51"/>
      <c r="Y20" s="76"/>
      <c r="Z20" s="37">
        <v>0</v>
      </c>
      <c r="AA20" s="38">
        <v>0</v>
      </c>
      <c r="AB20" s="38">
        <v>0</v>
      </c>
      <c r="AC20" s="38">
        <v>0</v>
      </c>
      <c r="AD20" s="38">
        <v>0</v>
      </c>
      <c r="AE20" s="38">
        <v>0</v>
      </c>
      <c r="AF20" s="38">
        <v>0</v>
      </c>
      <c r="AG20" s="38">
        <v>0</v>
      </c>
      <c r="AH20" s="38">
        <v>0</v>
      </c>
      <c r="AI20" s="39">
        <v>0</v>
      </c>
      <c r="AJ20" s="73"/>
      <c r="AK20" s="32"/>
    </row>
    <row r="21" spans="1:37" ht="21.95" customHeight="1" x14ac:dyDescent="0.25">
      <c r="Q21" s="5"/>
      <c r="R21" s="5"/>
      <c r="S21" s="5"/>
      <c r="T21" s="5"/>
      <c r="U21" s="5"/>
      <c r="V21" s="68"/>
      <c r="W21" s="40">
        <v>18</v>
      </c>
      <c r="X21" s="51"/>
      <c r="Y21" s="76"/>
      <c r="Z21" s="37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  <c r="AF21" s="38">
        <v>0</v>
      </c>
      <c r="AG21" s="38">
        <v>0</v>
      </c>
      <c r="AH21" s="38">
        <v>0</v>
      </c>
      <c r="AI21" s="39">
        <v>0</v>
      </c>
      <c r="AJ21" s="73"/>
      <c r="AK21" s="32"/>
    </row>
    <row r="22" spans="1:37" ht="21.95" customHeight="1" x14ac:dyDescent="0.25">
      <c r="Q22" s="5"/>
      <c r="R22" s="5"/>
      <c r="S22" s="5"/>
      <c r="T22" s="5"/>
      <c r="U22" s="5"/>
      <c r="V22" s="68"/>
      <c r="W22" s="40">
        <v>19</v>
      </c>
      <c r="X22" s="51"/>
      <c r="Y22" s="76"/>
      <c r="Z22" s="37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  <c r="AF22" s="38">
        <v>0</v>
      </c>
      <c r="AG22" s="38">
        <v>0</v>
      </c>
      <c r="AH22" s="38">
        <v>0</v>
      </c>
      <c r="AI22" s="39">
        <v>0</v>
      </c>
      <c r="AJ22" s="73"/>
      <c r="AK22" s="32"/>
    </row>
    <row r="23" spans="1:37" ht="21.95" customHeight="1" x14ac:dyDescent="0.25">
      <c r="V23" s="68"/>
      <c r="W23" s="40">
        <v>20</v>
      </c>
      <c r="X23" s="51"/>
      <c r="Y23" s="76"/>
      <c r="Z23" s="37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  <c r="AF23" s="38">
        <v>0</v>
      </c>
      <c r="AG23" s="38">
        <v>0</v>
      </c>
      <c r="AH23" s="38">
        <v>0</v>
      </c>
      <c r="AI23" s="39">
        <v>0</v>
      </c>
      <c r="AJ23" s="73"/>
      <c r="AK23" s="32"/>
    </row>
    <row r="24" spans="1:37" ht="21.95" customHeight="1" x14ac:dyDescent="0.25">
      <c r="V24" s="68"/>
      <c r="W24" s="40">
        <v>21</v>
      </c>
      <c r="X24" s="51"/>
      <c r="Y24" s="76"/>
      <c r="Z24" s="37">
        <v>0</v>
      </c>
      <c r="AA24" s="37">
        <v>0</v>
      </c>
      <c r="AB24" s="37">
        <v>0</v>
      </c>
      <c r="AC24" s="37">
        <v>0</v>
      </c>
      <c r="AD24" s="37">
        <v>0</v>
      </c>
      <c r="AE24" s="37">
        <v>0</v>
      </c>
      <c r="AF24" s="37">
        <v>0</v>
      </c>
      <c r="AG24" s="37">
        <v>0</v>
      </c>
      <c r="AH24" s="37">
        <v>0</v>
      </c>
      <c r="AI24" s="45">
        <v>0</v>
      </c>
      <c r="AJ24" s="73"/>
      <c r="AK24" s="32"/>
    </row>
    <row r="25" spans="1:37" ht="21.95" customHeight="1" thickBot="1" x14ac:dyDescent="0.3">
      <c r="V25" s="68"/>
      <c r="W25" s="40">
        <v>22</v>
      </c>
      <c r="X25" s="51"/>
      <c r="Y25" s="76"/>
      <c r="Z25" s="46">
        <v>0</v>
      </c>
      <c r="AA25" s="46">
        <v>0</v>
      </c>
      <c r="AB25" s="46">
        <v>0</v>
      </c>
      <c r="AC25" s="46">
        <v>0</v>
      </c>
      <c r="AD25" s="46">
        <v>0</v>
      </c>
      <c r="AE25" s="46">
        <v>0</v>
      </c>
      <c r="AF25" s="46">
        <v>0</v>
      </c>
      <c r="AG25" s="46">
        <v>0</v>
      </c>
      <c r="AH25" s="46">
        <v>0</v>
      </c>
      <c r="AI25" s="47">
        <v>0</v>
      </c>
      <c r="AJ25" s="73"/>
      <c r="AK25" s="32"/>
    </row>
    <row r="26" spans="1:37" ht="21.95" customHeight="1" thickBot="1" x14ac:dyDescent="0.3">
      <c r="V26" s="68"/>
      <c r="W26" s="40">
        <v>23</v>
      </c>
      <c r="X26" s="56"/>
      <c r="Y26" s="77"/>
      <c r="Z26" s="69" t="s">
        <v>3</v>
      </c>
      <c r="AA26" s="70"/>
      <c r="AB26" s="70"/>
      <c r="AC26" s="70"/>
      <c r="AD26" s="70"/>
      <c r="AE26" s="70"/>
      <c r="AF26" s="70"/>
      <c r="AG26" s="70"/>
      <c r="AH26" s="70"/>
      <c r="AI26" s="71"/>
      <c r="AJ26" s="74"/>
      <c r="AK26" s="36"/>
    </row>
  </sheetData>
  <mergeCells count="6">
    <mergeCell ref="AX13:BG16"/>
    <mergeCell ref="W1:AK1"/>
    <mergeCell ref="V2:V26"/>
    <mergeCell ref="Z26:AI26"/>
    <mergeCell ref="AJ3:AJ26"/>
    <mergeCell ref="Y3:Y26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10687-BFB0-40D6-AAB9-829B8096199F}">
  <dimension ref="B2:AT42"/>
  <sheetViews>
    <sheetView topLeftCell="G1" workbookViewId="0">
      <selection activeCell="W3" sqref="W3:Z6"/>
    </sheetView>
  </sheetViews>
  <sheetFormatPr defaultColWidth="4.125" defaultRowHeight="21.95" customHeight="1" x14ac:dyDescent="0.25"/>
  <cols>
    <col min="1" max="1" width="4.375" style="16" customWidth="1"/>
    <col min="2" max="16384" width="4.125" style="16"/>
  </cols>
  <sheetData>
    <row r="2" spans="2:46" ht="21.95" customHeight="1" thickBot="1" x14ac:dyDescent="0.3"/>
    <row r="3" spans="2:46" ht="21.95" customHeight="1" x14ac:dyDescent="0.25">
      <c r="B3" s="16" t="s">
        <v>4</v>
      </c>
      <c r="C3" s="1"/>
      <c r="D3" s="2"/>
      <c r="E3" s="2"/>
      <c r="F3" s="3"/>
      <c r="H3" s="1"/>
      <c r="I3" s="2"/>
      <c r="J3" s="27"/>
      <c r="K3" s="3"/>
      <c r="M3" s="1"/>
      <c r="N3" s="2"/>
      <c r="O3" s="2"/>
      <c r="P3" s="3"/>
      <c r="R3" s="1"/>
      <c r="S3" s="2"/>
      <c r="T3" s="27"/>
      <c r="U3" s="3"/>
      <c r="W3" s="57">
        <v>0</v>
      </c>
      <c r="X3" s="58">
        <v>1</v>
      </c>
      <c r="Y3" s="58">
        <v>2</v>
      </c>
      <c r="Z3" s="59">
        <v>3</v>
      </c>
      <c r="AE3" s="17"/>
    </row>
    <row r="4" spans="2:46" ht="21.95" customHeight="1" x14ac:dyDescent="0.25">
      <c r="C4" s="4"/>
      <c r="D4" s="5"/>
      <c r="E4" s="5"/>
      <c r="F4" s="6"/>
      <c r="H4" s="4"/>
      <c r="I4" s="5"/>
      <c r="J4" s="12"/>
      <c r="K4" s="6"/>
      <c r="M4" s="4"/>
      <c r="N4" s="5"/>
      <c r="O4" s="5"/>
      <c r="P4" s="6"/>
      <c r="R4" s="4"/>
      <c r="S4" s="5"/>
      <c r="T4" s="12"/>
      <c r="U4" s="6"/>
      <c r="W4" s="60">
        <v>4</v>
      </c>
      <c r="X4" s="17">
        <v>5</v>
      </c>
      <c r="Y4" s="17">
        <v>6</v>
      </c>
      <c r="Z4" s="61">
        <v>7</v>
      </c>
    </row>
    <row r="5" spans="2:46" ht="21.95" customHeight="1" x14ac:dyDescent="0.25">
      <c r="C5" s="4"/>
      <c r="D5" s="5"/>
      <c r="E5" s="5"/>
      <c r="F5" s="6"/>
      <c r="H5" s="4"/>
      <c r="I5" s="5"/>
      <c r="J5" s="12"/>
      <c r="K5" s="6"/>
      <c r="M5" s="4"/>
      <c r="N5" s="5"/>
      <c r="O5" s="5"/>
      <c r="P5" s="6"/>
      <c r="R5" s="4"/>
      <c r="S5" s="5"/>
      <c r="T5" s="12"/>
      <c r="U5" s="23"/>
      <c r="W5" s="60">
        <v>8</v>
      </c>
      <c r="X5" s="17">
        <v>9</v>
      </c>
      <c r="Y5" s="17">
        <v>10</v>
      </c>
      <c r="Z5" s="61">
        <v>11</v>
      </c>
    </row>
    <row r="6" spans="2:46" ht="21.95" customHeight="1" thickBot="1" x14ac:dyDescent="0.3">
      <c r="C6" s="15"/>
      <c r="D6" s="10"/>
      <c r="E6" s="10"/>
      <c r="F6" s="11"/>
      <c r="H6" s="24"/>
      <c r="I6" s="25"/>
      <c r="J6" s="10"/>
      <c r="K6" s="26"/>
      <c r="M6" s="15"/>
      <c r="N6" s="10"/>
      <c r="O6" s="10"/>
      <c r="P6" s="11"/>
      <c r="R6" s="24"/>
      <c r="S6" s="25"/>
      <c r="T6" s="10"/>
      <c r="U6" s="26"/>
      <c r="W6" s="24">
        <v>12</v>
      </c>
      <c r="X6" s="25">
        <v>13</v>
      </c>
      <c r="Y6" s="25">
        <v>14</v>
      </c>
      <c r="Z6" s="26">
        <v>15</v>
      </c>
      <c r="AH6" s="17"/>
    </row>
    <row r="7" spans="2:46" ht="21.95" customHeight="1" x14ac:dyDescent="0.25"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2:46" ht="21.95" customHeight="1" thickBot="1" x14ac:dyDescent="0.3"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2:46" ht="21.95" customHeight="1" x14ac:dyDescent="0.25">
      <c r="B9" s="16" t="s">
        <v>8</v>
      </c>
      <c r="C9" s="1"/>
      <c r="D9" s="2"/>
      <c r="E9" s="2"/>
      <c r="F9" s="3"/>
      <c r="H9" s="1"/>
      <c r="I9" s="2"/>
      <c r="J9" s="2"/>
      <c r="K9" s="3"/>
      <c r="M9" s="1"/>
      <c r="N9" s="2"/>
      <c r="O9" s="2"/>
      <c r="P9" s="3"/>
      <c r="R9" s="1"/>
      <c r="S9" s="2"/>
      <c r="T9" s="2"/>
      <c r="U9" s="3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2:46" ht="21.95" customHeight="1" x14ac:dyDescent="0.25">
      <c r="C10" s="4"/>
      <c r="D10" s="5"/>
      <c r="E10" s="5"/>
      <c r="F10" s="6"/>
      <c r="H10" s="22"/>
      <c r="I10" s="12"/>
      <c r="K10" s="23"/>
      <c r="M10" s="22"/>
      <c r="P10" s="23"/>
      <c r="R10" s="14"/>
      <c r="S10" s="12"/>
      <c r="U10" s="6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2:46" ht="21.95" customHeight="1" x14ac:dyDescent="0.25">
      <c r="C11" s="14"/>
      <c r="D11" s="5"/>
      <c r="E11" s="5"/>
      <c r="F11" s="6"/>
      <c r="G11" s="17"/>
      <c r="H11" s="22"/>
      <c r="I11" s="12"/>
      <c r="K11" s="23"/>
      <c r="L11" s="17"/>
      <c r="M11" s="14"/>
      <c r="N11" s="12"/>
      <c r="O11" s="12"/>
      <c r="P11" s="23"/>
      <c r="Q11" s="17"/>
      <c r="R11" s="14"/>
      <c r="U11" s="6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2:46" ht="21.95" customHeight="1" thickBot="1" x14ac:dyDescent="0.3">
      <c r="C12" s="15"/>
      <c r="D12" s="10"/>
      <c r="E12" s="10"/>
      <c r="F12" s="8"/>
      <c r="H12" s="15"/>
      <c r="I12" s="10"/>
      <c r="J12" s="25"/>
      <c r="K12" s="26"/>
      <c r="M12" s="24"/>
      <c r="N12" s="25"/>
      <c r="O12" s="10"/>
      <c r="P12" s="26"/>
      <c r="R12" s="15"/>
      <c r="S12" s="25"/>
      <c r="T12" s="25"/>
      <c r="U12" s="8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K12" s="28"/>
      <c r="AL12" s="29"/>
      <c r="AM12" s="29"/>
      <c r="AN12" s="29"/>
      <c r="AO12" s="29"/>
      <c r="AP12" s="29"/>
      <c r="AQ12" s="29"/>
      <c r="AR12" s="29"/>
      <c r="AS12" s="29"/>
      <c r="AT12" s="29"/>
    </row>
    <row r="13" spans="2:46" ht="21.95" customHeight="1" x14ac:dyDescent="0.25"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K13" s="29"/>
      <c r="AL13" s="29"/>
      <c r="AM13" s="29"/>
      <c r="AN13" s="29"/>
      <c r="AO13" s="29"/>
      <c r="AP13" s="29"/>
      <c r="AQ13" s="29"/>
      <c r="AR13" s="29"/>
      <c r="AS13" s="29"/>
      <c r="AT13" s="29"/>
    </row>
    <row r="14" spans="2:46" ht="21.95" customHeight="1" thickBot="1" x14ac:dyDescent="0.3"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K14" s="29"/>
      <c r="AL14" s="29"/>
      <c r="AM14" s="29"/>
      <c r="AN14" s="29"/>
      <c r="AO14" s="29"/>
      <c r="AP14" s="29"/>
      <c r="AQ14" s="29"/>
      <c r="AR14" s="29"/>
      <c r="AS14" s="29"/>
      <c r="AT14" s="29"/>
    </row>
    <row r="15" spans="2:46" ht="21.95" customHeight="1" x14ac:dyDescent="0.25">
      <c r="B15" s="16" t="s">
        <v>9</v>
      </c>
      <c r="C15" s="1"/>
      <c r="D15" s="2"/>
      <c r="E15" s="2"/>
      <c r="F15" s="3"/>
      <c r="G15" s="17"/>
      <c r="H15" s="1"/>
      <c r="I15" s="2"/>
      <c r="J15" s="2"/>
      <c r="K15" s="3"/>
      <c r="M15" s="1"/>
      <c r="N15" s="2"/>
      <c r="O15" s="2"/>
      <c r="P15" s="3"/>
      <c r="R15" s="1"/>
      <c r="S15" s="2"/>
      <c r="T15" s="2"/>
      <c r="U15" s="3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K15" s="29"/>
      <c r="AL15" s="29"/>
      <c r="AM15" s="29"/>
      <c r="AN15" s="29"/>
      <c r="AO15" s="29"/>
      <c r="AP15" s="29"/>
      <c r="AQ15" s="29"/>
      <c r="AR15" s="29"/>
      <c r="AS15" s="29"/>
      <c r="AT15" s="29"/>
    </row>
    <row r="16" spans="2:46" ht="21.95" customHeight="1" x14ac:dyDescent="0.25">
      <c r="C16" s="4"/>
      <c r="D16" s="5"/>
      <c r="E16" s="5"/>
      <c r="F16" s="6"/>
      <c r="H16" s="4"/>
      <c r="I16" s="12"/>
      <c r="J16" s="12"/>
      <c r="K16" s="6"/>
      <c r="M16" s="22"/>
      <c r="P16" s="23"/>
      <c r="R16" s="14"/>
      <c r="U16" s="23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2:33" ht="21.95" customHeight="1" x14ac:dyDescent="0.25">
      <c r="C17" s="4"/>
      <c r="D17" s="5"/>
      <c r="E17" s="5"/>
      <c r="F17" s="13"/>
      <c r="H17" s="22"/>
      <c r="J17" s="12"/>
      <c r="K17" s="23"/>
      <c r="M17" s="22"/>
      <c r="N17" s="12"/>
      <c r="O17" s="12"/>
      <c r="P17" s="13"/>
      <c r="R17" s="14"/>
      <c r="U17" s="23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2:33" ht="21.95" customHeight="1" thickBot="1" x14ac:dyDescent="0.3">
      <c r="C18" s="7"/>
      <c r="D18" s="10"/>
      <c r="E18" s="10"/>
      <c r="F18" s="11"/>
      <c r="H18" s="24"/>
      <c r="I18" s="25"/>
      <c r="J18" s="10"/>
      <c r="K18" s="26"/>
      <c r="M18" s="24"/>
      <c r="N18" s="10"/>
      <c r="O18" s="25"/>
      <c r="P18" s="26"/>
      <c r="R18" s="15"/>
      <c r="S18" s="10"/>
      <c r="T18" s="25"/>
      <c r="U18" s="26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2:33" ht="21.95" customHeight="1" x14ac:dyDescent="0.25"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2:33" ht="21.95" customHeight="1" thickBot="1" x14ac:dyDescent="0.3"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2:33" ht="21.95" customHeight="1" x14ac:dyDescent="0.25">
      <c r="B21" s="16" t="s">
        <v>5</v>
      </c>
      <c r="C21" s="1"/>
      <c r="D21" s="2"/>
      <c r="E21" s="2"/>
      <c r="F21" s="3"/>
      <c r="H21" s="1"/>
      <c r="I21" s="2"/>
      <c r="J21" s="2"/>
      <c r="K21" s="3"/>
      <c r="M21" s="1"/>
      <c r="N21" s="2"/>
      <c r="O21" s="2"/>
      <c r="P21" s="3"/>
      <c r="R21" s="1"/>
      <c r="S21" s="2"/>
      <c r="T21" s="2"/>
      <c r="U21" s="3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2:33" ht="21.95" customHeight="1" x14ac:dyDescent="0.25">
      <c r="C22" s="4"/>
      <c r="D22" s="5"/>
      <c r="E22" s="5"/>
      <c r="F22" s="6"/>
      <c r="H22" s="4"/>
      <c r="I22" s="5"/>
      <c r="J22" s="5"/>
      <c r="K22" s="6"/>
      <c r="M22" s="4"/>
      <c r="N22" s="5"/>
      <c r="O22" s="5"/>
      <c r="P22" s="6"/>
      <c r="R22" s="4"/>
      <c r="S22" s="5"/>
      <c r="T22" s="5"/>
      <c r="U22" s="6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2:33" ht="21.95" customHeight="1" x14ac:dyDescent="0.25">
      <c r="C23" s="4"/>
      <c r="D23" s="12"/>
      <c r="E23" s="12"/>
      <c r="F23" s="6"/>
      <c r="H23" s="4"/>
      <c r="I23" s="12"/>
      <c r="J23" s="12"/>
      <c r="K23" s="6"/>
      <c r="M23" s="4"/>
      <c r="N23" s="12"/>
      <c r="O23" s="12"/>
      <c r="P23" s="6"/>
      <c r="R23" s="4"/>
      <c r="S23" s="12"/>
      <c r="T23" s="12"/>
      <c r="U23" s="6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2:33" ht="21.95" customHeight="1" thickBot="1" x14ac:dyDescent="0.3">
      <c r="C24" s="7"/>
      <c r="D24" s="10"/>
      <c r="E24" s="10"/>
      <c r="F24" s="8"/>
      <c r="H24" s="7"/>
      <c r="I24" s="10"/>
      <c r="J24" s="10"/>
      <c r="K24" s="8"/>
      <c r="M24" s="7"/>
      <c r="N24" s="10"/>
      <c r="O24" s="10"/>
      <c r="P24" s="8"/>
      <c r="R24" s="7"/>
      <c r="S24" s="10"/>
      <c r="T24" s="10"/>
      <c r="U24" s="8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2:33" ht="21.95" customHeight="1" x14ac:dyDescent="0.25"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2:33" ht="21.95" customHeight="1" thickBot="1" x14ac:dyDescent="0.3"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2:33" ht="21.95" customHeight="1" x14ac:dyDescent="0.25">
      <c r="B27" s="16" t="s">
        <v>7</v>
      </c>
      <c r="C27" s="1"/>
      <c r="D27" s="2"/>
      <c r="E27" s="2"/>
      <c r="F27" s="3"/>
      <c r="H27" s="1"/>
      <c r="I27" s="2"/>
      <c r="J27" s="2"/>
      <c r="K27" s="3"/>
      <c r="M27" s="1"/>
      <c r="N27" s="2"/>
      <c r="O27" s="2"/>
      <c r="P27" s="3"/>
      <c r="R27" s="1"/>
      <c r="S27" s="2"/>
      <c r="T27" s="2"/>
      <c r="U27" s="3"/>
      <c r="W27" s="17"/>
    </row>
    <row r="28" spans="2:33" ht="21.95" customHeight="1" x14ac:dyDescent="0.25">
      <c r="C28" s="4"/>
      <c r="D28" s="5"/>
      <c r="E28" s="5"/>
      <c r="F28" s="6"/>
      <c r="H28" s="22"/>
      <c r="I28" s="12"/>
      <c r="K28" s="23"/>
      <c r="M28" s="22"/>
      <c r="P28" s="23"/>
      <c r="R28" s="22"/>
      <c r="S28" s="12"/>
      <c r="U28" s="23"/>
    </row>
    <row r="29" spans="2:33" ht="21.95" customHeight="1" x14ac:dyDescent="0.25">
      <c r="C29" s="4"/>
      <c r="D29" s="5"/>
      <c r="E29" s="12"/>
      <c r="F29" s="13"/>
      <c r="H29" s="22"/>
      <c r="I29" s="12"/>
      <c r="J29" s="12"/>
      <c r="K29" s="23"/>
      <c r="M29" s="22"/>
      <c r="O29" s="12"/>
      <c r="P29" s="13"/>
      <c r="R29" s="22"/>
      <c r="S29" s="12"/>
      <c r="T29" s="12"/>
      <c r="U29" s="23"/>
    </row>
    <row r="30" spans="2:33" ht="21.95" customHeight="1" thickBot="1" x14ac:dyDescent="0.3">
      <c r="C30" s="7"/>
      <c r="D30" s="10"/>
      <c r="E30" s="10"/>
      <c r="F30" s="8"/>
      <c r="H30" s="24"/>
      <c r="I30" s="25"/>
      <c r="J30" s="10"/>
      <c r="K30" s="26"/>
      <c r="M30" s="24"/>
      <c r="N30" s="10"/>
      <c r="O30" s="10"/>
      <c r="P30" s="26"/>
      <c r="R30" s="24"/>
      <c r="S30" s="25"/>
      <c r="T30" s="10"/>
      <c r="U30" s="26"/>
    </row>
    <row r="32" spans="2:33" ht="21.95" customHeight="1" thickBot="1" x14ac:dyDescent="0.3"/>
    <row r="33" spans="2:21" ht="21.95" customHeight="1" x14ac:dyDescent="0.25">
      <c r="B33" s="16" t="s">
        <v>7</v>
      </c>
      <c r="C33" s="1"/>
      <c r="D33" s="2"/>
      <c r="E33" s="2"/>
      <c r="F33" s="3"/>
      <c r="H33" s="19"/>
      <c r="I33" s="20"/>
      <c r="J33" s="20"/>
      <c r="K33" s="21"/>
      <c r="M33" s="1"/>
      <c r="N33" s="2"/>
      <c r="O33" s="2"/>
      <c r="P33" s="3"/>
      <c r="R33" s="1"/>
      <c r="S33" s="2"/>
      <c r="T33" s="2"/>
      <c r="U33" s="3"/>
    </row>
    <row r="34" spans="2:21" ht="21.95" customHeight="1" x14ac:dyDescent="0.25">
      <c r="C34" s="4"/>
      <c r="D34" s="5"/>
      <c r="E34" s="5"/>
      <c r="F34" s="6"/>
      <c r="H34" s="22"/>
      <c r="J34" s="12"/>
      <c r="K34" s="23"/>
      <c r="M34" s="22"/>
      <c r="P34" s="6"/>
      <c r="R34" s="22"/>
      <c r="T34" s="12"/>
      <c r="U34" s="6"/>
    </row>
    <row r="35" spans="2:21" ht="21.95" customHeight="1" x14ac:dyDescent="0.25">
      <c r="C35" s="14"/>
      <c r="D35" s="12"/>
      <c r="E35" s="5"/>
      <c r="F35" s="6"/>
      <c r="H35" s="22"/>
      <c r="I35" s="12"/>
      <c r="J35" s="12"/>
      <c r="K35" s="23"/>
      <c r="M35" s="14"/>
      <c r="N35" s="12"/>
      <c r="P35" s="6"/>
      <c r="R35" s="22"/>
      <c r="S35" s="12"/>
      <c r="T35" s="12"/>
      <c r="U35" s="6"/>
    </row>
    <row r="36" spans="2:21" ht="21.95" customHeight="1" thickBot="1" x14ac:dyDescent="0.3">
      <c r="C36" s="7"/>
      <c r="D36" s="10"/>
      <c r="E36" s="10"/>
      <c r="F36" s="8"/>
      <c r="H36" s="24"/>
      <c r="I36" s="10"/>
      <c r="J36" s="25"/>
      <c r="K36" s="26"/>
      <c r="M36" s="24"/>
      <c r="N36" s="10"/>
      <c r="O36" s="10"/>
      <c r="P36" s="8"/>
      <c r="R36" s="24"/>
      <c r="S36" s="10"/>
      <c r="T36" s="25"/>
      <c r="U36" s="8"/>
    </row>
    <row r="38" spans="2:21" ht="21.95" customHeight="1" thickBot="1" x14ac:dyDescent="0.3"/>
    <row r="39" spans="2:21" ht="21.95" customHeight="1" x14ac:dyDescent="0.25">
      <c r="B39" s="16" t="s">
        <v>6</v>
      </c>
      <c r="C39" s="1"/>
      <c r="D39" s="2"/>
      <c r="E39" s="2"/>
      <c r="F39" s="3"/>
      <c r="H39" s="19"/>
      <c r="I39" s="20"/>
      <c r="J39" s="20"/>
      <c r="K39" s="21"/>
      <c r="M39" s="1"/>
      <c r="N39" s="2"/>
      <c r="O39" s="2"/>
      <c r="P39" s="3"/>
      <c r="R39" s="19"/>
      <c r="S39" s="20"/>
      <c r="T39" s="20"/>
      <c r="U39" s="21"/>
    </row>
    <row r="40" spans="2:21" ht="21.95" customHeight="1" x14ac:dyDescent="0.25">
      <c r="C40" s="4"/>
      <c r="D40" s="5"/>
      <c r="E40" s="5"/>
      <c r="F40" s="6"/>
      <c r="H40" s="22"/>
      <c r="K40" s="13"/>
      <c r="M40" s="4"/>
      <c r="P40" s="23"/>
      <c r="R40" s="22"/>
      <c r="S40" s="12"/>
      <c r="U40" s="23"/>
    </row>
    <row r="41" spans="2:21" ht="21.95" customHeight="1" x14ac:dyDescent="0.25">
      <c r="C41" s="4"/>
      <c r="D41" s="5"/>
      <c r="E41" s="12"/>
      <c r="F41" s="6"/>
      <c r="H41" s="22"/>
      <c r="J41" s="12"/>
      <c r="K41" s="13"/>
      <c r="M41" s="4"/>
      <c r="N41" s="12"/>
      <c r="O41" s="12"/>
      <c r="P41" s="13"/>
      <c r="R41" s="22"/>
      <c r="S41" s="12"/>
      <c r="T41" s="12"/>
      <c r="U41" s="23"/>
    </row>
    <row r="42" spans="2:21" ht="21.95" customHeight="1" thickBot="1" x14ac:dyDescent="0.3">
      <c r="C42" s="7"/>
      <c r="D42" s="10"/>
      <c r="E42" s="10"/>
      <c r="F42" s="11"/>
      <c r="H42" s="24"/>
      <c r="I42" s="25"/>
      <c r="J42" s="25"/>
      <c r="K42" s="11"/>
      <c r="M42" s="7"/>
      <c r="N42" s="48"/>
      <c r="O42" s="49"/>
      <c r="P42" s="31"/>
      <c r="R42" s="24"/>
      <c r="S42" s="10"/>
      <c r="T42" s="25"/>
      <c r="U42" s="26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5B6AB-34F0-4491-8DC3-25EBF033BFC3}">
  <dimension ref="A1:I1306"/>
  <sheetViews>
    <sheetView tabSelected="1" workbookViewId="0">
      <selection activeCell="S13" sqref="S13"/>
    </sheetView>
  </sheetViews>
  <sheetFormatPr defaultRowHeight="16.5" x14ac:dyDescent="0.25"/>
  <cols>
    <col min="1" max="1" width="19.5" style="54" bestFit="1" customWidth="1"/>
    <col min="2" max="2" width="9" customWidth="1"/>
    <col min="3" max="3" width="15.125" bestFit="1" customWidth="1"/>
  </cols>
  <sheetData>
    <row r="1" spans="1:9" x14ac:dyDescent="0.25">
      <c r="A1" s="54">
        <v>500</v>
      </c>
      <c r="B1">
        <v>1</v>
      </c>
      <c r="C1" s="55">
        <v>0.99770000000000003</v>
      </c>
      <c r="E1">
        <v>490</v>
      </c>
      <c r="F1">
        <v>-1</v>
      </c>
      <c r="G1">
        <v>1</v>
      </c>
      <c r="I1">
        <v>-1</v>
      </c>
    </row>
    <row r="2" spans="1:9" x14ac:dyDescent="0.25">
      <c r="A2" s="54">
        <v>498.85</v>
      </c>
      <c r="B2">
        <v>2</v>
      </c>
      <c r="E2">
        <v>489.97</v>
      </c>
      <c r="F2">
        <v>10</v>
      </c>
      <c r="G2">
        <v>1.03</v>
      </c>
      <c r="I2">
        <v>-1.0029999999999999</v>
      </c>
    </row>
    <row r="3" spans="1:9" x14ac:dyDescent="0.25">
      <c r="A3" s="54">
        <v>497.70264500000008</v>
      </c>
      <c r="B3">
        <v>3</v>
      </c>
      <c r="E3">
        <v>489.93991</v>
      </c>
      <c r="F3">
        <v>500</v>
      </c>
      <c r="G3">
        <v>1.0609</v>
      </c>
      <c r="I3">
        <v>-1.0060089999999997</v>
      </c>
    </row>
    <row r="4" spans="1:9" x14ac:dyDescent="0.25">
      <c r="A4" s="54">
        <v>496.55792891650009</v>
      </c>
      <c r="B4">
        <v>4</v>
      </c>
      <c r="E4">
        <v>489.90972972999998</v>
      </c>
      <c r="G4">
        <v>1.092727</v>
      </c>
      <c r="I4">
        <v>-1.0090270269999997</v>
      </c>
    </row>
    <row r="5" spans="1:9" x14ac:dyDescent="0.25">
      <c r="A5" s="54">
        <v>495.41584567999212</v>
      </c>
      <c r="B5">
        <v>5</v>
      </c>
      <c r="E5">
        <v>489.87945891919003</v>
      </c>
      <c r="G5">
        <v>1.1255088099999999</v>
      </c>
      <c r="I5">
        <v>-1.0120541080809995</v>
      </c>
    </row>
    <row r="6" spans="1:9" x14ac:dyDescent="0.25">
      <c r="A6" s="54">
        <v>494.27638923492816</v>
      </c>
      <c r="B6">
        <v>6</v>
      </c>
      <c r="E6">
        <v>489.84909729594756</v>
      </c>
      <c r="G6">
        <v>1.1592740742999998</v>
      </c>
      <c r="I6">
        <v>-1.0150902704052425</v>
      </c>
    </row>
    <row r="7" spans="1:9" x14ac:dyDescent="0.25">
      <c r="A7" s="54">
        <v>493.13955353968788</v>
      </c>
      <c r="B7">
        <v>7</v>
      </c>
      <c r="E7">
        <v>489.81864458783542</v>
      </c>
      <c r="G7">
        <v>1.1940522965289999</v>
      </c>
      <c r="I7">
        <v>-1.0181355412164579</v>
      </c>
    </row>
    <row r="8" spans="1:9" x14ac:dyDescent="0.25">
      <c r="A8" s="54">
        <v>492.0053325665466</v>
      </c>
      <c r="B8">
        <v>8</v>
      </c>
      <c r="E8">
        <v>489.78810052159895</v>
      </c>
      <c r="G8">
        <v>1.22987386542487</v>
      </c>
      <c r="I8">
        <v>-1.0211899478401072</v>
      </c>
    </row>
    <row r="9" spans="1:9" x14ac:dyDescent="0.25">
      <c r="A9" s="54">
        <v>490.87372030164357</v>
      </c>
      <c r="B9">
        <v>9</v>
      </c>
      <c r="E9">
        <v>489.75746482316373</v>
      </c>
      <c r="G9">
        <v>1.2667700813876159</v>
      </c>
      <c r="I9">
        <v>-1.0242535176836274</v>
      </c>
    </row>
    <row r="10" spans="1:9" x14ac:dyDescent="0.25">
      <c r="A10" s="54">
        <v>489.74471074494977</v>
      </c>
      <c r="B10">
        <v>10</v>
      </c>
      <c r="E10">
        <v>489.72673721763323</v>
      </c>
      <c r="G10">
        <v>1.3047731838292445</v>
      </c>
      <c r="I10">
        <v>-1.0273262782366781</v>
      </c>
    </row>
    <row r="11" spans="1:9" x14ac:dyDescent="0.25">
      <c r="A11" s="54">
        <v>488.61829791023644</v>
      </c>
      <c r="B11">
        <v>11</v>
      </c>
      <c r="E11">
        <v>489.69591742928611</v>
      </c>
      <c r="G11">
        <v>1.3439163793441218</v>
      </c>
      <c r="I11">
        <v>-1.0304082570713879</v>
      </c>
    </row>
    <row r="12" spans="1:9" x14ac:dyDescent="0.25">
      <c r="A12" s="54">
        <v>487.49447582504291</v>
      </c>
      <c r="B12">
        <v>12</v>
      </c>
      <c r="E12">
        <v>489.66500518157397</v>
      </c>
      <c r="G12">
        <v>1.3842338707244455</v>
      </c>
      <c r="I12">
        <v>-1.0334994818426022</v>
      </c>
    </row>
    <row r="13" spans="1:9" x14ac:dyDescent="0.25">
      <c r="A13" s="54">
        <v>486.37323853064532</v>
      </c>
      <c r="B13">
        <v>13</v>
      </c>
      <c r="E13">
        <v>489.63400019711872</v>
      </c>
      <c r="G13">
        <v>1.4257608868461786</v>
      </c>
      <c r="I13">
        <v>-1.0365999802881298</v>
      </c>
    </row>
    <row r="14" spans="1:9" x14ac:dyDescent="0.25">
      <c r="A14" s="54">
        <v>485.25458008202486</v>
      </c>
      <c r="B14">
        <v>14</v>
      </c>
      <c r="E14">
        <v>489.60290219771008</v>
      </c>
      <c r="G14">
        <v>1.4685337134515639</v>
      </c>
      <c r="I14">
        <v>-1.0397097802289941</v>
      </c>
    </row>
    <row r="15" spans="1:9" x14ac:dyDescent="0.25">
      <c r="A15" s="54">
        <v>484.13849454783627</v>
      </c>
      <c r="B15">
        <v>15</v>
      </c>
      <c r="E15">
        <v>489.57171090430319</v>
      </c>
      <c r="G15">
        <v>1.512589724855111</v>
      </c>
      <c r="I15">
        <v>-1.0428289095696808</v>
      </c>
    </row>
    <row r="16" spans="1:9" x14ac:dyDescent="0.25">
      <c r="A16" s="54">
        <v>483.02497601037624</v>
      </c>
      <c r="B16">
        <v>16</v>
      </c>
      <c r="E16">
        <v>489.54042603701612</v>
      </c>
      <c r="G16">
        <v>1.5579674166007644</v>
      </c>
      <c r="I16">
        <v>-1.0459573962983897</v>
      </c>
    </row>
    <row r="17" spans="1:9" x14ac:dyDescent="0.25">
      <c r="A17" s="54">
        <v>481.9140185655524</v>
      </c>
      <c r="B17">
        <v>17</v>
      </c>
      <c r="E17">
        <v>489.50904731512713</v>
      </c>
      <c r="G17">
        <v>1.6047064390987871</v>
      </c>
      <c r="I17">
        <v>-1.0490952684872847</v>
      </c>
    </row>
    <row r="18" spans="1:9" x14ac:dyDescent="0.25">
      <c r="A18" s="54">
        <v>480.80561632285162</v>
      </c>
      <c r="B18">
        <v>18</v>
      </c>
      <c r="E18">
        <v>489.47757445707254</v>
      </c>
      <c r="G18">
        <v>1.6528476322717507</v>
      </c>
      <c r="I18">
        <v>-1.0522425542927465</v>
      </c>
    </row>
    <row r="19" spans="1:9" x14ac:dyDescent="0.25">
      <c r="A19" s="54">
        <v>479.69976340530911</v>
      </c>
      <c r="B19">
        <v>19</v>
      </c>
      <c r="E19">
        <v>489.44600718044376</v>
      </c>
      <c r="G19">
        <v>1.7024330612399032</v>
      </c>
      <c r="I19">
        <v>-1.0553992819556246</v>
      </c>
    </row>
    <row r="20" spans="1:9" x14ac:dyDescent="0.25">
      <c r="A20" s="54">
        <v>478.59645394947694</v>
      </c>
      <c r="B20">
        <v>20</v>
      </c>
      <c r="E20">
        <v>489.4143452019851</v>
      </c>
      <c r="G20">
        <v>1.7535060530771003</v>
      </c>
      <c r="I20">
        <v>-1.0585654798014914</v>
      </c>
    </row>
    <row r="21" spans="1:9" x14ac:dyDescent="0.25">
      <c r="A21" s="54">
        <v>477.49568210539314</v>
      </c>
      <c r="B21">
        <v>21</v>
      </c>
      <c r="E21">
        <v>489.38258823759105</v>
      </c>
      <c r="G21">
        <v>1.8061112346694133</v>
      </c>
      <c r="I21">
        <v>-1.0617411762408957</v>
      </c>
    </row>
    <row r="22" spans="1:9" x14ac:dyDescent="0.25">
      <c r="A22" s="54">
        <v>476.39744203655079</v>
      </c>
      <c r="B22">
        <v>22</v>
      </c>
      <c r="E22">
        <v>489.35073600230379</v>
      </c>
      <c r="G22">
        <v>1.8602945717094954</v>
      </c>
      <c r="I22">
        <v>-1.0649263997696183</v>
      </c>
    </row>
    <row r="23" spans="1:9" x14ac:dyDescent="0.25">
      <c r="A23" s="54">
        <v>475.30172791986666</v>
      </c>
      <c r="B23">
        <v>23</v>
      </c>
      <c r="E23">
        <v>489.31878821031074</v>
      </c>
      <c r="G23">
        <v>1.9161034088607805</v>
      </c>
      <c r="I23">
        <v>-1.0681211789689269</v>
      </c>
    </row>
    <row r="24" spans="1:9" x14ac:dyDescent="0.25">
      <c r="A24" s="54">
        <v>474.20853394565103</v>
      </c>
      <c r="B24">
        <v>24</v>
      </c>
      <c r="E24">
        <v>489.28674457494168</v>
      </c>
      <c r="G24">
        <v>1.973586511126604</v>
      </c>
      <c r="I24">
        <v>-1.0713255425058335</v>
      </c>
    </row>
    <row r="25" spans="1:9" x14ac:dyDescent="0.25">
      <c r="A25" s="54">
        <v>473.11785431757602</v>
      </c>
      <c r="B25">
        <v>25</v>
      </c>
      <c r="E25">
        <v>489.2546048086665</v>
      </c>
      <c r="G25">
        <v>2.0327941064604018</v>
      </c>
      <c r="I25">
        <v>-1.0745395191333509</v>
      </c>
    </row>
    <row r="26" spans="1:9" x14ac:dyDescent="0.25">
      <c r="A26" s="54">
        <v>472.02968325264567</v>
      </c>
      <c r="B26">
        <v>26</v>
      </c>
      <c r="E26">
        <v>489.22236862309251</v>
      </c>
      <c r="G26">
        <v>2.0937779296542138</v>
      </c>
      <c r="I26">
        <v>-1.0777631376907508</v>
      </c>
    </row>
    <row r="27" spans="1:9" x14ac:dyDescent="0.25">
      <c r="A27" s="54">
        <v>470.94401498116457</v>
      </c>
      <c r="B27">
        <v>27</v>
      </c>
      <c r="E27">
        <v>489.19003572896179</v>
      </c>
      <c r="G27">
        <v>2.1565912675438406</v>
      </c>
      <c r="I27">
        <v>-1.0809964271038228</v>
      </c>
    </row>
    <row r="28" spans="1:9" x14ac:dyDescent="0.25">
      <c r="A28" s="54">
        <v>469.86084374670787</v>
      </c>
      <c r="B28">
        <v>28</v>
      </c>
      <c r="E28">
        <v>489.15760583614866</v>
      </c>
      <c r="G28">
        <v>2.2212890055701555</v>
      </c>
      <c r="I28">
        <v>-1.0842394163851343</v>
      </c>
    </row>
    <row r="29" spans="1:9" x14ac:dyDescent="0.25">
      <c r="A29" s="54">
        <v>468.78016380609051</v>
      </c>
      <c r="B29">
        <v>29</v>
      </c>
      <c r="E29">
        <v>489.12507865365711</v>
      </c>
      <c r="G29">
        <v>2.2879276757372602</v>
      </c>
      <c r="I29">
        <v>-1.0874921346342896</v>
      </c>
    </row>
    <row r="30" spans="1:9" x14ac:dyDescent="0.25">
      <c r="A30" s="54">
        <v>467.70196942933649</v>
      </c>
      <c r="B30">
        <v>30</v>
      </c>
      <c r="E30">
        <v>489.09245388961807</v>
      </c>
      <c r="G30">
        <v>2.3565655060093778</v>
      </c>
      <c r="I30">
        <v>-1.0907546110381923</v>
      </c>
    </row>
    <row r="31" spans="1:9" x14ac:dyDescent="0.25">
      <c r="A31" s="54">
        <v>466.6262548996491</v>
      </c>
      <c r="B31">
        <v>31</v>
      </c>
      <c r="E31">
        <v>489.05973125128696</v>
      </c>
      <c r="G31">
        <v>2.4272624711896591</v>
      </c>
      <c r="I31">
        <v>-1.0940268748713067</v>
      </c>
    </row>
    <row r="32" spans="1:9" x14ac:dyDescent="0.25">
      <c r="A32" s="54">
        <v>465.55301451337988</v>
      </c>
      <c r="B32">
        <v>32</v>
      </c>
      <c r="E32">
        <v>489.02691044504081</v>
      </c>
      <c r="G32">
        <v>2.5000803453253493</v>
      </c>
      <c r="I32">
        <v>-1.0973089554959203</v>
      </c>
    </row>
    <row r="33" spans="1:9" x14ac:dyDescent="0.25">
      <c r="A33" s="54">
        <v>464.48224257999914</v>
      </c>
      <c r="B33">
        <v>33</v>
      </c>
      <c r="E33">
        <v>488.99399117637591</v>
      </c>
      <c r="G33">
        <v>2.5750827556851092</v>
      </c>
      <c r="I33">
        <v>-1.1006008823624081</v>
      </c>
    </row>
    <row r="34" spans="1:9" x14ac:dyDescent="0.25">
      <c r="A34" s="54">
        <v>463.41393342206516</v>
      </c>
      <c r="B34">
        <v>34</v>
      </c>
      <c r="E34">
        <v>488.96097314990504</v>
      </c>
      <c r="G34">
        <v>2.6523352383556626</v>
      </c>
      <c r="I34">
        <v>-1.1039026850094951</v>
      </c>
    </row>
    <row r="35" spans="1:9" x14ac:dyDescent="0.25">
      <c r="A35" s="54">
        <v>462.34808137519445</v>
      </c>
      <c r="B35">
        <v>35</v>
      </c>
      <c r="E35">
        <v>488.92785606935479</v>
      </c>
      <c r="G35">
        <v>2.7319052955063321</v>
      </c>
      <c r="I35">
        <v>-1.1072143930645235</v>
      </c>
    </row>
    <row r="36" spans="1:9" x14ac:dyDescent="0.25">
      <c r="A36" s="54">
        <v>461.28468078803155</v>
      </c>
      <c r="B36">
        <v>36</v>
      </c>
      <c r="E36">
        <v>488.89463963756282</v>
      </c>
      <c r="G36">
        <v>2.8138624543715225</v>
      </c>
      <c r="I36">
        <v>-1.1105360362437169</v>
      </c>
    </row>
    <row r="37" spans="1:9" x14ac:dyDescent="0.25">
      <c r="A37" s="54">
        <v>460.22372602221907</v>
      </c>
      <c r="B37">
        <v>37</v>
      </c>
      <c r="E37">
        <v>488.8613235564755</v>
      </c>
      <c r="G37">
        <v>2.898278328002668</v>
      </c>
      <c r="I37">
        <v>-1.113867644352448</v>
      </c>
    </row>
    <row r="38" spans="1:9" x14ac:dyDescent="0.25">
      <c r="A38" s="54">
        <v>459.165211452368</v>
      </c>
      <c r="B38">
        <v>38</v>
      </c>
      <c r="E38">
        <v>488.82790752714493</v>
      </c>
      <c r="G38">
        <v>2.9852266778427476</v>
      </c>
      <c r="I38">
        <v>-1.1172092472855053</v>
      </c>
    </row>
    <row r="39" spans="1:9" x14ac:dyDescent="0.25">
      <c r="A39" s="54">
        <v>458.10913146602758</v>
      </c>
      <c r="B39">
        <v>39</v>
      </c>
      <c r="E39">
        <v>488.7943912497264</v>
      </c>
      <c r="G39">
        <v>3.0747834781780301</v>
      </c>
      <c r="I39">
        <v>-1.1205608750273615</v>
      </c>
    </row>
    <row r="40" spans="1:9" x14ac:dyDescent="0.25">
      <c r="A40" s="54">
        <v>457.05548046365573</v>
      </c>
      <c r="B40">
        <v>40</v>
      </c>
      <c r="E40">
        <v>488.76077442347554</v>
      </c>
      <c r="G40">
        <v>3.1670269825233714</v>
      </c>
      <c r="I40">
        <v>-1.1239225576524434</v>
      </c>
    </row>
    <row r="41" spans="1:9" x14ac:dyDescent="0.25">
      <c r="A41" s="54">
        <v>456.00425285858933</v>
      </c>
      <c r="B41">
        <v>41</v>
      </c>
      <c r="E41">
        <v>488.72705674674597</v>
      </c>
      <c r="G41">
        <v>3.262037791999072</v>
      </c>
      <c r="I41">
        <v>-1.1272943253254006</v>
      </c>
    </row>
    <row r="42" spans="1:9" x14ac:dyDescent="0.25">
      <c r="A42" s="54">
        <v>454.95544307701459</v>
      </c>
      <c r="B42">
        <v>42</v>
      </c>
      <c r="E42">
        <v>488.69323791698622</v>
      </c>
      <c r="G42">
        <v>3.3598989257590444</v>
      </c>
      <c r="I42">
        <v>-1.1306762083013766</v>
      </c>
    </row>
    <row r="43" spans="1:9" x14ac:dyDescent="0.25">
      <c r="A43" s="54">
        <v>453.90904555793742</v>
      </c>
      <c r="B43">
        <v>43</v>
      </c>
      <c r="E43">
        <v>488.65931763073718</v>
      </c>
      <c r="G43">
        <v>3.4606958935318159</v>
      </c>
      <c r="I43">
        <v>-1.1340682369262804</v>
      </c>
    </row>
    <row r="44" spans="1:9" x14ac:dyDescent="0.25">
      <c r="A44" s="54">
        <v>452.8650547531542</v>
      </c>
      <c r="B44">
        <v>44</v>
      </c>
      <c r="E44">
        <v>488.62529558362939</v>
      </c>
      <c r="G44">
        <v>3.5645167703377703</v>
      </c>
      <c r="I44">
        <v>-1.1374704416370596</v>
      </c>
    </row>
    <row r="45" spans="1:9" x14ac:dyDescent="0.25">
      <c r="A45" s="54">
        <v>451.82346512722199</v>
      </c>
      <c r="B45">
        <v>45</v>
      </c>
      <c r="E45">
        <v>488.59117147038029</v>
      </c>
      <c r="G45">
        <v>3.6714522734479029</v>
      </c>
      <c r="I45">
        <v>-1.1408828529619706</v>
      </c>
    </row>
    <row r="46" spans="1:9" x14ac:dyDescent="0.25">
      <c r="A46" s="54">
        <v>450.78427115742943</v>
      </c>
      <c r="B46">
        <v>46</v>
      </c>
      <c r="E46">
        <v>488.55694498479141</v>
      </c>
      <c r="G46">
        <v>3.78159584165134</v>
      </c>
      <c r="I46">
        <v>-1.1443055015208563</v>
      </c>
    </row>
    <row r="47" spans="1:9" x14ac:dyDescent="0.25">
      <c r="A47" s="54">
        <v>449.74746733376736</v>
      </c>
      <c r="B47">
        <v>47</v>
      </c>
      <c r="E47">
        <v>488.52261581974579</v>
      </c>
      <c r="G47">
        <v>3.8950437169008802</v>
      </c>
      <c r="I47">
        <v>-1.1477384180254184</v>
      </c>
    </row>
    <row r="48" spans="1:9" x14ac:dyDescent="0.25">
      <c r="A48" s="54">
        <v>448.71304815889971</v>
      </c>
      <c r="B48">
        <v>48</v>
      </c>
      <c r="E48">
        <v>488.48818366720508</v>
      </c>
      <c r="G48">
        <v>4.0118950284079071</v>
      </c>
      <c r="I48">
        <v>-1.1511816332794946</v>
      </c>
    </row>
    <row r="49" spans="1:9" x14ac:dyDescent="0.25">
      <c r="A49" s="54">
        <v>447.6810081481342</v>
      </c>
      <c r="B49">
        <v>49</v>
      </c>
      <c r="E49">
        <v>488.45364821820669</v>
      </c>
      <c r="G49">
        <v>4.1322518792601439</v>
      </c>
      <c r="I49">
        <v>-1.1546351781793329</v>
      </c>
    </row>
    <row r="50" spans="1:9" x14ac:dyDescent="0.25">
      <c r="A50" s="54">
        <v>446.65134182939352</v>
      </c>
      <c r="B50">
        <v>50</v>
      </c>
      <c r="E50">
        <v>488.4190091628613</v>
      </c>
      <c r="G50">
        <v>4.2562194356379477</v>
      </c>
      <c r="I50">
        <v>-1.1580990837138709</v>
      </c>
    </row>
    <row r="51" spans="1:9" x14ac:dyDescent="0.25">
      <c r="A51" s="54">
        <v>445.62404374318601</v>
      </c>
      <c r="B51">
        <v>51</v>
      </c>
      <c r="E51">
        <v>488.38426619034988</v>
      </c>
      <c r="G51">
        <v>4.3839060187070862</v>
      </c>
      <c r="I51">
        <v>-1.1615733809650124</v>
      </c>
    </row>
    <row r="52" spans="1:9" x14ac:dyDescent="0.25">
      <c r="A52" s="54">
        <v>444.59910844257666</v>
      </c>
      <c r="B52">
        <v>52</v>
      </c>
      <c r="E52">
        <v>488.34941898892095</v>
      </c>
      <c r="G52">
        <v>4.5154231992682989</v>
      </c>
      <c r="I52">
        <v>-1.1650581011079073</v>
      </c>
    </row>
    <row r="53" spans="1:9" x14ac:dyDescent="0.25">
      <c r="A53" s="54">
        <v>443.57653049315871</v>
      </c>
      <c r="B53">
        <v>53</v>
      </c>
      <c r="E53">
        <v>488.31446724588767</v>
      </c>
      <c r="G53">
        <v>4.6508858952463479</v>
      </c>
      <c r="I53">
        <v>-1.1685532754112309</v>
      </c>
    </row>
    <row r="54" spans="1:9" x14ac:dyDescent="0.25">
      <c r="A54" s="54">
        <v>442.55630447302451</v>
      </c>
      <c r="B54">
        <v>54</v>
      </c>
      <c r="E54">
        <v>488.27941064762535</v>
      </c>
      <c r="G54">
        <v>4.7904124721037373</v>
      </c>
      <c r="I54">
        <v>-1.1720589352374644</v>
      </c>
    </row>
    <row r="55" spans="1:9" x14ac:dyDescent="0.25">
      <c r="A55" s="54">
        <v>441.53842497273655</v>
      </c>
      <c r="B55">
        <v>55</v>
      </c>
      <c r="E55">
        <v>488.24424887956826</v>
      </c>
      <c r="G55">
        <v>4.9341248462668501</v>
      </c>
      <c r="I55">
        <v>-1.1755751120431766</v>
      </c>
    </row>
    <row r="56" spans="1:9" x14ac:dyDescent="0.25">
      <c r="A56" s="54">
        <v>440.52288659529933</v>
      </c>
      <c r="B56">
        <v>56</v>
      </c>
      <c r="E56">
        <v>488.20898162620693</v>
      </c>
      <c r="G56">
        <v>5.0821485916548559</v>
      </c>
      <c r="I56">
        <v>-1.1791018373793059</v>
      </c>
    </row>
    <row r="57" spans="1:9" x14ac:dyDescent="0.25">
      <c r="A57" s="54">
        <v>439.50968395613012</v>
      </c>
      <c r="B57">
        <v>57</v>
      </c>
      <c r="E57">
        <v>488.17360857108554</v>
      </c>
      <c r="G57">
        <v>5.2346130494045005</v>
      </c>
      <c r="I57">
        <v>-1.1826391428914436</v>
      </c>
    </row>
    <row r="58" spans="1:9" x14ac:dyDescent="0.25">
      <c r="A58" s="54">
        <v>438.49881168303108</v>
      </c>
      <c r="B58">
        <v>58</v>
      </c>
      <c r="E58">
        <v>488.13812939679883</v>
      </c>
      <c r="G58">
        <v>5.3916514408866361</v>
      </c>
      <c r="I58">
        <v>-1.1861870603201179</v>
      </c>
    </row>
    <row r="59" spans="1:9" x14ac:dyDescent="0.25">
      <c r="A59" s="54">
        <v>437.49026441616007</v>
      </c>
      <c r="B59">
        <v>59</v>
      </c>
      <c r="E59">
        <v>488.10254378498922</v>
      </c>
      <c r="G59">
        <v>5.5534009841132352</v>
      </c>
      <c r="I59">
        <v>-1.189745621501078</v>
      </c>
    </row>
    <row r="60" spans="1:9" x14ac:dyDescent="0.25">
      <c r="A60" s="54">
        <v>436.48403680800288</v>
      </c>
      <c r="B60">
        <v>60</v>
      </c>
      <c r="E60">
        <v>488.06685141634421</v>
      </c>
      <c r="G60">
        <v>5.7200030136366324</v>
      </c>
      <c r="I60">
        <v>-1.1933148583655813</v>
      </c>
    </row>
    <row r="61" spans="1:9" x14ac:dyDescent="0.25">
      <c r="A61" s="54">
        <v>435.48012352334456</v>
      </c>
      <c r="B61">
        <v>61</v>
      </c>
      <c r="E61">
        <v>488.03105197059324</v>
      </c>
      <c r="G61">
        <v>5.8916031040457311</v>
      </c>
      <c r="I61">
        <v>-1.1968948029406778</v>
      </c>
    </row>
    <row r="62" spans="1:9" x14ac:dyDescent="0.25">
      <c r="A62" s="54">
        <v>434.47851923924088</v>
      </c>
      <c r="B62">
        <v>62</v>
      </c>
      <c r="E62">
        <v>487.99514512650501</v>
      </c>
      <c r="G62">
        <v>6.068351197167102</v>
      </c>
      <c r="I62">
        <v>-1.2004854873494997</v>
      </c>
    </row>
    <row r="63" spans="1:9" x14ac:dyDescent="0.25">
      <c r="A63" s="54">
        <v>433.47921864499068</v>
      </c>
      <c r="B63">
        <v>63</v>
      </c>
      <c r="E63">
        <v>487.95913056188454</v>
      </c>
      <c r="G63">
        <v>6.2504017330821151</v>
      </c>
      <c r="I63">
        <v>-1.204086943811548</v>
      </c>
    </row>
    <row r="64" spans="1:9" x14ac:dyDescent="0.25">
      <c r="A64" s="54">
        <v>432.48221644210719</v>
      </c>
      <c r="B64">
        <v>64</v>
      </c>
      <c r="E64">
        <v>487.92300795357016</v>
      </c>
      <c r="G64">
        <v>6.4379137850745796</v>
      </c>
      <c r="I64">
        <v>-1.2076992046429822</v>
      </c>
    </row>
    <row r="65" spans="1:9" x14ac:dyDescent="0.25">
      <c r="A65" s="54">
        <v>431.48750734429035</v>
      </c>
      <c r="B65">
        <v>65</v>
      </c>
      <c r="E65">
        <v>487.88677697743088</v>
      </c>
      <c r="G65">
        <v>6.6310511986268157</v>
      </c>
      <c r="I65">
        <v>-1.2113223022569111</v>
      </c>
    </row>
    <row r="66" spans="1:9" x14ac:dyDescent="0.25">
      <c r="A66" s="54">
        <v>430.49508607739853</v>
      </c>
      <c r="B66">
        <v>66</v>
      </c>
      <c r="E66">
        <v>487.85043730836321</v>
      </c>
      <c r="G66">
        <v>6.8299827345856201</v>
      </c>
      <c r="I66">
        <v>-1.2149562691636817</v>
      </c>
    </row>
    <row r="67" spans="1:9" x14ac:dyDescent="0.25">
      <c r="A67" s="54">
        <v>429.50494737942051</v>
      </c>
      <c r="B67">
        <v>67</v>
      </c>
      <c r="E67">
        <v>487.81398862028828</v>
      </c>
      <c r="G67">
        <v>7.0348822166231884</v>
      </c>
      <c r="I67">
        <v>-1.2186011379711725</v>
      </c>
    </row>
    <row r="68" spans="1:9" x14ac:dyDescent="0.25">
      <c r="A68" s="54">
        <v>428.51708600044793</v>
      </c>
      <c r="B68">
        <v>68</v>
      </c>
      <c r="E68">
        <v>487.77743058614914</v>
      </c>
      <c r="G68">
        <v>7.2459286831218845</v>
      </c>
      <c r="I68">
        <v>-1.2222569413850859</v>
      </c>
    </row>
    <row r="69" spans="1:9" x14ac:dyDescent="0.25">
      <c r="A69" s="54">
        <v>427.53149670264685</v>
      </c>
      <c r="B69">
        <v>69</v>
      </c>
      <c r="E69">
        <v>487.74076287790757</v>
      </c>
      <c r="G69">
        <v>7.4633065436155404</v>
      </c>
      <c r="I69">
        <v>-1.225923712209241</v>
      </c>
    </row>
    <row r="70" spans="1:9" x14ac:dyDescent="0.25">
      <c r="A70" s="54">
        <v>426.54817426023078</v>
      </c>
      <c r="B70">
        <v>70</v>
      </c>
      <c r="E70">
        <v>487.70398516654132</v>
      </c>
      <c r="G70">
        <v>7.6872057399240061</v>
      </c>
      <c r="I70">
        <v>-1.2296014833458686</v>
      </c>
    </row>
    <row r="71" spans="1:9" x14ac:dyDescent="0.25">
      <c r="A71" s="54">
        <v>425.56711345943228</v>
      </c>
      <c r="B71">
        <v>71</v>
      </c>
      <c r="E71">
        <v>487.66709712204096</v>
      </c>
      <c r="G71">
        <v>7.9178219121217266</v>
      </c>
      <c r="I71">
        <v>-1.233290287795906</v>
      </c>
    </row>
    <row r="72" spans="1:9" x14ac:dyDescent="0.25">
      <c r="A72" s="54">
        <v>424.58830909847563</v>
      </c>
      <c r="B72">
        <v>72</v>
      </c>
      <c r="E72">
        <v>487.63009841340704</v>
      </c>
      <c r="G72">
        <v>8.1553565694853791</v>
      </c>
      <c r="I72">
        <v>-1.2369901586592935</v>
      </c>
    </row>
    <row r="73" spans="1:9" x14ac:dyDescent="0.25">
      <c r="A73" s="54">
        <v>423.61175598754915</v>
      </c>
      <c r="B73">
        <v>73</v>
      </c>
      <c r="E73">
        <v>487.59298870864728</v>
      </c>
      <c r="G73">
        <v>8.4000172665699395</v>
      </c>
      <c r="I73">
        <v>-1.2407011291352712</v>
      </c>
    </row>
    <row r="74" spans="1:9" x14ac:dyDescent="0.25">
      <c r="A74" s="54">
        <v>422.63744894877777</v>
      </c>
      <c r="B74">
        <v>74</v>
      </c>
      <c r="E74">
        <v>487.55576767477322</v>
      </c>
      <c r="G74">
        <v>8.6520177845670379</v>
      </c>
      <c r="I74">
        <v>-1.2444232325226769</v>
      </c>
    </row>
    <row r="75" spans="1:9" x14ac:dyDescent="0.25">
      <c r="A75" s="54">
        <v>421.66538281619557</v>
      </c>
      <c r="B75">
        <v>75</v>
      </c>
      <c r="E75">
        <v>487.51843497779754</v>
      </c>
      <c r="G75">
        <v>8.9115783181040484</v>
      </c>
      <c r="I75">
        <v>-1.2481565022202448</v>
      </c>
    </row>
    <row r="76" spans="1:9" x14ac:dyDescent="0.25">
      <c r="A76" s="54">
        <v>420.69555243571835</v>
      </c>
      <c r="B76">
        <v>76</v>
      </c>
      <c r="E76">
        <v>487.48099028273094</v>
      </c>
      <c r="G76">
        <v>9.1789256676471709</v>
      </c>
      <c r="I76">
        <v>-1.2519009717269056</v>
      </c>
    </row>
    <row r="77" spans="1:9" x14ac:dyDescent="0.25">
      <c r="A77" s="54">
        <v>419.72795266511628</v>
      </c>
      <c r="B77">
        <v>77</v>
      </c>
      <c r="E77">
        <v>487.44343325357914</v>
      </c>
      <c r="G77">
        <v>9.4542934376765846</v>
      </c>
      <c r="I77">
        <v>-1.2556566746420861</v>
      </c>
    </row>
    <row r="78" spans="1:9" x14ac:dyDescent="0.25">
      <c r="A78" s="54">
        <v>418.76257837398651</v>
      </c>
      <c r="B78">
        <v>78</v>
      </c>
      <c r="E78">
        <v>487.40576355333985</v>
      </c>
      <c r="G78">
        <v>9.7379222408068813</v>
      </c>
      <c r="I78">
        <v>-1.2594236446660121</v>
      </c>
    </row>
    <row r="79" spans="1:9" x14ac:dyDescent="0.25">
      <c r="A79" s="54">
        <v>417.79942444372637</v>
      </c>
      <c r="B79">
        <v>79</v>
      </c>
      <c r="E79">
        <v>487.36798084399993</v>
      </c>
      <c r="I79">
        <v>-1.2632019156000098</v>
      </c>
    </row>
    <row r="80" spans="1:9" x14ac:dyDescent="0.25">
      <c r="A80" s="54">
        <v>416.8384857675058</v>
      </c>
      <c r="B80">
        <v>80</v>
      </c>
      <c r="E80">
        <v>487.33008478653193</v>
      </c>
      <c r="I80">
        <v>-1.2669915213468097</v>
      </c>
    </row>
    <row r="81" spans="1:9" x14ac:dyDescent="0.25">
      <c r="A81" s="54">
        <v>415.87975725024052</v>
      </c>
      <c r="B81">
        <v>81</v>
      </c>
      <c r="E81">
        <v>487.29207504089152</v>
      </c>
      <c r="I81">
        <v>-1.2707924959108501</v>
      </c>
    </row>
    <row r="82" spans="1:9" x14ac:dyDescent="0.25">
      <c r="A82" s="54">
        <v>414.92323380856499</v>
      </c>
      <c r="B82">
        <v>82</v>
      </c>
      <c r="E82">
        <v>487.25395126601416</v>
      </c>
      <c r="I82">
        <v>-1.2746048733985824</v>
      </c>
    </row>
    <row r="83" spans="1:9" x14ac:dyDescent="0.25">
      <c r="A83" s="54">
        <v>413.96891037080536</v>
      </c>
      <c r="B83">
        <v>83</v>
      </c>
      <c r="E83">
        <v>487.21571311981222</v>
      </c>
      <c r="I83">
        <v>-1.2784286880187781</v>
      </c>
    </row>
    <row r="84" spans="1:9" x14ac:dyDescent="0.25">
      <c r="A84" s="54">
        <v>413.01678187695251</v>
      </c>
      <c r="B84">
        <v>84</v>
      </c>
      <c r="E84">
        <v>487.17736025917168</v>
      </c>
      <c r="I84">
        <v>-1.2822639740828343</v>
      </c>
    </row>
    <row r="85" spans="1:9" x14ac:dyDescent="0.25">
      <c r="A85" s="54">
        <v>412.06684327863553</v>
      </c>
      <c r="B85">
        <v>85</v>
      </c>
      <c r="E85">
        <v>487.13889233994917</v>
      </c>
      <c r="I85">
        <v>-1.2861107660050826</v>
      </c>
    </row>
    <row r="86" spans="1:9" x14ac:dyDescent="0.25">
      <c r="A86" s="54">
        <v>411.11908953909472</v>
      </c>
      <c r="B86">
        <v>86</v>
      </c>
      <c r="E86">
        <v>487.10030901696905</v>
      </c>
      <c r="I86">
        <v>-1.2899690983030978</v>
      </c>
    </row>
    <row r="87" spans="1:9" x14ac:dyDescent="0.25">
      <c r="A87" s="54">
        <v>410.17351563315475</v>
      </c>
      <c r="B87">
        <v>87</v>
      </c>
      <c r="E87">
        <v>487.06160994401995</v>
      </c>
      <c r="I87">
        <v>-1.2938390055980067</v>
      </c>
    </row>
    <row r="88" spans="1:9" x14ac:dyDescent="0.25">
      <c r="A88" s="54">
        <v>409.23011654719852</v>
      </c>
      <c r="B88">
        <v>88</v>
      </c>
      <c r="E88">
        <v>487.02279477385201</v>
      </c>
      <c r="I88">
        <v>-1.2977205226148003</v>
      </c>
    </row>
    <row r="89" spans="1:9" x14ac:dyDescent="0.25">
      <c r="A89" s="54">
        <v>408.28888727914</v>
      </c>
      <c r="B89">
        <v>89</v>
      </c>
      <c r="E89">
        <v>486.98386315817356</v>
      </c>
      <c r="I89">
        <v>-1.3016136841826447</v>
      </c>
    </row>
    <row r="90" spans="1:9" x14ac:dyDescent="0.25">
      <c r="A90" s="54">
        <v>407.34982283839798</v>
      </c>
      <c r="B90">
        <v>90</v>
      </c>
      <c r="E90">
        <v>486.94481474764808</v>
      </c>
      <c r="I90">
        <v>-1.3055185252351926</v>
      </c>
    </row>
    <row r="91" spans="1:9" x14ac:dyDescent="0.25">
      <c r="A91" s="54">
        <v>406.41291824586966</v>
      </c>
      <c r="B91">
        <v>91</v>
      </c>
      <c r="E91">
        <v>486.90564919189103</v>
      </c>
      <c r="I91">
        <v>-1.3094350808108979</v>
      </c>
    </row>
    <row r="92" spans="1:9" x14ac:dyDescent="0.25">
      <c r="A92" s="54">
        <v>405.47816853390418</v>
      </c>
      <c r="B92">
        <v>92</v>
      </c>
      <c r="E92">
        <v>486.86636613946672</v>
      </c>
      <c r="I92">
        <v>-1.3133633860533305</v>
      </c>
    </row>
    <row r="93" spans="1:9" x14ac:dyDescent="0.25">
      <c r="A93" s="54">
        <v>404.54556874627622</v>
      </c>
      <c r="B93">
        <v>93</v>
      </c>
      <c r="E93">
        <v>486.82696523788508</v>
      </c>
      <c r="I93">
        <v>-1.3173034762114904</v>
      </c>
    </row>
    <row r="94" spans="1:9" x14ac:dyDescent="0.25">
      <c r="A94" s="54">
        <v>403.61511393815982</v>
      </c>
      <c r="B94">
        <v>94</v>
      </c>
      <c r="E94">
        <v>486.78744613359873</v>
      </c>
      <c r="I94">
        <v>-1.3212553866401247</v>
      </c>
    </row>
    <row r="95" spans="1:9" x14ac:dyDescent="0.25">
      <c r="A95" s="54">
        <v>402.68679917610211</v>
      </c>
      <c r="B95">
        <v>95</v>
      </c>
      <c r="E95">
        <v>486.74780847199958</v>
      </c>
      <c r="I95">
        <v>-1.3252191528000448</v>
      </c>
    </row>
    <row r="96" spans="1:9" x14ac:dyDescent="0.25">
      <c r="A96" s="54">
        <v>401.760619537997</v>
      </c>
      <c r="B96">
        <v>96</v>
      </c>
      <c r="E96">
        <v>486.70805189741554</v>
      </c>
      <c r="I96">
        <v>-1.3291948102584445</v>
      </c>
    </row>
    <row r="97" spans="1:9" x14ac:dyDescent="0.25">
      <c r="A97" s="54">
        <v>400.83657011305968</v>
      </c>
      <c r="B97">
        <v>97</v>
      </c>
      <c r="E97">
        <v>486.6681760531078</v>
      </c>
      <c r="I97">
        <v>-1.3331823946892198</v>
      </c>
    </row>
    <row r="98" spans="1:9" x14ac:dyDescent="0.25">
      <c r="A98" s="54">
        <v>399.91464600179967</v>
      </c>
      <c r="B98">
        <v>98</v>
      </c>
      <c r="E98">
        <v>486.62818058126715</v>
      </c>
      <c r="I98">
        <v>-1.3371819418732873</v>
      </c>
    </row>
    <row r="99" spans="1:9" x14ac:dyDescent="0.25">
      <c r="A99" s="54">
        <v>398.99484231599558</v>
      </c>
      <c r="B99">
        <v>99</v>
      </c>
      <c r="E99">
        <v>486.58806512301095</v>
      </c>
      <c r="I99">
        <v>-1.3411934876989071</v>
      </c>
    </row>
    <row r="100" spans="1:9" x14ac:dyDescent="0.25">
      <c r="A100" s="54">
        <v>398.07715417866876</v>
      </c>
      <c r="B100">
        <v>100</v>
      </c>
      <c r="E100">
        <v>486.54782931837997</v>
      </c>
      <c r="I100">
        <v>-1.3452170681620035</v>
      </c>
    </row>
    <row r="101" spans="1:9" x14ac:dyDescent="0.25">
      <c r="A101" s="54">
        <v>397.16157672405785</v>
      </c>
      <c r="B101">
        <v>101</v>
      </c>
      <c r="E101">
        <v>486.5074728063351</v>
      </c>
      <c r="I101">
        <v>-1.3492527193664896</v>
      </c>
    </row>
    <row r="102" spans="1:9" x14ac:dyDescent="0.25">
      <c r="A102" s="54">
        <v>396.24810509759254</v>
      </c>
      <c r="B102">
        <v>102</v>
      </c>
      <c r="E102">
        <v>486.4669952247541</v>
      </c>
      <c r="I102">
        <v>-1.3533004775245889</v>
      </c>
    </row>
    <row r="103" spans="1:9" x14ac:dyDescent="0.25">
      <c r="A103" s="54">
        <v>395.33673445586811</v>
      </c>
      <c r="B103">
        <v>103</v>
      </c>
      <c r="E103">
        <v>486.42639621042838</v>
      </c>
      <c r="I103">
        <v>-1.3573603789571622</v>
      </c>
    </row>
    <row r="104" spans="1:9" x14ac:dyDescent="0.25">
      <c r="A104" s="54">
        <v>394.42745996661967</v>
      </c>
      <c r="B104">
        <v>104</v>
      </c>
      <c r="E104">
        <v>486.38567539905966</v>
      </c>
      <c r="I104">
        <v>-1.3614324600940335</v>
      </c>
    </row>
    <row r="105" spans="1:9" x14ac:dyDescent="0.25">
      <c r="A105" s="54">
        <v>393.52027680869639</v>
      </c>
      <c r="B105">
        <v>105</v>
      </c>
      <c r="E105">
        <v>486.34483242525687</v>
      </c>
      <c r="I105">
        <v>-1.3655167574743157</v>
      </c>
    </row>
    <row r="106" spans="1:9" x14ac:dyDescent="0.25">
      <c r="A106" s="54">
        <v>392.61518017203639</v>
      </c>
      <c r="B106">
        <v>106</v>
      </c>
      <c r="E106">
        <v>486.30386692253262</v>
      </c>
      <c r="I106">
        <v>-1.3696133077467383</v>
      </c>
    </row>
    <row r="107" spans="1:9" x14ac:dyDescent="0.25">
      <c r="A107" s="54">
        <v>391.71216525764066</v>
      </c>
      <c r="B107">
        <v>107</v>
      </c>
      <c r="E107">
        <v>486.2627785233002</v>
      </c>
      <c r="I107">
        <v>-1.3737221476699781</v>
      </c>
    </row>
    <row r="108" spans="1:9" x14ac:dyDescent="0.25">
      <c r="A108" s="54">
        <v>390.81122727754814</v>
      </c>
      <c r="B108">
        <v>108</v>
      </c>
      <c r="E108">
        <v>486.22156685887012</v>
      </c>
      <c r="I108">
        <v>-1.3778433141129884</v>
      </c>
    </row>
    <row r="109" spans="1:9" x14ac:dyDescent="0.25">
      <c r="A109" s="54">
        <v>389.91236145480985</v>
      </c>
      <c r="B109">
        <v>109</v>
      </c>
      <c r="E109">
        <v>486.18023155944672</v>
      </c>
      <c r="I109">
        <v>-1.3819768440553271</v>
      </c>
    </row>
    <row r="110" spans="1:9" x14ac:dyDescent="0.25">
      <c r="A110" s="54">
        <v>389.01556302346381</v>
      </c>
      <c r="B110">
        <v>110</v>
      </c>
      <c r="E110">
        <v>486.13877225412506</v>
      </c>
      <c r="I110">
        <v>-1.3861227745874929</v>
      </c>
    </row>
    <row r="111" spans="1:9" x14ac:dyDescent="0.25">
      <c r="A111" s="54">
        <v>388.12082722850988</v>
      </c>
      <c r="B111">
        <v>111</v>
      </c>
      <c r="E111">
        <v>486.09718857088745</v>
      </c>
      <c r="I111">
        <v>-1.3902811429112549</v>
      </c>
    </row>
    <row r="112" spans="1:9" x14ac:dyDescent="0.25">
      <c r="A112" s="54">
        <v>387.22814932588432</v>
      </c>
      <c r="B112">
        <v>112</v>
      </c>
      <c r="E112">
        <v>486.05548013660012</v>
      </c>
      <c r="I112">
        <v>-1.3944519863399885</v>
      </c>
    </row>
    <row r="113" spans="1:9" x14ac:dyDescent="0.25">
      <c r="A113" s="54">
        <v>386.33752458243475</v>
      </c>
      <c r="B113">
        <v>113</v>
      </c>
      <c r="E113">
        <v>486.01364657700992</v>
      </c>
      <c r="I113">
        <v>-1.3986353422990083</v>
      </c>
    </row>
    <row r="114" spans="1:9" x14ac:dyDescent="0.25">
      <c r="A114" s="54">
        <v>385.44894827589513</v>
      </c>
      <c r="B114">
        <v>114</v>
      </c>
      <c r="E114">
        <v>485.97168751674093</v>
      </c>
      <c r="I114">
        <v>-1.4028312483259053</v>
      </c>
    </row>
    <row r="115" spans="1:9" x14ac:dyDescent="0.25">
      <c r="A115" s="54">
        <v>384.56241569486065</v>
      </c>
      <c r="B115">
        <v>115</v>
      </c>
      <c r="E115">
        <v>485.92960257929116</v>
      </c>
      <c r="I115">
        <v>-1.4070397420708829</v>
      </c>
    </row>
    <row r="116" spans="1:9" x14ac:dyDescent="0.25">
      <c r="A116" s="54">
        <v>383.67792213876248</v>
      </c>
      <c r="B116">
        <v>116</v>
      </c>
      <c r="E116">
        <v>485.88739138702903</v>
      </c>
      <c r="I116">
        <v>-1.4112608612970954</v>
      </c>
    </row>
    <row r="117" spans="1:9" x14ac:dyDescent="0.25">
      <c r="A117" s="54">
        <v>382.79546291784334</v>
      </c>
      <c r="B117">
        <v>117</v>
      </c>
      <c r="E117">
        <v>485.84505356119013</v>
      </c>
      <c r="I117">
        <v>-1.4154946438809866</v>
      </c>
    </row>
    <row r="118" spans="1:9" x14ac:dyDescent="0.25">
      <c r="A118" s="54">
        <v>381.91503335313234</v>
      </c>
      <c r="B118">
        <v>118</v>
      </c>
      <c r="E118">
        <v>485.80258872187369</v>
      </c>
      <c r="I118">
        <v>-1.4197411278126293</v>
      </c>
    </row>
    <row r="119" spans="1:9" x14ac:dyDescent="0.25">
      <c r="A119" s="54">
        <v>381.03662877642012</v>
      </c>
      <c r="B119">
        <v>119</v>
      </c>
      <c r="E119">
        <v>485.75999648803935</v>
      </c>
      <c r="I119">
        <v>-1.4240003511960668</v>
      </c>
    </row>
    <row r="120" spans="1:9" x14ac:dyDescent="0.25">
      <c r="A120" s="54">
        <v>380.16024453023437</v>
      </c>
      <c r="B120">
        <v>120</v>
      </c>
      <c r="E120">
        <v>485.71727647750345</v>
      </c>
      <c r="I120">
        <v>-1.4282723522496548</v>
      </c>
    </row>
    <row r="121" spans="1:9" x14ac:dyDescent="0.25">
      <c r="A121" s="54">
        <v>379.28587596781489</v>
      </c>
      <c r="B121">
        <v>121</v>
      </c>
      <c r="E121">
        <v>485.67442830693597</v>
      </c>
      <c r="I121">
        <v>-1.4325571693064034</v>
      </c>
    </row>
    <row r="122" spans="1:9" x14ac:dyDescent="0.25">
      <c r="A122" s="54">
        <v>378.4135184530889</v>
      </c>
      <c r="B122">
        <v>122</v>
      </c>
      <c r="E122">
        <v>485.63145159185677</v>
      </c>
      <c r="I122">
        <v>-1.4368548408143227</v>
      </c>
    </row>
    <row r="123" spans="1:9" x14ac:dyDescent="0.25">
      <c r="A123" s="54">
        <v>377.54316736064681</v>
      </c>
      <c r="B123">
        <v>123</v>
      </c>
      <c r="E123">
        <v>485.58834594663233</v>
      </c>
      <c r="I123">
        <v>-1.4411654053367653</v>
      </c>
    </row>
    <row r="124" spans="1:9" x14ac:dyDescent="0.25">
      <c r="A124" s="54">
        <v>376.67481807571733</v>
      </c>
      <c r="B124">
        <v>124</v>
      </c>
      <c r="E124">
        <v>485.54511098447222</v>
      </c>
      <c r="I124">
        <v>-1.4454889015527757</v>
      </c>
    </row>
    <row r="125" spans="1:9" x14ac:dyDescent="0.25">
      <c r="A125" s="54">
        <v>375.80846599414321</v>
      </c>
      <c r="B125">
        <v>125</v>
      </c>
      <c r="E125">
        <v>485.50174631742567</v>
      </c>
      <c r="I125">
        <v>-1.4498253682574338</v>
      </c>
    </row>
    <row r="126" spans="1:9" x14ac:dyDescent="0.25">
      <c r="A126" s="54">
        <v>374.94410652235666</v>
      </c>
      <c r="B126">
        <v>126</v>
      </c>
      <c r="E126">
        <v>485.45825155637795</v>
      </c>
      <c r="I126">
        <v>-1.4541748443622058</v>
      </c>
    </row>
    <row r="127" spans="1:9" x14ac:dyDescent="0.25">
      <c r="A127" s="54">
        <v>374.08173507735529</v>
      </c>
      <c r="B127">
        <v>127</v>
      </c>
      <c r="E127">
        <v>485.41462631104707</v>
      </c>
      <c r="I127">
        <v>-1.4585373688952923</v>
      </c>
    </row>
    <row r="128" spans="1:9" x14ac:dyDescent="0.25">
      <c r="A128" s="54">
        <v>373.22134708667738</v>
      </c>
      <c r="B128">
        <v>128</v>
      </c>
      <c r="E128">
        <v>485.37087018998022</v>
      </c>
      <c r="I128">
        <v>-1.4629129810019776</v>
      </c>
    </row>
    <row r="129" spans="1:9" x14ac:dyDescent="0.25">
      <c r="A129" s="54">
        <v>372.36293798837806</v>
      </c>
      <c r="B129">
        <v>129</v>
      </c>
      <c r="E129">
        <v>485.32698280055018</v>
      </c>
      <c r="I129">
        <v>-1.4673017199449834</v>
      </c>
    </row>
    <row r="130" spans="1:9" x14ac:dyDescent="0.25">
      <c r="A130" s="54">
        <v>371.50650323100484</v>
      </c>
      <c r="B130">
        <v>130</v>
      </c>
      <c r="E130">
        <v>485.28296374895183</v>
      </c>
      <c r="I130">
        <v>-1.4717036251048181</v>
      </c>
    </row>
    <row r="131" spans="1:9" x14ac:dyDescent="0.25">
      <c r="A131" s="54">
        <v>370.65203827357351</v>
      </c>
      <c r="B131">
        <v>131</v>
      </c>
      <c r="E131">
        <v>485.23881264019866</v>
      </c>
      <c r="I131">
        <v>-1.4761187359801324</v>
      </c>
    </row>
    <row r="132" spans="1:9" x14ac:dyDescent="0.25">
      <c r="A132" s="54">
        <v>369.79953858554433</v>
      </c>
      <c r="B132">
        <v>132</v>
      </c>
      <c r="E132">
        <v>485.19452907811927</v>
      </c>
      <c r="I132">
        <v>-1.4805470921880728</v>
      </c>
    </row>
    <row r="133" spans="1:9" x14ac:dyDescent="0.25">
      <c r="A133" s="54">
        <v>368.94899964679757</v>
      </c>
      <c r="B133">
        <v>133</v>
      </c>
      <c r="E133">
        <v>485.15011266535362</v>
      </c>
      <c r="I133">
        <v>-1.4849887334646366</v>
      </c>
    </row>
    <row r="134" spans="1:9" x14ac:dyDescent="0.25">
      <c r="A134" s="54">
        <v>368.10041694760992</v>
      </c>
      <c r="B134">
        <v>134</v>
      </c>
      <c r="E134">
        <v>485.10556300334969</v>
      </c>
      <c r="I134">
        <v>-1.4894436996650304</v>
      </c>
    </row>
    <row r="135" spans="1:9" x14ac:dyDescent="0.25">
      <c r="A135" s="54">
        <v>367.25378598863045</v>
      </c>
      <c r="B135">
        <v>135</v>
      </c>
      <c r="E135">
        <v>485.06087969235978</v>
      </c>
      <c r="I135">
        <v>-1.4939120307640252</v>
      </c>
    </row>
    <row r="136" spans="1:9" x14ac:dyDescent="0.25">
      <c r="A136" s="54">
        <v>366.40910228085659</v>
      </c>
      <c r="B136">
        <v>136</v>
      </c>
      <c r="E136">
        <v>485.01606233143684</v>
      </c>
      <c r="I136">
        <v>-1.4983937668563172</v>
      </c>
    </row>
    <row r="137" spans="1:9" x14ac:dyDescent="0.25">
      <c r="A137" s="54">
        <v>365.56636134561063</v>
      </c>
      <c r="B137">
        <v>137</v>
      </c>
      <c r="E137">
        <v>484.97111051843115</v>
      </c>
      <c r="I137">
        <v>-1.5028889481568859</v>
      </c>
    </row>
    <row r="138" spans="1:9" x14ac:dyDescent="0.25">
      <c r="A138" s="54">
        <v>364.72555871451578</v>
      </c>
      <c r="B138">
        <v>138</v>
      </c>
      <c r="E138">
        <v>484.92602384998645</v>
      </c>
      <c r="I138">
        <v>-1.5073976150013564</v>
      </c>
    </row>
    <row r="139" spans="1:9" x14ac:dyDescent="0.25">
      <c r="A139" s="54">
        <v>363.88668992947237</v>
      </c>
      <c r="B139">
        <v>139</v>
      </c>
      <c r="E139">
        <v>484.88080192153637</v>
      </c>
      <c r="I139">
        <v>-1.51191980784636</v>
      </c>
    </row>
    <row r="140" spans="1:9" x14ac:dyDescent="0.25">
      <c r="A140" s="54">
        <v>363.04975054263463</v>
      </c>
      <c r="B140">
        <v>140</v>
      </c>
      <c r="E140">
        <v>484.83544432730099</v>
      </c>
      <c r="I140">
        <v>-1.5164555672698994</v>
      </c>
    </row>
    <row r="141" spans="1:9" x14ac:dyDescent="0.25">
      <c r="A141" s="54">
        <v>362.21473611638663</v>
      </c>
      <c r="B141">
        <v>141</v>
      </c>
      <c r="E141">
        <v>484.7899506602829</v>
      </c>
      <c r="I141">
        <v>-1.5210049339717087</v>
      </c>
    </row>
    <row r="142" spans="1:9" x14ac:dyDescent="0.25">
      <c r="A142" s="54">
        <v>361.38164222331892</v>
      </c>
      <c r="B142">
        <v>142</v>
      </c>
      <c r="E142">
        <v>484.74432051226376</v>
      </c>
      <c r="I142">
        <v>-1.5255679487736238</v>
      </c>
    </row>
    <row r="143" spans="1:9" x14ac:dyDescent="0.25">
      <c r="A143" s="54">
        <v>360.5504644462053</v>
      </c>
      <c r="B143">
        <v>143</v>
      </c>
      <c r="E143">
        <v>484.69855347380059</v>
      </c>
      <c r="I143">
        <v>-1.530144652619944</v>
      </c>
    </row>
    <row r="144" spans="1:9" x14ac:dyDescent="0.25">
      <c r="A144" s="54">
        <v>359.72119837797908</v>
      </c>
      <c r="B144">
        <v>144</v>
      </c>
      <c r="E144">
        <v>484.65264913422197</v>
      </c>
      <c r="I144">
        <v>-1.5347350865778038</v>
      </c>
    </row>
    <row r="145" spans="1:9" x14ac:dyDescent="0.25">
      <c r="A145" s="54">
        <v>358.89383962170967</v>
      </c>
      <c r="B145">
        <v>145</v>
      </c>
      <c r="E145">
        <v>484.60660708162465</v>
      </c>
      <c r="I145">
        <v>-1.539339291837537</v>
      </c>
    </row>
    <row r="146" spans="1:9" x14ac:dyDescent="0.25">
      <c r="A146" s="54">
        <v>358.06838379057973</v>
      </c>
      <c r="B146">
        <v>146</v>
      </c>
      <c r="E146">
        <v>484.56042690286949</v>
      </c>
      <c r="I146">
        <v>-1.5439573097130495</v>
      </c>
    </row>
    <row r="147" spans="1:9" x14ac:dyDescent="0.25">
      <c r="A147" s="54">
        <v>357.24482650786149</v>
      </c>
      <c r="B147">
        <v>147</v>
      </c>
      <c r="E147">
        <v>484.51410818357812</v>
      </c>
      <c r="I147">
        <v>-1.5485891816421884</v>
      </c>
    </row>
    <row r="148" spans="1:9" x14ac:dyDescent="0.25">
      <c r="A148" s="54">
        <v>356.42316340689342</v>
      </c>
      <c r="B148">
        <v>148</v>
      </c>
      <c r="E148">
        <v>484.46765050812883</v>
      </c>
      <c r="I148">
        <v>-1.5532349491871149</v>
      </c>
    </row>
    <row r="149" spans="1:9" x14ac:dyDescent="0.25">
      <c r="A149" s="54">
        <v>355.60339013105755</v>
      </c>
      <c r="B149">
        <v>149</v>
      </c>
      <c r="E149">
        <v>484.42105345965325</v>
      </c>
      <c r="I149">
        <v>-1.5578946540346761</v>
      </c>
    </row>
    <row r="150" spans="1:9" x14ac:dyDescent="0.25">
      <c r="A150" s="54">
        <v>354.78550233375614</v>
      </c>
      <c r="B150">
        <v>150</v>
      </c>
      <c r="E150">
        <v>484.37431662003218</v>
      </c>
      <c r="I150">
        <v>-1.5625683379967799</v>
      </c>
    </row>
    <row r="151" spans="1:9" x14ac:dyDescent="0.25">
      <c r="A151" s="54">
        <v>353.96949567838851</v>
      </c>
      <c r="B151">
        <v>151</v>
      </c>
      <c r="E151">
        <v>484.32743956989231</v>
      </c>
      <c r="I151">
        <v>-1.5672560430107698</v>
      </c>
    </row>
    <row r="152" spans="1:9" x14ac:dyDescent="0.25">
      <c r="A152" s="54">
        <v>353.15536583832824</v>
      </c>
      <c r="B152">
        <v>152</v>
      </c>
      <c r="E152">
        <v>484.28042188860201</v>
      </c>
      <c r="I152">
        <v>-1.5719578111398018</v>
      </c>
    </row>
    <row r="153" spans="1:9" x14ac:dyDescent="0.25">
      <c r="A153" s="54">
        <v>352.34310849690007</v>
      </c>
      <c r="B153">
        <v>153</v>
      </c>
      <c r="E153">
        <v>484.23326315426777</v>
      </c>
      <c r="I153">
        <v>-1.5766736845732212</v>
      </c>
    </row>
    <row r="154" spans="1:9" x14ac:dyDescent="0.25">
      <c r="A154" s="54">
        <v>351.53271934735727</v>
      </c>
      <c r="B154">
        <v>154</v>
      </c>
      <c r="E154">
        <v>484.1859629437306</v>
      </c>
      <c r="I154">
        <v>-1.5814037056269405</v>
      </c>
    </row>
    <row r="155" spans="1:9" x14ac:dyDescent="0.25">
      <c r="A155" s="54">
        <v>350.72419409285834</v>
      </c>
      <c r="B155">
        <v>155</v>
      </c>
      <c r="E155">
        <v>484.13852083256177</v>
      </c>
      <c r="I155">
        <v>-1.5861479167438211</v>
      </c>
    </row>
    <row r="156" spans="1:9" x14ac:dyDescent="0.25">
      <c r="A156" s="54">
        <v>349.91752844644475</v>
      </c>
      <c r="B156">
        <v>156</v>
      </c>
      <c r="E156">
        <v>484.09093639505949</v>
      </c>
      <c r="I156">
        <v>-1.5909063604940525</v>
      </c>
    </row>
    <row r="157" spans="1:9" x14ac:dyDescent="0.25">
      <c r="A157" s="54">
        <v>349.11271813101797</v>
      </c>
      <c r="B157">
        <v>157</v>
      </c>
      <c r="E157">
        <v>484.04320920424465</v>
      </c>
      <c r="I157">
        <v>-1.5956790795755347</v>
      </c>
    </row>
    <row r="158" spans="1:9" x14ac:dyDescent="0.25">
      <c r="A158" s="54">
        <v>348.30975887931663</v>
      </c>
      <c r="B158">
        <v>158</v>
      </c>
      <c r="E158">
        <v>483.9953388318574</v>
      </c>
      <c r="I158">
        <v>-1.6004661168142609</v>
      </c>
    </row>
    <row r="159" spans="1:9" x14ac:dyDescent="0.25">
      <c r="A159" s="54">
        <v>347.50864643389423</v>
      </c>
      <c r="B159">
        <v>159</v>
      </c>
      <c r="E159">
        <v>483.94732484835299</v>
      </c>
      <c r="I159">
        <v>-1.6052675151647033</v>
      </c>
    </row>
    <row r="160" spans="1:9" x14ac:dyDescent="0.25">
      <c r="A160" s="54">
        <v>346.70937654709627</v>
      </c>
      <c r="B160">
        <v>160</v>
      </c>
      <c r="E160">
        <v>483.89916682289805</v>
      </c>
      <c r="I160">
        <v>-1.6100833177101972</v>
      </c>
    </row>
    <row r="161" spans="1:9" x14ac:dyDescent="0.25">
      <c r="A161" s="54">
        <v>345.911944981038</v>
      </c>
      <c r="B161">
        <v>161</v>
      </c>
      <c r="E161">
        <v>483.85086432336675</v>
      </c>
      <c r="I161">
        <v>-1.6149135676633277</v>
      </c>
    </row>
    <row r="162" spans="1:9" x14ac:dyDescent="0.25">
      <c r="A162" s="54">
        <v>345.11634750758162</v>
      </c>
      <c r="B162">
        <v>162</v>
      </c>
      <c r="E162">
        <v>483.80241691633682</v>
      </c>
      <c r="I162">
        <v>-1.6197583083663174</v>
      </c>
    </row>
    <row r="163" spans="1:9" x14ac:dyDescent="0.25">
      <c r="A163" s="54">
        <v>344.3225799083142</v>
      </c>
      <c r="B163">
        <v>163</v>
      </c>
      <c r="E163">
        <v>483.75382416708584</v>
      </c>
      <c r="I163">
        <v>-1.6246175832914163</v>
      </c>
    </row>
    <row r="164" spans="1:9" x14ac:dyDescent="0.25">
      <c r="A164" s="54">
        <v>343.53063797452512</v>
      </c>
      <c r="B164">
        <v>164</v>
      </c>
      <c r="E164">
        <v>483.70508563958708</v>
      </c>
      <c r="I164">
        <v>-1.6294914360412902</v>
      </c>
    </row>
    <row r="165" spans="1:9" x14ac:dyDescent="0.25">
      <c r="A165" s="54">
        <v>342.74051750718371</v>
      </c>
      <c r="B165">
        <v>165</v>
      </c>
      <c r="E165">
        <v>483.65620089650588</v>
      </c>
      <c r="I165">
        <v>-1.6343799103494141</v>
      </c>
    </row>
    <row r="166" spans="1:9" x14ac:dyDescent="0.25">
      <c r="A166" s="54">
        <v>341.95221431691721</v>
      </c>
      <c r="B166">
        <v>166</v>
      </c>
      <c r="E166">
        <v>483.60716949919538</v>
      </c>
      <c r="I166">
        <v>-1.6392830500804623</v>
      </c>
    </row>
    <row r="167" spans="1:9" x14ac:dyDescent="0.25">
      <c r="A167" s="54">
        <v>341.16572422398826</v>
      </c>
      <c r="B167">
        <v>167</v>
      </c>
      <c r="E167">
        <v>483.55799100769298</v>
      </c>
      <c r="I167">
        <v>-1.6442008992307031</v>
      </c>
    </row>
    <row r="168" spans="1:9" x14ac:dyDescent="0.25">
      <c r="A168" s="54">
        <v>340.38104305827318</v>
      </c>
      <c r="B168">
        <v>168</v>
      </c>
      <c r="E168">
        <v>483.50866498071605</v>
      </c>
      <c r="I168">
        <v>-1.649133501928395</v>
      </c>
    </row>
    <row r="169" spans="1:9" x14ac:dyDescent="0.25">
      <c r="A169" s="54">
        <v>339.5981666592391</v>
      </c>
      <c r="B169">
        <v>169</v>
      </c>
      <c r="E169">
        <v>483.4591909756582</v>
      </c>
      <c r="I169">
        <v>-1.65408090243418</v>
      </c>
    </row>
    <row r="170" spans="1:9" x14ac:dyDescent="0.25">
      <c r="A170" s="54">
        <v>338.81709087592287</v>
      </c>
      <c r="B170">
        <v>170</v>
      </c>
      <c r="E170">
        <v>483.40956854858518</v>
      </c>
      <c r="I170">
        <v>-1.6590431451414822</v>
      </c>
    </row>
    <row r="171" spans="1:9" x14ac:dyDescent="0.25">
      <c r="A171" s="54">
        <v>338.03781156690826</v>
      </c>
      <c r="B171">
        <v>171</v>
      </c>
      <c r="E171">
        <v>483.35979725423095</v>
      </c>
      <c r="I171">
        <v>-1.6640202745769062</v>
      </c>
    </row>
    <row r="172" spans="1:9" x14ac:dyDescent="0.25">
      <c r="A172" s="54">
        <v>337.26032460030439</v>
      </c>
      <c r="B172">
        <v>172</v>
      </c>
      <c r="E172">
        <v>483.30987664599365</v>
      </c>
      <c r="I172">
        <v>-1.6690123354006374</v>
      </c>
    </row>
    <row r="173" spans="1:9" x14ac:dyDescent="0.25">
      <c r="A173" s="54">
        <v>336.48462585372368</v>
      </c>
      <c r="B173">
        <v>173</v>
      </c>
      <c r="E173">
        <v>483.25980627593162</v>
      </c>
      <c r="I173">
        <v>-1.6740193724068391</v>
      </c>
    </row>
    <row r="174" spans="1:9" x14ac:dyDescent="0.25">
      <c r="A174" s="54">
        <v>335.71071121426019</v>
      </c>
      <c r="B174">
        <v>174</v>
      </c>
      <c r="E174">
        <v>483.20958569475943</v>
      </c>
      <c r="I174">
        <v>-1.6790414305240593</v>
      </c>
    </row>
    <row r="175" spans="1:9" x14ac:dyDescent="0.25">
      <c r="A175" s="54">
        <v>334.93857657846735</v>
      </c>
      <c r="B175">
        <v>175</v>
      </c>
      <c r="E175">
        <v>483.1592144518437</v>
      </c>
      <c r="I175">
        <v>-1.6840785548156307</v>
      </c>
    </row>
    <row r="176" spans="1:9" x14ac:dyDescent="0.25">
      <c r="A176" s="54">
        <v>334.16821785233697</v>
      </c>
      <c r="B176">
        <v>176</v>
      </c>
      <c r="E176">
        <v>483.10869209519922</v>
      </c>
      <c r="I176">
        <v>-1.6891307904800776</v>
      </c>
    </row>
    <row r="177" spans="1:9" x14ac:dyDescent="0.25">
      <c r="A177" s="54">
        <v>333.39963095127655</v>
      </c>
      <c r="B177">
        <v>177</v>
      </c>
      <c r="E177">
        <v>483.05801817148483</v>
      </c>
      <c r="I177">
        <v>-1.6941981828515176</v>
      </c>
    </row>
    <row r="178" spans="1:9" x14ac:dyDescent="0.25">
      <c r="A178" s="54">
        <v>332.63281180008863</v>
      </c>
      <c r="B178">
        <v>178</v>
      </c>
      <c r="E178">
        <v>483.00719222599929</v>
      </c>
      <c r="I178">
        <v>-1.6992807774000722</v>
      </c>
    </row>
    <row r="179" spans="1:9" x14ac:dyDescent="0.25">
      <c r="A179" s="54">
        <v>331.86775633294849</v>
      </c>
      <c r="B179">
        <v>179</v>
      </c>
      <c r="E179">
        <v>482.95621380267727</v>
      </c>
      <c r="I179">
        <v>-1.7043786197322721</v>
      </c>
    </row>
    <row r="180" spans="1:9" x14ac:dyDescent="0.25">
      <c r="A180" s="54">
        <v>331.10446049338265</v>
      </c>
      <c r="B180">
        <v>180</v>
      </c>
      <c r="E180">
        <v>482.90508244408534</v>
      </c>
      <c r="I180">
        <v>-1.7094917555914688</v>
      </c>
    </row>
    <row r="181" spans="1:9" x14ac:dyDescent="0.25">
      <c r="A181" s="54">
        <v>330.34292023424786</v>
      </c>
      <c r="B181">
        <v>181</v>
      </c>
      <c r="E181">
        <v>482.85379769141758</v>
      </c>
      <c r="I181">
        <v>-1.714620230858243</v>
      </c>
    </row>
    <row r="182" spans="1:9" x14ac:dyDescent="0.25">
      <c r="A182" s="54">
        <v>329.58313151770921</v>
      </c>
      <c r="B182">
        <v>182</v>
      </c>
      <c r="E182">
        <v>482.80235908449185</v>
      </c>
      <c r="I182">
        <v>-1.7197640915508174</v>
      </c>
    </row>
    <row r="183" spans="1:9" x14ac:dyDescent="0.25">
      <c r="A183" s="54">
        <v>328.82509031521846</v>
      </c>
      <c r="B183">
        <v>183</v>
      </c>
      <c r="E183">
        <v>482.75076616174533</v>
      </c>
      <c r="I183">
        <v>-1.7249233838254694</v>
      </c>
    </row>
    <row r="184" spans="1:9" x14ac:dyDescent="0.25">
      <c r="A184" s="54">
        <v>328.06879260749344</v>
      </c>
      <c r="B184">
        <v>184</v>
      </c>
      <c r="E184">
        <v>482.69901846023055</v>
      </c>
      <c r="I184">
        <v>-1.7300981539769456</v>
      </c>
    </row>
    <row r="185" spans="1:9" x14ac:dyDescent="0.25">
      <c r="A185" s="54">
        <v>327.31423438449622</v>
      </c>
      <c r="B185">
        <v>185</v>
      </c>
      <c r="E185">
        <v>482.64711551561123</v>
      </c>
      <c r="I185">
        <v>-1.7352884484388762</v>
      </c>
    </row>
    <row r="186" spans="1:9" x14ac:dyDescent="0.25">
      <c r="A186" s="54">
        <v>326.56141164541191</v>
      </c>
      <c r="B186">
        <v>186</v>
      </c>
      <c r="E186">
        <v>482.59505686215806</v>
      </c>
      <c r="I186">
        <v>-1.7404943137841926</v>
      </c>
    </row>
    <row r="187" spans="1:9" x14ac:dyDescent="0.25">
      <c r="A187" s="54">
        <v>325.81032039862743</v>
      </c>
      <c r="B187">
        <v>187</v>
      </c>
      <c r="E187">
        <v>482.54284203274455</v>
      </c>
      <c r="I187">
        <v>-1.745715796725545</v>
      </c>
    </row>
    <row r="188" spans="1:9" x14ac:dyDescent="0.25">
      <c r="A188" s="54">
        <v>325.06095666171063</v>
      </c>
      <c r="B188">
        <v>188</v>
      </c>
      <c r="E188">
        <v>482.49047055884279</v>
      </c>
      <c r="I188">
        <v>-1.7509529441157217</v>
      </c>
    </row>
    <row r="189" spans="1:9" x14ac:dyDescent="0.25">
      <c r="A189" s="54">
        <v>324.31331646138869</v>
      </c>
      <c r="B189">
        <v>189</v>
      </c>
      <c r="E189">
        <v>482.43794197051932</v>
      </c>
      <c r="I189">
        <v>-1.7562058029480685</v>
      </c>
    </row>
    <row r="190" spans="1:9" x14ac:dyDescent="0.25">
      <c r="A190" s="54">
        <v>323.56739583352748</v>
      </c>
      <c r="B190">
        <v>190</v>
      </c>
      <c r="E190">
        <v>482.3852557964309</v>
      </c>
      <c r="I190">
        <v>-1.7614744203569124</v>
      </c>
    </row>
    <row r="191" spans="1:9" x14ac:dyDescent="0.25">
      <c r="A191" s="54">
        <v>322.82319082311045</v>
      </c>
      <c r="B191">
        <v>191</v>
      </c>
      <c r="E191">
        <v>482.33241156382019</v>
      </c>
      <c r="I191">
        <v>-1.7667588436179829</v>
      </c>
    </row>
    <row r="192" spans="1:9" x14ac:dyDescent="0.25">
      <c r="A192" s="54">
        <v>322.0806974842173</v>
      </c>
      <c r="B192">
        <v>192</v>
      </c>
      <c r="E192">
        <v>482.27940879851167</v>
      </c>
      <c r="I192">
        <v>-1.7720591201488363</v>
      </c>
    </row>
    <row r="193" spans="1:9" x14ac:dyDescent="0.25">
      <c r="A193" s="54">
        <v>321.33991188000363</v>
      </c>
      <c r="B193">
        <v>193</v>
      </c>
      <c r="E193">
        <v>482.2262470249072</v>
      </c>
      <c r="I193">
        <v>-1.7773752975092827</v>
      </c>
    </row>
    <row r="194" spans="1:9" x14ac:dyDescent="0.25">
      <c r="A194" s="54">
        <v>320.60083008267964</v>
      </c>
      <c r="B194">
        <v>194</v>
      </c>
      <c r="E194">
        <v>482.17292576598192</v>
      </c>
      <c r="I194">
        <v>-1.7827074234018103</v>
      </c>
    </row>
    <row r="195" spans="1:9" x14ac:dyDescent="0.25">
      <c r="A195" s="54">
        <v>319.86344817348947</v>
      </c>
      <c r="B195">
        <v>195</v>
      </c>
      <c r="E195">
        <v>482.11944454327983</v>
      </c>
      <c r="I195">
        <v>-1.7880555456720155</v>
      </c>
    </row>
    <row r="196" spans="1:9" x14ac:dyDescent="0.25">
      <c r="A196" s="54">
        <v>319.12776224269049</v>
      </c>
      <c r="B196">
        <v>196</v>
      </c>
      <c r="E196">
        <v>482.06580287690969</v>
      </c>
      <c r="I196">
        <v>-1.7934197123090312</v>
      </c>
    </row>
    <row r="197" spans="1:9" x14ac:dyDescent="0.25">
      <c r="A197" s="54">
        <v>318.39376838953228</v>
      </c>
      <c r="B197">
        <v>197</v>
      </c>
      <c r="E197">
        <v>482.01200028554041</v>
      </c>
      <c r="I197">
        <v>-1.7987999714459582</v>
      </c>
    </row>
    <row r="198" spans="1:9" x14ac:dyDescent="0.25">
      <c r="A198" s="54">
        <v>317.66146272223637</v>
      </c>
      <c r="B198">
        <v>198</v>
      </c>
      <c r="E198">
        <v>481.95803628639703</v>
      </c>
      <c r="I198">
        <v>-1.8041963713602958</v>
      </c>
    </row>
    <row r="199" spans="1:9" x14ac:dyDescent="0.25">
      <c r="A199" s="54">
        <v>316.93084135797523</v>
      </c>
      <c r="B199">
        <v>199</v>
      </c>
      <c r="E199">
        <v>481.90391039525622</v>
      </c>
      <c r="I199">
        <v>-1.8096089604743764</v>
      </c>
    </row>
    <row r="200" spans="1:9" x14ac:dyDescent="0.25">
      <c r="A200" s="54">
        <v>316.20190042285196</v>
      </c>
      <c r="B200">
        <v>200</v>
      </c>
      <c r="E200">
        <v>481.849622126442</v>
      </c>
      <c r="I200">
        <v>-1.8150377873557992</v>
      </c>
    </row>
    <row r="201" spans="1:9" x14ac:dyDescent="0.25">
      <c r="A201" s="54">
        <v>315.47463605187937</v>
      </c>
      <c r="B201">
        <v>201</v>
      </c>
      <c r="E201">
        <v>481.79517099282134</v>
      </c>
      <c r="I201">
        <v>-1.8204829007178664</v>
      </c>
    </row>
    <row r="202" spans="1:9" x14ac:dyDescent="0.25">
      <c r="A202" s="54">
        <v>314.74904438896004</v>
      </c>
      <c r="B202">
        <v>202</v>
      </c>
      <c r="E202">
        <v>481.74055650579982</v>
      </c>
      <c r="I202">
        <v>-1.8259443494200198</v>
      </c>
    </row>
    <row r="203" spans="1:9" x14ac:dyDescent="0.25">
      <c r="A203" s="54">
        <v>314.02512158686545</v>
      </c>
      <c r="B203">
        <v>203</v>
      </c>
      <c r="E203">
        <v>481.68577817531718</v>
      </c>
      <c r="I203">
        <v>-1.8314221824682797</v>
      </c>
    </row>
    <row r="204" spans="1:9" x14ac:dyDescent="0.25">
      <c r="A204" s="54">
        <v>313.30286380721572</v>
      </c>
      <c r="B204">
        <v>204</v>
      </c>
      <c r="E204">
        <v>481.63083550984317</v>
      </c>
      <c r="I204">
        <v>-1.8369164490156846</v>
      </c>
    </row>
    <row r="205" spans="1:9" x14ac:dyDescent="0.25">
      <c r="A205" s="54">
        <v>312.58226722045913</v>
      </c>
      <c r="B205">
        <v>205</v>
      </c>
      <c r="E205">
        <v>481.57572801637269</v>
      </c>
      <c r="I205">
        <v>-1.8424271983627314</v>
      </c>
    </row>
    <row r="206" spans="1:9" x14ac:dyDescent="0.25">
      <c r="A206" s="54">
        <v>311.86332800585211</v>
      </c>
      <c r="B206">
        <v>206</v>
      </c>
      <c r="E206">
        <v>481.52045520042179</v>
      </c>
      <c r="I206">
        <v>-1.8479544799578191</v>
      </c>
    </row>
    <row r="207" spans="1:9" x14ac:dyDescent="0.25">
      <c r="A207" s="54">
        <v>311.14604235143867</v>
      </c>
      <c r="B207">
        <v>207</v>
      </c>
      <c r="E207">
        <v>481.46501656602305</v>
      </c>
      <c r="I207">
        <v>-1.8534983433976921</v>
      </c>
    </row>
    <row r="208" spans="1:9" x14ac:dyDescent="0.25">
      <c r="A208" s="54">
        <v>310.43040645403033</v>
      </c>
      <c r="B208">
        <v>208</v>
      </c>
      <c r="E208">
        <v>481.40941161572113</v>
      </c>
      <c r="I208">
        <v>-1.859058838427885</v>
      </c>
    </row>
    <row r="209" spans="1:9" x14ac:dyDescent="0.25">
      <c r="A209" s="54">
        <v>309.716416519186</v>
      </c>
      <c r="B209">
        <v>209</v>
      </c>
      <c r="E209">
        <v>481.3536398505683</v>
      </c>
      <c r="I209">
        <v>-1.8646360149431687</v>
      </c>
    </row>
    <row r="210" spans="1:9" x14ac:dyDescent="0.25">
      <c r="A210" s="54">
        <v>309.00406876119195</v>
      </c>
      <c r="B210">
        <v>210</v>
      </c>
      <c r="E210">
        <v>481.29770077012</v>
      </c>
      <c r="I210">
        <v>-1.8702299229879977</v>
      </c>
    </row>
    <row r="211" spans="1:9" x14ac:dyDescent="0.25">
      <c r="A211" s="54">
        <v>308.29335940304128</v>
      </c>
      <c r="B211">
        <v>211</v>
      </c>
      <c r="E211">
        <v>481.24159387243037</v>
      </c>
      <c r="I211">
        <v>-1.8758406127569616</v>
      </c>
    </row>
    <row r="212" spans="1:9" x14ac:dyDescent="0.25">
      <c r="A212" s="54">
        <v>307.58428467641426</v>
      </c>
      <c r="B212">
        <v>212</v>
      </c>
      <c r="E212">
        <v>481.18531865404771</v>
      </c>
      <c r="I212">
        <v>-1.8814681345952324</v>
      </c>
    </row>
    <row r="213" spans="1:9" x14ac:dyDescent="0.25">
      <c r="A213" s="54">
        <v>306.8768408216585</v>
      </c>
      <c r="B213">
        <v>213</v>
      </c>
      <c r="E213">
        <v>481.1288746100098</v>
      </c>
      <c r="I213">
        <v>-1.8871125389990178</v>
      </c>
    </row>
    <row r="214" spans="1:9" x14ac:dyDescent="0.25">
      <c r="A214" s="54">
        <v>306.17102408776873</v>
      </c>
      <c r="B214">
        <v>214</v>
      </c>
      <c r="E214">
        <v>481.07226123383987</v>
      </c>
      <c r="I214">
        <v>-1.8927738766160147</v>
      </c>
    </row>
    <row r="215" spans="1:9" x14ac:dyDescent="0.25">
      <c r="A215" s="54">
        <v>305.46683073236682</v>
      </c>
      <c r="B215">
        <v>215</v>
      </c>
      <c r="E215">
        <v>481.0154780175414</v>
      </c>
      <c r="I215">
        <v>-1.8984521982458622</v>
      </c>
    </row>
    <row r="216" spans="1:9" x14ac:dyDescent="0.25">
      <c r="A216" s="54">
        <v>304.7642570216824</v>
      </c>
      <c r="B216">
        <v>216</v>
      </c>
      <c r="E216">
        <v>480.95852445159403</v>
      </c>
      <c r="I216">
        <v>-1.9041475548405993</v>
      </c>
    </row>
    <row r="217" spans="1:9" x14ac:dyDescent="0.25">
      <c r="A217" s="54">
        <v>304.06329923053255</v>
      </c>
      <c r="B217">
        <v>217</v>
      </c>
      <c r="E217">
        <v>480.90140002494877</v>
      </c>
      <c r="I217">
        <v>-1.9098599975051209</v>
      </c>
    </row>
    <row r="218" spans="1:9" x14ac:dyDescent="0.25">
      <c r="A218" s="54">
        <v>303.36395364230236</v>
      </c>
      <c r="B218">
        <v>218</v>
      </c>
      <c r="E218">
        <v>480.84410422502361</v>
      </c>
      <c r="I218">
        <v>-1.9155895774976364</v>
      </c>
    </row>
    <row r="219" spans="1:9" x14ac:dyDescent="0.25">
      <c r="A219" s="54">
        <v>302.66621654892504</v>
      </c>
      <c r="B219">
        <v>219</v>
      </c>
      <c r="E219">
        <v>480.78663653769871</v>
      </c>
      <c r="I219">
        <v>-1.9213363462301287</v>
      </c>
    </row>
    <row r="220" spans="1:9" x14ac:dyDescent="0.25">
      <c r="A220" s="54">
        <v>301.9700842508625</v>
      </c>
      <c r="B220">
        <v>220</v>
      </c>
      <c r="E220">
        <v>480.72899644731183</v>
      </c>
      <c r="I220">
        <v>-1.9271003552688191</v>
      </c>
    </row>
    <row r="221" spans="1:9" x14ac:dyDescent="0.25">
      <c r="A221" s="54">
        <v>301.27555305708557</v>
      </c>
      <c r="B221">
        <v>221</v>
      </c>
      <c r="E221">
        <v>480.67118343665373</v>
      </c>
      <c r="I221">
        <v>-1.9328816563346254</v>
      </c>
    </row>
    <row r="222" spans="1:9" x14ac:dyDescent="0.25">
      <c r="A222" s="54">
        <v>300.58261928505425</v>
      </c>
      <c r="B222">
        <v>222</v>
      </c>
      <c r="E222">
        <v>480.61319698696371</v>
      </c>
      <c r="I222">
        <v>-1.9386803013036289</v>
      </c>
    </row>
    <row r="223" spans="1:9" x14ac:dyDescent="0.25">
      <c r="A223" s="54">
        <v>299.8912792606987</v>
      </c>
      <c r="B223">
        <v>223</v>
      </c>
      <c r="E223">
        <v>480.55503657792462</v>
      </c>
      <c r="I223">
        <v>-1.9444963422075394</v>
      </c>
    </row>
    <row r="224" spans="1:9" x14ac:dyDescent="0.25">
      <c r="A224" s="54">
        <v>299.20152931839903</v>
      </c>
      <c r="B224">
        <v>224</v>
      </c>
      <c r="E224">
        <v>480.4967016876584</v>
      </c>
      <c r="I224">
        <v>-1.9503298312341615</v>
      </c>
    </row>
    <row r="225" spans="1:9" x14ac:dyDescent="0.25">
      <c r="A225" s="54">
        <v>298.51336580096677</v>
      </c>
      <c r="B225">
        <v>225</v>
      </c>
      <c r="E225">
        <v>480.43819179272134</v>
      </c>
      <c r="I225">
        <v>-1.9561808207278639</v>
      </c>
    </row>
    <row r="226" spans="1:9" x14ac:dyDescent="0.25">
      <c r="A226" s="54">
        <v>297.82678505962457</v>
      </c>
      <c r="B226">
        <v>226</v>
      </c>
      <c r="E226">
        <v>480.37950636809956</v>
      </c>
      <c r="I226">
        <v>-1.9620493631900473</v>
      </c>
    </row>
    <row r="227" spans="1:9" x14ac:dyDescent="0.25">
      <c r="A227" s="54">
        <v>297.1417834539875</v>
      </c>
      <c r="B227">
        <v>227</v>
      </c>
      <c r="E227">
        <v>480.3206448872038</v>
      </c>
      <c r="I227">
        <v>-1.9679355112796173</v>
      </c>
    </row>
    <row r="228" spans="1:9" x14ac:dyDescent="0.25">
      <c r="A228" s="54">
        <v>296.45835735204327</v>
      </c>
      <c r="B228">
        <v>228</v>
      </c>
      <c r="E228">
        <v>480.26160682186543</v>
      </c>
      <c r="I228">
        <v>-1.9738393178134557</v>
      </c>
    </row>
    <row r="229" spans="1:9" x14ac:dyDescent="0.25">
      <c r="A229" s="54">
        <v>295.77650313013362</v>
      </c>
      <c r="B229">
        <v>229</v>
      </c>
      <c r="E229">
        <v>480.20239164233107</v>
      </c>
      <c r="I229">
        <v>-1.9797608357668961</v>
      </c>
    </row>
    <row r="230" spans="1:9" x14ac:dyDescent="0.25">
      <c r="A230" s="54">
        <v>295.0962171729343</v>
      </c>
      <c r="B230">
        <v>230</v>
      </c>
      <c r="E230">
        <v>480.14299881725805</v>
      </c>
      <c r="I230">
        <v>-1.9857001182741967</v>
      </c>
    </row>
    <row r="231" spans="1:9" x14ac:dyDescent="0.25">
      <c r="A231" s="54">
        <v>294.41749587343656</v>
      </c>
      <c r="B231">
        <v>231</v>
      </c>
      <c r="E231">
        <v>480.08342781370982</v>
      </c>
      <c r="I231">
        <v>-1.9916572186290185</v>
      </c>
    </row>
    <row r="232" spans="1:9" x14ac:dyDescent="0.25">
      <c r="A232" s="54">
        <v>293.74033563292772</v>
      </c>
      <c r="B232">
        <v>232</v>
      </c>
      <c r="E232">
        <v>480.02367809715093</v>
      </c>
      <c r="I232">
        <v>-1.9976321902849052</v>
      </c>
    </row>
    <row r="233" spans="1:9" x14ac:dyDescent="0.25">
      <c r="A233" s="54">
        <v>293.06473286097196</v>
      </c>
      <c r="B233">
        <v>233</v>
      </c>
      <c r="E233">
        <v>479.9637491314424</v>
      </c>
      <c r="I233">
        <v>-2.0036250868557599</v>
      </c>
    </row>
    <row r="234" spans="1:9" x14ac:dyDescent="0.25">
      <c r="A234" s="54">
        <v>292.39068397539177</v>
      </c>
      <c r="B234">
        <v>234</v>
      </c>
      <c r="E234">
        <v>479.90364037883671</v>
      </c>
      <c r="I234">
        <v>-2.0096359621163269</v>
      </c>
    </row>
    <row r="235" spans="1:9" x14ac:dyDescent="0.25">
      <c r="A235" s="54">
        <v>291.71818540224831</v>
      </c>
      <c r="B235">
        <v>235</v>
      </c>
      <c r="E235">
        <v>479.84335129997322</v>
      </c>
      <c r="I235">
        <v>-2.0156648700026754</v>
      </c>
    </row>
    <row r="236" spans="1:9" x14ac:dyDescent="0.25">
      <c r="A236" s="54">
        <v>291.0472335758231</v>
      </c>
      <c r="B236">
        <v>236</v>
      </c>
      <c r="E236">
        <v>479.78288135387317</v>
      </c>
      <c r="I236">
        <v>-2.0217118646126839</v>
      </c>
    </row>
    <row r="237" spans="1:9" x14ac:dyDescent="0.25">
      <c r="A237" s="54">
        <v>290.37782493859879</v>
      </c>
      <c r="B237">
        <v>237</v>
      </c>
      <c r="E237">
        <v>479.72222999793479</v>
      </c>
      <c r="I237">
        <v>-2.0277770002065214</v>
      </c>
    </row>
    <row r="238" spans="1:9" x14ac:dyDescent="0.25">
      <c r="A238" s="54">
        <v>289.70995594124003</v>
      </c>
      <c r="B238">
        <v>238</v>
      </c>
      <c r="E238">
        <v>479.66139668792857</v>
      </c>
      <c r="I238">
        <v>-2.0338603312071406</v>
      </c>
    </row>
    <row r="239" spans="1:9" x14ac:dyDescent="0.25">
      <c r="A239" s="54">
        <v>289.04362304257523</v>
      </c>
      <c r="B239">
        <v>239</v>
      </c>
      <c r="E239">
        <v>479.60038087799239</v>
      </c>
      <c r="I239">
        <v>-2.0399619122007615</v>
      </c>
    </row>
    <row r="240" spans="1:9" x14ac:dyDescent="0.25">
      <c r="A240" s="54">
        <v>288.37882270957732</v>
      </c>
      <c r="B240">
        <v>240</v>
      </c>
      <c r="E240">
        <v>479.53918202062636</v>
      </c>
      <c r="I240">
        <v>-2.0460817979373633</v>
      </c>
    </row>
    <row r="241" spans="1:9" x14ac:dyDescent="0.25">
      <c r="A241" s="54">
        <v>287.7155514173453</v>
      </c>
      <c r="B241">
        <v>241</v>
      </c>
      <c r="E241">
        <v>479.47779956668825</v>
      </c>
      <c r="I241">
        <v>-2.0522200433311752</v>
      </c>
    </row>
    <row r="242" spans="1:9" x14ac:dyDescent="0.25">
      <c r="A242" s="54">
        <v>287.0538056490854</v>
      </c>
      <c r="B242">
        <v>242</v>
      </c>
      <c r="E242">
        <v>479.4162329653883</v>
      </c>
      <c r="I242">
        <v>-2.0583767034611689</v>
      </c>
    </row>
    <row r="243" spans="1:9" x14ac:dyDescent="0.25">
      <c r="A243" s="54">
        <v>286.39358189609254</v>
      </c>
      <c r="B243">
        <v>243</v>
      </c>
      <c r="E243">
        <v>479.35448166428449</v>
      </c>
      <c r="I243">
        <v>-2.064551833571552</v>
      </c>
    </row>
    <row r="244" spans="1:9" x14ac:dyDescent="0.25">
      <c r="A244" s="54">
        <v>285.73487665773149</v>
      </c>
      <c r="B244">
        <v>244</v>
      </c>
      <c r="E244">
        <v>479.29254510927734</v>
      </c>
      <c r="I244">
        <v>-2.0707454890722667</v>
      </c>
    </row>
    <row r="245" spans="1:9" x14ac:dyDescent="0.25">
      <c r="A245" s="54">
        <v>285.07768644141873</v>
      </c>
      <c r="B245">
        <v>245</v>
      </c>
      <c r="E245">
        <v>479.23042274460516</v>
      </c>
      <c r="I245">
        <v>-2.0769577255394833</v>
      </c>
    </row>
    <row r="246" spans="1:9" x14ac:dyDescent="0.25">
      <c r="A246" s="54">
        <v>284.42200776260353</v>
      </c>
      <c r="B246">
        <v>246</v>
      </c>
      <c r="E246">
        <v>479.168114012839</v>
      </c>
      <c r="I246">
        <v>-2.0831885987161014</v>
      </c>
    </row>
    <row r="247" spans="1:9" x14ac:dyDescent="0.25">
      <c r="A247" s="54">
        <v>283.76783714474954</v>
      </c>
      <c r="B247">
        <v>247</v>
      </c>
      <c r="E247">
        <v>479.10561835487749</v>
      </c>
      <c r="I247">
        <v>-2.0894381645122491</v>
      </c>
    </row>
    <row r="248" spans="1:9" x14ac:dyDescent="0.25">
      <c r="A248" s="54">
        <v>283.11517111931659</v>
      </c>
      <c r="B248">
        <v>248</v>
      </c>
      <c r="E248">
        <v>479.04293520994213</v>
      </c>
      <c r="I248">
        <v>-2.0957064790057855</v>
      </c>
    </row>
    <row r="249" spans="1:9" x14ac:dyDescent="0.25">
      <c r="A249" s="54">
        <v>282.4640062257422</v>
      </c>
      <c r="B249">
        <v>249</v>
      </c>
      <c r="E249">
        <v>478.980064015572</v>
      </c>
      <c r="I249">
        <v>-2.1019935984428026</v>
      </c>
    </row>
    <row r="250" spans="1:9" x14ac:dyDescent="0.25">
      <c r="A250" s="54">
        <v>281.81433901142299</v>
      </c>
      <c r="B250">
        <v>250</v>
      </c>
      <c r="E250">
        <v>478.91700420761867</v>
      </c>
      <c r="I250">
        <v>-2.1082995792381309</v>
      </c>
    </row>
    <row r="251" spans="1:9" x14ac:dyDescent="0.25">
      <c r="A251" s="54">
        <v>281.16616603169672</v>
      </c>
      <c r="B251">
        <v>251</v>
      </c>
      <c r="E251">
        <v>478.85375522024157</v>
      </c>
      <c r="I251">
        <v>-2.1146244779758447</v>
      </c>
    </row>
    <row r="252" spans="1:9" x14ac:dyDescent="0.25">
      <c r="A252" s="54">
        <v>280.51948384982381</v>
      </c>
      <c r="B252">
        <v>252</v>
      </c>
      <c r="E252">
        <v>478.79031648590228</v>
      </c>
      <c r="I252">
        <v>-2.1209683514097724</v>
      </c>
    </row>
    <row r="253" spans="1:9" x14ac:dyDescent="0.25">
      <c r="A253" s="54">
        <v>279.87428903696929</v>
      </c>
      <c r="B253">
        <v>253</v>
      </c>
      <c r="E253">
        <v>478.72668743535996</v>
      </c>
      <c r="I253">
        <v>-2.1273312564640015</v>
      </c>
    </row>
    <row r="254" spans="1:9" x14ac:dyDescent="0.25">
      <c r="A254" s="54">
        <v>279.23057817218421</v>
      </c>
      <c r="B254">
        <v>254</v>
      </c>
      <c r="E254">
        <v>478.66286749766607</v>
      </c>
      <c r="I254">
        <v>-2.1337132502333929</v>
      </c>
    </row>
    <row r="255" spans="1:9" x14ac:dyDescent="0.25">
      <c r="A255" s="54">
        <v>278.5883478423882</v>
      </c>
      <c r="B255">
        <v>255</v>
      </c>
      <c r="E255">
        <v>478.59885610015908</v>
      </c>
      <c r="I255">
        <v>-2.1401143899840931</v>
      </c>
    </row>
    <row r="256" spans="1:9" x14ac:dyDescent="0.25">
      <c r="A256" s="54">
        <v>277.94759464235074</v>
      </c>
      <c r="B256">
        <v>256</v>
      </c>
      <c r="E256">
        <v>478.53465266845956</v>
      </c>
      <c r="I256">
        <v>-2.1465347331540445</v>
      </c>
    </row>
    <row r="257" spans="1:9" x14ac:dyDescent="0.25">
      <c r="A257" s="54">
        <v>277.30831517467334</v>
      </c>
      <c r="B257">
        <v>257</v>
      </c>
      <c r="E257">
        <v>478.47025662646496</v>
      </c>
      <c r="I257">
        <v>-2.1529743373535064</v>
      </c>
    </row>
    <row r="258" spans="1:9" x14ac:dyDescent="0.25">
      <c r="A258" s="54">
        <v>276.67050604977163</v>
      </c>
      <c r="B258">
        <v>258</v>
      </c>
      <c r="E258">
        <v>478.40566739634431</v>
      </c>
      <c r="I258">
        <v>-2.1594332603655668</v>
      </c>
    </row>
    <row r="259" spans="1:9" x14ac:dyDescent="0.25">
      <c r="A259" s="54">
        <v>276.03416388585714</v>
      </c>
      <c r="B259">
        <v>259</v>
      </c>
      <c r="E259">
        <v>478.34088439853338</v>
      </c>
      <c r="I259">
        <v>-2.1659115601466632</v>
      </c>
    </row>
    <row r="260" spans="1:9" x14ac:dyDescent="0.25">
      <c r="A260" s="54">
        <v>275.39928530891973</v>
      </c>
      <c r="B260">
        <v>260</v>
      </c>
      <c r="E260">
        <v>478.27590705172895</v>
      </c>
      <c r="I260">
        <v>-2.1724092948271028</v>
      </c>
    </row>
    <row r="261" spans="1:9" x14ac:dyDescent="0.25">
      <c r="A261" s="54">
        <v>274.76586695270919</v>
      </c>
      <c r="B261">
        <v>261</v>
      </c>
      <c r="E261">
        <v>478.21073477288417</v>
      </c>
      <c r="I261">
        <v>-2.1789265227115839</v>
      </c>
    </row>
    <row r="262" spans="1:9" x14ac:dyDescent="0.25">
      <c r="A262" s="54">
        <v>274.13390545871795</v>
      </c>
      <c r="B262">
        <v>262</v>
      </c>
      <c r="E262">
        <v>478.1453669772028</v>
      </c>
      <c r="I262">
        <v>-2.1854633022797185</v>
      </c>
    </row>
    <row r="263" spans="1:9" x14ac:dyDescent="0.25">
      <c r="A263" s="54">
        <v>273.50339747616295</v>
      </c>
      <c r="B263">
        <v>263</v>
      </c>
      <c r="E263">
        <v>478.07980307813443</v>
      </c>
      <c r="I263">
        <v>-2.1920196921865571</v>
      </c>
    </row>
    <row r="264" spans="1:9" x14ac:dyDescent="0.25">
      <c r="A264" s="54">
        <v>272.87433966196778</v>
      </c>
      <c r="B264">
        <v>264</v>
      </c>
      <c r="E264">
        <v>478.01404248736884</v>
      </c>
      <c r="I264">
        <v>-2.1985957512631167</v>
      </c>
    </row>
    <row r="265" spans="1:9" x14ac:dyDescent="0.25">
      <c r="A265" s="54">
        <v>272.24672868074521</v>
      </c>
      <c r="B265">
        <v>265</v>
      </c>
      <c r="E265">
        <v>477.94808461483092</v>
      </c>
      <c r="I265">
        <v>-2.2051915385169054</v>
      </c>
    </row>
    <row r="266" spans="1:9" x14ac:dyDescent="0.25">
      <c r="A266" s="54">
        <v>271.62056120477956</v>
      </c>
      <c r="B266">
        <v>266</v>
      </c>
      <c r="E266">
        <v>477.88192886867546</v>
      </c>
      <c r="I266">
        <v>-2.2118071131324561</v>
      </c>
    </row>
    <row r="267" spans="1:9" x14ac:dyDescent="0.25">
      <c r="A267" s="54">
        <v>270.99583391400853</v>
      </c>
      <c r="B267">
        <v>267</v>
      </c>
      <c r="E267">
        <v>477.81557465528147</v>
      </c>
      <c r="I267">
        <v>-2.218442534471853</v>
      </c>
    </row>
    <row r="268" spans="1:9" x14ac:dyDescent="0.25">
      <c r="A268" s="54">
        <v>270.37254349600636</v>
      </c>
      <c r="B268">
        <v>268</v>
      </c>
      <c r="E268">
        <v>477.74902137924732</v>
      </c>
      <c r="I268">
        <v>-2.2250978620752688</v>
      </c>
    </row>
    <row r="269" spans="1:9" x14ac:dyDescent="0.25">
      <c r="A269" s="54">
        <v>269.75068664596557</v>
      </c>
      <c r="B269">
        <v>269</v>
      </c>
      <c r="E269">
        <v>477.68226844338506</v>
      </c>
      <c r="I269">
        <v>-2.2317731556614939</v>
      </c>
    </row>
    <row r="270" spans="1:9" x14ac:dyDescent="0.25">
      <c r="A270" s="54">
        <v>269.13026006667985</v>
      </c>
      <c r="B270">
        <v>270</v>
      </c>
      <c r="E270">
        <v>477.61531524871521</v>
      </c>
      <c r="I270">
        <v>-2.2384684751284785</v>
      </c>
    </row>
    <row r="271" spans="1:9" x14ac:dyDescent="0.25">
      <c r="A271" s="54">
        <v>268.51126046852653</v>
      </c>
      <c r="B271">
        <v>271</v>
      </c>
      <c r="E271">
        <v>477.54816119446139</v>
      </c>
      <c r="I271">
        <v>-2.2451838805538631</v>
      </c>
    </row>
    <row r="272" spans="1:9" x14ac:dyDescent="0.25">
      <c r="A272" s="54">
        <v>267.89368456944891</v>
      </c>
      <c r="B272">
        <v>272</v>
      </c>
      <c r="E272">
        <v>477.48080567804476</v>
      </c>
      <c r="I272">
        <v>-2.2519194321955243</v>
      </c>
    </row>
    <row r="273" spans="1:9" x14ac:dyDescent="0.25">
      <c r="A273" s="54">
        <v>267.27752909493915</v>
      </c>
      <c r="B273">
        <v>273</v>
      </c>
      <c r="E273">
        <v>477.41324809507887</v>
      </c>
      <c r="I273">
        <v>-2.2586751904921107</v>
      </c>
    </row>
    <row r="274" spans="1:9" x14ac:dyDescent="0.25">
      <c r="A274" s="54">
        <v>266.66279077802079</v>
      </c>
      <c r="B274">
        <v>274</v>
      </c>
      <c r="E274">
        <v>477.34548783936413</v>
      </c>
      <c r="I274">
        <v>-2.2654512160635867</v>
      </c>
    </row>
    <row r="275" spans="1:9" x14ac:dyDescent="0.25">
      <c r="A275" s="54">
        <v>266.04946635923136</v>
      </c>
      <c r="B275">
        <v>275</v>
      </c>
      <c r="E275">
        <v>477.27752430288223</v>
      </c>
      <c r="I275">
        <v>-2.2722475697117774</v>
      </c>
    </row>
    <row r="276" spans="1:9" x14ac:dyDescent="0.25">
      <c r="A276" s="54">
        <v>265.43755258660519</v>
      </c>
      <c r="B276">
        <v>276</v>
      </c>
      <c r="E276">
        <v>477.20935687579089</v>
      </c>
      <c r="I276">
        <v>-2.2790643124209127</v>
      </c>
    </row>
    <row r="277" spans="1:9" x14ac:dyDescent="0.25">
      <c r="A277" s="54">
        <v>264.82704621565603</v>
      </c>
      <c r="B277">
        <v>277</v>
      </c>
      <c r="E277">
        <v>477.14098494641826</v>
      </c>
      <c r="I277">
        <v>-2.2859015053581748</v>
      </c>
    </row>
    <row r="278" spans="1:9" x14ac:dyDescent="0.25">
      <c r="A278" s="54">
        <v>264.21794400936</v>
      </c>
      <c r="B278">
        <v>278</v>
      </c>
      <c r="E278">
        <v>477.07240790125752</v>
      </c>
      <c r="I278">
        <v>-2.2927592098742493</v>
      </c>
    </row>
    <row r="279" spans="1:9" x14ac:dyDescent="0.25">
      <c r="A279" s="54">
        <v>263.61024273813848</v>
      </c>
      <c r="B279">
        <v>279</v>
      </c>
      <c r="E279">
        <v>477.00362512496127</v>
      </c>
      <c r="I279">
        <v>-2.2996374875038712</v>
      </c>
    </row>
    <row r="280" spans="1:9" x14ac:dyDescent="0.25">
      <c r="A280" s="54">
        <v>263.00393917984076</v>
      </c>
      <c r="B280">
        <v>280</v>
      </c>
      <c r="E280">
        <v>476.93463600033618</v>
      </c>
      <c r="I280">
        <v>-2.3065363999663826</v>
      </c>
    </row>
    <row r="281" spans="1:9" x14ac:dyDescent="0.25">
      <c r="A281" s="54">
        <v>262.39903011972717</v>
      </c>
      <c r="B281">
        <v>281</v>
      </c>
      <c r="E281">
        <v>476.86543990833718</v>
      </c>
      <c r="I281">
        <v>-2.3134560091662815</v>
      </c>
    </row>
    <row r="282" spans="1:9" x14ac:dyDescent="0.25">
      <c r="A282" s="54">
        <v>261.79551235045176</v>
      </c>
      <c r="B282">
        <v>282</v>
      </c>
      <c r="E282">
        <v>476.79603622806218</v>
      </c>
      <c r="I282">
        <v>-2.3203963771937803</v>
      </c>
    </row>
    <row r="283" spans="1:9" x14ac:dyDescent="0.25">
      <c r="A283" s="54">
        <v>261.19338267204574</v>
      </c>
      <c r="B283">
        <v>283</v>
      </c>
      <c r="E283">
        <v>476.72642433674639</v>
      </c>
      <c r="I283">
        <v>-2.3273575663253609</v>
      </c>
    </row>
    <row r="284" spans="1:9" x14ac:dyDescent="0.25">
      <c r="A284" s="54">
        <v>260.5926378919001</v>
      </c>
      <c r="B284">
        <v>284</v>
      </c>
      <c r="E284">
        <v>476.65660360975664</v>
      </c>
      <c r="I284">
        <v>-2.3343396390243369</v>
      </c>
    </row>
    <row r="285" spans="1:9" x14ac:dyDescent="0.25">
      <c r="A285" s="54">
        <v>259.99327482474871</v>
      </c>
      <c r="B285">
        <v>285</v>
      </c>
      <c r="E285">
        <v>476.58657342058592</v>
      </c>
      <c r="I285">
        <v>-2.3413426579414098</v>
      </c>
    </row>
    <row r="286" spans="1:9" x14ac:dyDescent="0.25">
      <c r="A286" s="54">
        <v>259.39529029265179</v>
      </c>
      <c r="B286">
        <v>286</v>
      </c>
      <c r="E286">
        <v>476.51633314084768</v>
      </c>
      <c r="I286">
        <v>-2.3483666859152335</v>
      </c>
    </row>
    <row r="287" spans="1:9" x14ac:dyDescent="0.25">
      <c r="A287" s="54">
        <v>258.79868112497871</v>
      </c>
      <c r="B287">
        <v>287</v>
      </c>
      <c r="E287">
        <v>476.44588214027021</v>
      </c>
      <c r="I287">
        <v>-2.3554117859729788</v>
      </c>
    </row>
    <row r="288" spans="1:9" x14ac:dyDescent="0.25">
      <c r="A288" s="54">
        <v>258.20344415839122</v>
      </c>
      <c r="B288">
        <v>288</v>
      </c>
      <c r="E288">
        <v>476.37521978669105</v>
      </c>
      <c r="I288">
        <v>-2.3624780213308973</v>
      </c>
    </row>
    <row r="289" spans="1:9" x14ac:dyDescent="0.25">
      <c r="A289" s="54">
        <v>257.60957623682697</v>
      </c>
      <c r="B289">
        <v>289</v>
      </c>
      <c r="E289">
        <v>476.30434544605112</v>
      </c>
      <c r="I289">
        <v>-2.3695654553948899</v>
      </c>
    </row>
    <row r="290" spans="1:9" x14ac:dyDescent="0.25">
      <c r="A290" s="54">
        <v>257.01707421148228</v>
      </c>
      <c r="B290">
        <v>290</v>
      </c>
      <c r="E290">
        <v>476.23325848238926</v>
      </c>
      <c r="I290">
        <v>-2.3766741517610743</v>
      </c>
    </row>
    <row r="291" spans="1:9" x14ac:dyDescent="0.25">
      <c r="A291" s="54">
        <v>256.42593494079591</v>
      </c>
      <c r="B291">
        <v>291</v>
      </c>
      <c r="E291">
        <v>476.16195825783643</v>
      </c>
      <c r="I291">
        <v>-2.3838041742163574</v>
      </c>
    </row>
    <row r="292" spans="1:9" x14ac:dyDescent="0.25">
      <c r="A292" s="54">
        <v>255.83615529043209</v>
      </c>
      <c r="B292">
        <v>292</v>
      </c>
      <c r="E292">
        <v>476.09044413260995</v>
      </c>
      <c r="I292">
        <v>-2.3909555867390058</v>
      </c>
    </row>
    <row r="293" spans="1:9" x14ac:dyDescent="0.25">
      <c r="A293" s="54">
        <v>255.24773213326407</v>
      </c>
      <c r="B293">
        <v>293</v>
      </c>
      <c r="E293">
        <v>476.01871546500774</v>
      </c>
      <c r="I293">
        <v>-2.3981284534992229</v>
      </c>
    </row>
    <row r="294" spans="1:9" x14ac:dyDescent="0.25">
      <c r="A294" s="54">
        <v>254.66066234935758</v>
      </c>
      <c r="B294">
        <v>294</v>
      </c>
      <c r="E294">
        <v>475.94677161140282</v>
      </c>
      <c r="I294">
        <v>-2.4053228388597203</v>
      </c>
    </row>
    <row r="295" spans="1:9" x14ac:dyDescent="0.25">
      <c r="A295" s="54">
        <v>254.07494282595411</v>
      </c>
      <c r="B295">
        <v>295</v>
      </c>
      <c r="E295">
        <v>475.87461192623704</v>
      </c>
      <c r="I295">
        <v>-2.4125388073762988</v>
      </c>
    </row>
    <row r="296" spans="1:9" x14ac:dyDescent="0.25">
      <c r="A296" s="54">
        <v>253.49057045745442</v>
      </c>
      <c r="B296">
        <v>296</v>
      </c>
      <c r="E296">
        <v>475.8022357620157</v>
      </c>
      <c r="I296">
        <v>-2.4197764237984276</v>
      </c>
    </row>
    <row r="297" spans="1:9" x14ac:dyDescent="0.25">
      <c r="A297" s="54">
        <v>252.90754214540223</v>
      </c>
      <c r="B297">
        <v>297</v>
      </c>
      <c r="E297">
        <v>475.72964246930178</v>
      </c>
      <c r="I297">
        <v>-2.4270357530698226</v>
      </c>
    </row>
    <row r="298" spans="1:9" x14ac:dyDescent="0.25">
      <c r="A298" s="54">
        <v>252.32585479846787</v>
      </c>
      <c r="B298">
        <v>298</v>
      </c>
      <c r="E298">
        <v>475.65683139670966</v>
      </c>
      <c r="I298">
        <v>-2.4343168603290315</v>
      </c>
    </row>
    <row r="299" spans="1:9" x14ac:dyDescent="0.25">
      <c r="A299" s="54">
        <v>251.74550533243135</v>
      </c>
      <c r="B299">
        <v>299</v>
      </c>
      <c r="E299">
        <v>475.58380189089985</v>
      </c>
      <c r="I299">
        <v>-2.441619810910018</v>
      </c>
    </row>
    <row r="300" spans="1:9" x14ac:dyDescent="0.25">
      <c r="A300" s="54">
        <v>251.16649067016678</v>
      </c>
      <c r="B300">
        <v>300</v>
      </c>
      <c r="E300">
        <v>475.51055329657254</v>
      </c>
      <c r="I300">
        <v>-2.4489446703427484</v>
      </c>
    </row>
    <row r="301" spans="1:9" x14ac:dyDescent="0.25">
      <c r="A301" s="54">
        <v>250.58880774162546</v>
      </c>
      <c r="B301">
        <v>301</v>
      </c>
      <c r="E301">
        <v>475.43708495646223</v>
      </c>
      <c r="I301">
        <v>-2.4562915043537763</v>
      </c>
    </row>
    <row r="302" spans="1:9" x14ac:dyDescent="0.25">
      <c r="A302" s="54">
        <v>250.01245348381974</v>
      </c>
      <c r="B302">
        <v>302</v>
      </c>
      <c r="E302">
        <v>475.36339621133163</v>
      </c>
      <c r="I302">
        <v>-2.4636603788668374</v>
      </c>
    </row>
    <row r="303" spans="1:9" x14ac:dyDescent="0.25">
      <c r="A303" s="54">
        <v>249.43742484080695</v>
      </c>
      <c r="B303">
        <v>303</v>
      </c>
      <c r="E303">
        <v>475.28948639996565</v>
      </c>
      <c r="I303">
        <v>-2.4710513600034369</v>
      </c>
    </row>
    <row r="304" spans="1:9" x14ac:dyDescent="0.25">
      <c r="A304" s="54">
        <v>248.86371876367312</v>
      </c>
      <c r="B304">
        <v>304</v>
      </c>
      <c r="E304">
        <v>475.21535485916553</v>
      </c>
      <c r="I304">
        <v>-2.4784645140834471</v>
      </c>
    </row>
    <row r="305" spans="1:9" x14ac:dyDescent="0.25">
      <c r="A305" s="54">
        <v>248.29133221051663</v>
      </c>
      <c r="B305">
        <v>305</v>
      </c>
      <c r="E305">
        <v>475.14100092374304</v>
      </c>
      <c r="I305">
        <v>-2.4858999076256971</v>
      </c>
    </row>
    <row r="306" spans="1:9" x14ac:dyDescent="0.25">
      <c r="A306" s="54">
        <v>247.72026214643245</v>
      </c>
      <c r="B306">
        <v>306</v>
      </c>
      <c r="E306">
        <v>475.06642392651423</v>
      </c>
      <c r="I306">
        <v>-2.4933576073485741</v>
      </c>
    </row>
    <row r="307" spans="1:9" x14ac:dyDescent="0.25">
      <c r="A307" s="54">
        <v>247.15050554349568</v>
      </c>
      <c r="B307">
        <v>307</v>
      </c>
      <c r="E307">
        <v>474.99162319829378</v>
      </c>
      <c r="I307">
        <v>-2.5008376801706196</v>
      </c>
    </row>
    <row r="308" spans="1:9" x14ac:dyDescent="0.25">
      <c r="A308" s="54">
        <v>246.58205938074565</v>
      </c>
      <c r="B308">
        <v>308</v>
      </c>
      <c r="E308">
        <v>474.91659806788869</v>
      </c>
      <c r="I308">
        <v>-2.5083401932111311</v>
      </c>
    </row>
    <row r="309" spans="1:9" x14ac:dyDescent="0.25">
      <c r="A309" s="54">
        <v>246.01492064416993</v>
      </c>
      <c r="B309">
        <v>309</v>
      </c>
      <c r="E309">
        <v>474.84134786209233</v>
      </c>
      <c r="I309">
        <v>-2.5158652137907644</v>
      </c>
    </row>
    <row r="310" spans="1:9" x14ac:dyDescent="0.25">
      <c r="A310" s="54">
        <v>245.44908632668839</v>
      </c>
      <c r="B310">
        <v>310</v>
      </c>
      <c r="E310">
        <v>474.76587190567864</v>
      </c>
      <c r="I310">
        <v>-2.5234128094321364</v>
      </c>
    </row>
    <row r="311" spans="1:9" x14ac:dyDescent="0.25">
      <c r="A311" s="54">
        <v>244.88455342813697</v>
      </c>
      <c r="B311">
        <v>311</v>
      </c>
      <c r="E311">
        <v>474.69016952139566</v>
      </c>
      <c r="I311">
        <v>-2.530983047860432</v>
      </c>
    </row>
    <row r="312" spans="1:9" x14ac:dyDescent="0.25">
      <c r="A312" s="54">
        <v>244.32131895525231</v>
      </c>
      <c r="B312">
        <v>312</v>
      </c>
      <c r="E312">
        <v>474.61424002995989</v>
      </c>
      <c r="I312">
        <v>-2.5385759970040129</v>
      </c>
    </row>
    <row r="313" spans="1:9" x14ac:dyDescent="0.25">
      <c r="A313" s="54">
        <v>243.75937992165521</v>
      </c>
      <c r="B313">
        <v>313</v>
      </c>
      <c r="E313">
        <v>474.53808275004974</v>
      </c>
      <c r="I313">
        <v>-2.5461917249950243</v>
      </c>
    </row>
    <row r="314" spans="1:9" x14ac:dyDescent="0.25">
      <c r="A314" s="54">
        <v>243.19873334783543</v>
      </c>
      <c r="B314">
        <v>314</v>
      </c>
      <c r="E314">
        <v>474.46169699829989</v>
      </c>
      <c r="I314">
        <v>-2.5538303001700093</v>
      </c>
    </row>
    <row r="315" spans="1:9" x14ac:dyDescent="0.25">
      <c r="A315" s="54">
        <v>242.6393762611354</v>
      </c>
      <c r="B315">
        <v>315</v>
      </c>
      <c r="E315">
        <v>474.38508208929483</v>
      </c>
      <c r="I315">
        <v>-2.5614917910705191</v>
      </c>
    </row>
    <row r="316" spans="1:9" x14ac:dyDescent="0.25">
      <c r="A316" s="54">
        <v>242.08130569573481</v>
      </c>
      <c r="B316">
        <v>316</v>
      </c>
      <c r="E316">
        <v>474.30823733556269</v>
      </c>
      <c r="I316">
        <v>-2.5691762664437308</v>
      </c>
    </row>
    <row r="317" spans="1:9" x14ac:dyDescent="0.25">
      <c r="A317" s="54">
        <v>241.52451869263462</v>
      </c>
      <c r="B317">
        <v>317</v>
      </c>
      <c r="E317">
        <v>474.2311620475694</v>
      </c>
      <c r="I317">
        <v>-2.5768837952430617</v>
      </c>
    </row>
    <row r="318" spans="1:9" x14ac:dyDescent="0.25">
      <c r="A318" s="54">
        <v>240.96901229964158</v>
      </c>
      <c r="B318">
        <v>318</v>
      </c>
      <c r="E318">
        <v>474.15385553371209</v>
      </c>
      <c r="I318">
        <v>-2.5846144466287901</v>
      </c>
    </row>
    <row r="319" spans="1:9" x14ac:dyDescent="0.25">
      <c r="A319" s="54">
        <v>240.41478357135244</v>
      </c>
      <c r="B319">
        <v>319</v>
      </c>
      <c r="E319">
        <v>474.07631710031325</v>
      </c>
      <c r="I319">
        <v>-2.5923682899686762</v>
      </c>
    </row>
    <row r="320" spans="1:9" x14ac:dyDescent="0.25">
      <c r="A320" s="54">
        <v>239.86182956913831</v>
      </c>
      <c r="B320">
        <v>320</v>
      </c>
      <c r="E320">
        <v>473.9985460516142</v>
      </c>
      <c r="I320">
        <v>-2.6001453948385813</v>
      </c>
    </row>
    <row r="321" spans="1:9" x14ac:dyDescent="0.25">
      <c r="A321" s="54">
        <v>239.31014736112931</v>
      </c>
      <c r="B321">
        <v>321</v>
      </c>
      <c r="E321">
        <v>473.92054168976904</v>
      </c>
      <c r="I321">
        <v>-2.607945831023097</v>
      </c>
    </row>
    <row r="322" spans="1:9" x14ac:dyDescent="0.25">
      <c r="A322" s="54">
        <v>238.75973402219873</v>
      </c>
      <c r="B322">
        <v>322</v>
      </c>
      <c r="E322">
        <v>473.84230331483832</v>
      </c>
      <c r="I322">
        <v>-2.6157696685161662</v>
      </c>
    </row>
    <row r="323" spans="1:9" x14ac:dyDescent="0.25">
      <c r="A323" s="54">
        <v>238.21058663394768</v>
      </c>
      <c r="B323">
        <v>323</v>
      </c>
      <c r="E323">
        <v>473.76383022478285</v>
      </c>
      <c r="I323">
        <v>-2.623616977521714</v>
      </c>
    </row>
    <row r="324" spans="1:9" x14ac:dyDescent="0.25">
      <c r="A324" s="54">
        <v>237.66270228468963</v>
      </c>
      <c r="B324">
        <v>324</v>
      </c>
      <c r="E324">
        <v>473.68512171545723</v>
      </c>
      <c r="I324">
        <v>-2.6314878284542789</v>
      </c>
    </row>
    <row r="325" spans="1:9" x14ac:dyDescent="0.25">
      <c r="A325" s="54">
        <v>237.11607806943482</v>
      </c>
      <c r="B325">
        <v>325</v>
      </c>
      <c r="E325">
        <v>473.60617708060357</v>
      </c>
      <c r="I325">
        <v>-2.6393822919396412</v>
      </c>
    </row>
    <row r="326" spans="1:9" x14ac:dyDescent="0.25">
      <c r="A326" s="54">
        <v>236.57071108987515</v>
      </c>
      <c r="B326">
        <v>326</v>
      </c>
      <c r="E326">
        <v>473.52699561184539</v>
      </c>
      <c r="I326">
        <v>-2.64730043881546</v>
      </c>
    </row>
    <row r="327" spans="1:9" x14ac:dyDescent="0.25">
      <c r="A327" s="54">
        <v>236.02659845436844</v>
      </c>
      <c r="B327">
        <v>327</v>
      </c>
      <c r="E327">
        <v>473.44757659868094</v>
      </c>
      <c r="I327">
        <v>-2.6552423401319061</v>
      </c>
    </row>
    <row r="328" spans="1:9" x14ac:dyDescent="0.25">
      <c r="A328" s="54">
        <v>235.48373727792341</v>
      </c>
      <c r="B328">
        <v>328</v>
      </c>
      <c r="E328">
        <v>473.367919328477</v>
      </c>
      <c r="I328">
        <v>-2.6632080671523011</v>
      </c>
    </row>
    <row r="329" spans="1:9" x14ac:dyDescent="0.25">
      <c r="A329" s="54">
        <v>234.94212468218419</v>
      </c>
      <c r="B329">
        <v>329</v>
      </c>
      <c r="E329">
        <v>473.28802308646243</v>
      </c>
      <c r="I329">
        <v>-2.6711976913537576</v>
      </c>
    </row>
    <row r="330" spans="1:9" x14ac:dyDescent="0.25">
      <c r="A330" s="54">
        <v>234.40175779541516</v>
      </c>
      <c r="B330">
        <v>330</v>
      </c>
      <c r="E330">
        <v>473.20788715572183</v>
      </c>
      <c r="I330">
        <v>-2.6792112844278186</v>
      </c>
    </row>
    <row r="331" spans="1:9" x14ac:dyDescent="0.25">
      <c r="A331" s="54">
        <v>233.86263375248572</v>
      </c>
      <c r="B331">
        <v>331</v>
      </c>
      <c r="E331">
        <v>473.12751081718898</v>
      </c>
      <c r="I331">
        <v>-2.6872489182811017</v>
      </c>
    </row>
    <row r="332" spans="1:9" x14ac:dyDescent="0.25">
      <c r="A332" s="54">
        <v>233.32474969485503</v>
      </c>
      <c r="B332">
        <v>332</v>
      </c>
      <c r="E332">
        <v>473.04689334964053</v>
      </c>
      <c r="I332">
        <v>-2.6953106650359455</v>
      </c>
    </row>
    <row r="333" spans="1:9" x14ac:dyDescent="0.25">
      <c r="A333" s="54">
        <v>232.78810277055686</v>
      </c>
      <c r="B333">
        <v>333</v>
      </c>
      <c r="E333">
        <v>472.96603402968947</v>
      </c>
      <c r="I333">
        <v>-2.7033965970310527</v>
      </c>
    </row>
    <row r="334" spans="1:9" x14ac:dyDescent="0.25">
      <c r="A334" s="54">
        <v>232.25269013418463</v>
      </c>
      <c r="B334">
        <v>334</v>
      </c>
      <c r="E334">
        <v>472.88493213177856</v>
      </c>
      <c r="I334">
        <v>-2.7115067868221452</v>
      </c>
    </row>
    <row r="335" spans="1:9" x14ac:dyDescent="0.25">
      <c r="A335" s="54">
        <v>231.718508946876</v>
      </c>
      <c r="B335">
        <v>335</v>
      </c>
      <c r="E335">
        <v>472.8035869281739</v>
      </c>
      <c r="I335">
        <v>-2.7196413071826111</v>
      </c>
    </row>
    <row r="336" spans="1:9" x14ac:dyDescent="0.25">
      <c r="A336" s="54">
        <v>231.18555637629819</v>
      </c>
      <c r="B336">
        <v>336</v>
      </c>
      <c r="E336">
        <v>472.72199768895842</v>
      </c>
      <c r="I336">
        <v>-2.7278002311041587</v>
      </c>
    </row>
    <row r="337" spans="1:9" x14ac:dyDescent="0.25">
      <c r="A337" s="54">
        <v>230.6538295966327</v>
      </c>
      <c r="B337">
        <v>337</v>
      </c>
      <c r="E337">
        <v>472.64016368202527</v>
      </c>
      <c r="I337">
        <v>-2.7359836317974708</v>
      </c>
    </row>
    <row r="338" spans="1:9" x14ac:dyDescent="0.25">
      <c r="A338" s="54">
        <v>230.12332578856046</v>
      </c>
      <c r="B338">
        <v>338</v>
      </c>
      <c r="E338">
        <v>472.55808417307139</v>
      </c>
      <c r="I338">
        <v>-2.7441915826928631</v>
      </c>
    </row>
    <row r="339" spans="1:9" x14ac:dyDescent="0.25">
      <c r="A339" s="54">
        <v>229.5940421392468</v>
      </c>
      <c r="B339">
        <v>339</v>
      </c>
      <c r="E339">
        <v>472.47575842559058</v>
      </c>
      <c r="I339">
        <v>-2.7524241574409412</v>
      </c>
    </row>
    <row r="340" spans="1:9" x14ac:dyDescent="0.25">
      <c r="A340" s="54">
        <v>229.06597584232651</v>
      </c>
      <c r="B340">
        <v>340</v>
      </c>
      <c r="E340">
        <v>472.39318570086738</v>
      </c>
      <c r="I340">
        <v>-2.760681429913264</v>
      </c>
    </row>
    <row r="341" spans="1:9" x14ac:dyDescent="0.25">
      <c r="A341" s="54">
        <v>228.53912409788919</v>
      </c>
      <c r="B341">
        <v>341</v>
      </c>
      <c r="E341">
        <v>472.31036525796998</v>
      </c>
      <c r="I341">
        <v>-2.7689634742030034</v>
      </c>
    </row>
    <row r="342" spans="1:9" x14ac:dyDescent="0.25">
      <c r="A342" s="54">
        <v>228.01348411246406</v>
      </c>
      <c r="B342">
        <v>342</v>
      </c>
      <c r="E342">
        <v>472.2272963537439</v>
      </c>
      <c r="I342">
        <v>-2.7772703646256121</v>
      </c>
    </row>
    <row r="343" spans="1:9" x14ac:dyDescent="0.25">
      <c r="A343" s="54">
        <v>227.48905309900536</v>
      </c>
      <c r="B343">
        <v>343</v>
      </c>
      <c r="E343">
        <v>472.14397824280513</v>
      </c>
      <c r="I343">
        <v>-2.7856021757194882</v>
      </c>
    </row>
    <row r="344" spans="1:9" x14ac:dyDescent="0.25">
      <c r="A344" s="54">
        <v>226.96582827687769</v>
      </c>
      <c r="B344">
        <v>344</v>
      </c>
      <c r="E344">
        <v>472.06041017753353</v>
      </c>
      <c r="I344">
        <v>-2.7939589822466457</v>
      </c>
    </row>
    <row r="345" spans="1:9" x14ac:dyDescent="0.25">
      <c r="A345" s="54">
        <v>226.44380687184088</v>
      </c>
      <c r="B345">
        <v>345</v>
      </c>
      <c r="E345">
        <v>471.97659140806616</v>
      </c>
      <c r="I345">
        <v>-2.8023408591933854</v>
      </c>
    </row>
    <row r="346" spans="1:9" x14ac:dyDescent="0.25">
      <c r="A346" s="54">
        <v>225.92298611603564</v>
      </c>
      <c r="B346">
        <v>346</v>
      </c>
      <c r="E346">
        <v>471.89252118229035</v>
      </c>
      <c r="I346">
        <v>-2.8107478817709657</v>
      </c>
    </row>
    <row r="347" spans="1:9" x14ac:dyDescent="0.25">
      <c r="A347" s="54">
        <v>225.40336324796877</v>
      </c>
      <c r="B347">
        <v>347</v>
      </c>
      <c r="E347">
        <v>471.80819874583722</v>
      </c>
      <c r="I347">
        <v>-2.819180125416278</v>
      </c>
    </row>
    <row r="348" spans="1:9" x14ac:dyDescent="0.25">
      <c r="A348" s="54">
        <v>224.88493551249843</v>
      </c>
      <c r="B348">
        <v>348</v>
      </c>
      <c r="E348">
        <v>471.72362334207475</v>
      </c>
      <c r="I348">
        <v>-2.8276376657925266</v>
      </c>
    </row>
    <row r="349" spans="1:9" x14ac:dyDescent="0.25">
      <c r="A349" s="54">
        <v>224.36770016081971</v>
      </c>
      <c r="B349">
        <v>349</v>
      </c>
      <c r="E349">
        <v>471.63879421210095</v>
      </c>
      <c r="I349">
        <v>-2.8361205787899038</v>
      </c>
    </row>
    <row r="350" spans="1:9" x14ac:dyDescent="0.25">
      <c r="A350" s="54">
        <v>223.85165445044981</v>
      </c>
      <c r="B350">
        <v>350</v>
      </c>
      <c r="E350">
        <v>471.55371059473725</v>
      </c>
      <c r="I350">
        <v>-2.8446289405262735</v>
      </c>
    </row>
    <row r="351" spans="1:9" x14ac:dyDescent="0.25">
      <c r="A351" s="54">
        <v>223.33679564521384</v>
      </c>
      <c r="B351">
        <v>351</v>
      </c>
      <c r="E351">
        <v>471.46837172652147</v>
      </c>
      <c r="I351">
        <v>-2.8531628273478513</v>
      </c>
    </row>
    <row r="352" spans="1:9" x14ac:dyDescent="0.25">
      <c r="A352" s="54">
        <v>222.82312101522984</v>
      </c>
      <c r="B352">
        <v>352</v>
      </c>
      <c r="E352">
        <v>471.38277684170106</v>
      </c>
      <c r="I352">
        <v>-2.8617223158298941</v>
      </c>
    </row>
    <row r="353" spans="1:9" x14ac:dyDescent="0.25">
      <c r="A353" s="54">
        <v>222.31062783689481</v>
      </c>
      <c r="B353">
        <v>353</v>
      </c>
      <c r="E353">
        <v>471.29692517222617</v>
      </c>
      <c r="I353">
        <v>-2.8703074827773838</v>
      </c>
    </row>
    <row r="354" spans="1:9" x14ac:dyDescent="0.25">
      <c r="A354" s="54">
        <v>221.79931339286995</v>
      </c>
      <c r="B354">
        <v>354</v>
      </c>
      <c r="E354">
        <v>471.21081594774284</v>
      </c>
      <c r="I354">
        <v>-2.8789184052257157</v>
      </c>
    </row>
    <row r="355" spans="1:9" x14ac:dyDescent="0.25">
      <c r="A355" s="54">
        <v>221.28917497206641</v>
      </c>
      <c r="B355">
        <v>355</v>
      </c>
      <c r="E355">
        <v>471.12444839558606</v>
      </c>
      <c r="I355">
        <v>-2.8875551604413925</v>
      </c>
    </row>
    <row r="356" spans="1:9" x14ac:dyDescent="0.25">
      <c r="A356" s="54">
        <v>220.78020986963065</v>
      </c>
      <c r="B356">
        <v>356</v>
      </c>
      <c r="E356">
        <v>471.03782174077287</v>
      </c>
      <c r="I356">
        <v>-2.896217825922716</v>
      </c>
    </row>
    <row r="357" spans="1:9" x14ac:dyDescent="0.25">
      <c r="A357" s="54">
        <v>220.27241538693048</v>
      </c>
      <c r="B357">
        <v>357</v>
      </c>
      <c r="E357">
        <v>470.95093520599517</v>
      </c>
      <c r="I357">
        <v>-2.9049064794004846</v>
      </c>
    </row>
    <row r="358" spans="1:9" x14ac:dyDescent="0.25">
      <c r="A358" s="54">
        <v>219.76578883154059</v>
      </c>
      <c r="B358">
        <v>358</v>
      </c>
      <c r="E358">
        <v>470.86378801161317</v>
      </c>
      <c r="I358">
        <v>-2.9136211988386855</v>
      </c>
    </row>
    <row r="359" spans="1:9" x14ac:dyDescent="0.25">
      <c r="A359" s="54">
        <v>219.26032751722803</v>
      </c>
      <c r="B359">
        <v>359</v>
      </c>
      <c r="E359">
        <v>470.77637937564799</v>
      </c>
      <c r="I359">
        <v>-2.9223620624352007</v>
      </c>
    </row>
    <row r="360" spans="1:9" x14ac:dyDescent="0.25">
      <c r="A360" s="54">
        <v>218.75602876393845</v>
      </c>
      <c r="B360">
        <v>360</v>
      </c>
      <c r="E360">
        <v>470.68870851377494</v>
      </c>
      <c r="I360">
        <v>-2.9311291486225057</v>
      </c>
    </row>
    <row r="361" spans="1:9" x14ac:dyDescent="0.25">
      <c r="A361" s="54">
        <v>218.25288989778136</v>
      </c>
      <c r="B361">
        <v>361</v>
      </c>
      <c r="E361">
        <v>470.60077463931628</v>
      </c>
      <c r="I361">
        <v>-2.9399225360683734</v>
      </c>
    </row>
    <row r="362" spans="1:9" x14ac:dyDescent="0.25">
      <c r="A362" s="54">
        <v>217.75090825101648</v>
      </c>
      <c r="B362">
        <v>362</v>
      </c>
      <c r="E362">
        <v>470.51257696323421</v>
      </c>
      <c r="I362">
        <v>-2.9487423036765779</v>
      </c>
    </row>
    <row r="363" spans="1:9" x14ac:dyDescent="0.25">
      <c r="A363" s="54">
        <v>217.25008116203912</v>
      </c>
      <c r="B363">
        <v>363</v>
      </c>
      <c r="E363">
        <v>470.42411469412394</v>
      </c>
      <c r="I363">
        <v>-2.9575885305876071</v>
      </c>
    </row>
    <row r="364" spans="1:9" x14ac:dyDescent="0.25">
      <c r="A364" s="54">
        <v>216.75040597536645</v>
      </c>
      <c r="B364">
        <v>364</v>
      </c>
      <c r="E364">
        <v>470.33538703820631</v>
      </c>
      <c r="I364">
        <v>-2.9664612961793706</v>
      </c>
    </row>
    <row r="365" spans="1:9" x14ac:dyDescent="0.25">
      <c r="A365" s="54">
        <v>216.25188004162314</v>
      </c>
      <c r="B365">
        <v>365</v>
      </c>
      <c r="E365">
        <v>470.24639319932089</v>
      </c>
      <c r="I365">
        <v>-2.975360680067908</v>
      </c>
    </row>
    <row r="366" spans="1:9" x14ac:dyDescent="0.25">
      <c r="A366" s="54">
        <v>215.75450071752741</v>
      </c>
      <c r="B366">
        <v>366</v>
      </c>
      <c r="E366">
        <v>470.1571323789189</v>
      </c>
      <c r="I366">
        <v>-2.9842867621081113</v>
      </c>
    </row>
    <row r="367" spans="1:9" x14ac:dyDescent="0.25">
      <c r="A367" s="54">
        <v>215.25826536587715</v>
      </c>
      <c r="B367">
        <v>367</v>
      </c>
      <c r="E367">
        <v>470.06760377605565</v>
      </c>
      <c r="I367">
        <v>-2.9932396223944346</v>
      </c>
    </row>
    <row r="368" spans="1:9" x14ac:dyDescent="0.25">
      <c r="A368" s="54">
        <v>214.76317135553563</v>
      </c>
      <c r="B368">
        <v>368</v>
      </c>
      <c r="E368">
        <v>469.97780658738384</v>
      </c>
      <c r="I368">
        <v>-3.0022193412616174</v>
      </c>
    </row>
    <row r="369" spans="1:9" x14ac:dyDescent="0.25">
      <c r="A369" s="54">
        <v>214.26921606141786</v>
      </c>
      <c r="B369">
        <v>369</v>
      </c>
      <c r="E369">
        <v>469.88774000714596</v>
      </c>
      <c r="I369">
        <v>-3.011225999285402</v>
      </c>
    </row>
    <row r="370" spans="1:9" x14ac:dyDescent="0.25">
      <c r="A370" s="54">
        <v>213.7763968644766</v>
      </c>
      <c r="B370">
        <v>370</v>
      </c>
      <c r="E370">
        <v>469.79740322716742</v>
      </c>
      <c r="I370">
        <v>-3.0202596772832582</v>
      </c>
    </row>
    <row r="371" spans="1:9" x14ac:dyDescent="0.25">
      <c r="A371" s="54">
        <v>213.28471115168836</v>
      </c>
      <c r="B371">
        <v>371</v>
      </c>
      <c r="E371">
        <v>469.70679543684889</v>
      </c>
      <c r="I371">
        <v>-3.0293204563151077</v>
      </c>
    </row>
    <row r="372" spans="1:9" x14ac:dyDescent="0.25">
      <c r="A372" s="54">
        <v>212.79415631603948</v>
      </c>
      <c r="B372">
        <v>372</v>
      </c>
      <c r="E372">
        <v>469.61591582315947</v>
      </c>
      <c r="I372">
        <v>-3.0384084176840527</v>
      </c>
    </row>
    <row r="373" spans="1:9" x14ac:dyDescent="0.25">
      <c r="A373" s="54">
        <v>212.30472975651259</v>
      </c>
      <c r="B373">
        <v>373</v>
      </c>
      <c r="E373">
        <v>469.52476357062898</v>
      </c>
      <c r="I373">
        <v>-3.0475236429371044</v>
      </c>
    </row>
    <row r="374" spans="1:9" x14ac:dyDescent="0.25">
      <c r="A374" s="54">
        <v>211.81642887807263</v>
      </c>
      <c r="B374">
        <v>374</v>
      </c>
      <c r="E374">
        <v>469.43333786134087</v>
      </c>
      <c r="I374">
        <v>-3.0566662138659155</v>
      </c>
    </row>
    <row r="375" spans="1:9" x14ac:dyDescent="0.25">
      <c r="A375" s="54">
        <v>211.32925109165308</v>
      </c>
      <c r="B375">
        <v>375</v>
      </c>
      <c r="E375">
        <v>469.34163787492486</v>
      </c>
      <c r="I375">
        <v>-3.0658362125075125</v>
      </c>
    </row>
    <row r="376" spans="1:9" x14ac:dyDescent="0.25">
      <c r="A376" s="54">
        <v>210.84319381414227</v>
      </c>
      <c r="B376">
        <v>376</v>
      </c>
      <c r="E376">
        <v>469.24966278854964</v>
      </c>
      <c r="I376">
        <v>-3.0750337211450343</v>
      </c>
    </row>
    <row r="377" spans="1:9" x14ac:dyDescent="0.25">
      <c r="A377" s="54">
        <v>210.35825446836975</v>
      </c>
      <c r="B377">
        <v>377</v>
      </c>
      <c r="E377">
        <v>469.1574117769153</v>
      </c>
      <c r="I377">
        <v>-3.0842588223084686</v>
      </c>
    </row>
    <row r="378" spans="1:9" x14ac:dyDescent="0.25">
      <c r="A378" s="54">
        <v>209.87443048309251</v>
      </c>
      <c r="B378">
        <v>378</v>
      </c>
      <c r="E378">
        <v>469.06488401224607</v>
      </c>
      <c r="I378">
        <v>-3.0935115987753945</v>
      </c>
    </row>
    <row r="379" spans="1:9" x14ac:dyDescent="0.25">
      <c r="A379" s="54">
        <v>209.39171929298141</v>
      </c>
      <c r="B379">
        <v>379</v>
      </c>
      <c r="E379">
        <v>468.97207866428278</v>
      </c>
      <c r="I379">
        <v>-3.1027921335717199</v>
      </c>
    </row>
    <row r="380" spans="1:9" x14ac:dyDescent="0.25">
      <c r="A380" s="54">
        <v>208.91011833860753</v>
      </c>
      <c r="B380">
        <v>380</v>
      </c>
      <c r="E380">
        <v>468.87899490027564</v>
      </c>
      <c r="I380">
        <v>-3.1121005099724348</v>
      </c>
    </row>
    <row r="381" spans="1:9" x14ac:dyDescent="0.25">
      <c r="A381" s="54">
        <v>208.42962506642877</v>
      </c>
      <c r="B381">
        <v>381</v>
      </c>
      <c r="E381">
        <v>468.78563188497645</v>
      </c>
      <c r="I381">
        <v>-3.1214368115023521</v>
      </c>
    </row>
    <row r="382" spans="1:9" x14ac:dyDescent="0.25">
      <c r="A382" s="54">
        <v>207.95023692877595</v>
      </c>
      <c r="B382">
        <v>382</v>
      </c>
      <c r="E382">
        <v>468.69198878063139</v>
      </c>
      <c r="I382">
        <v>-3.1308011219368583</v>
      </c>
    </row>
    <row r="383" spans="1:9" x14ac:dyDescent="0.25">
      <c r="A383" s="54">
        <v>207.47195138383981</v>
      </c>
      <c r="B383">
        <v>383</v>
      </c>
      <c r="E383">
        <v>468.59806474697331</v>
      </c>
      <c r="I383">
        <v>-3.1401935253026685</v>
      </c>
    </row>
    <row r="384" spans="1:9" x14ac:dyDescent="0.25">
      <c r="A384" s="54">
        <v>206.99476589565697</v>
      </c>
      <c r="B384">
        <v>384</v>
      </c>
      <c r="E384">
        <v>468.50385894121428</v>
      </c>
      <c r="I384">
        <v>-3.1496141058785754</v>
      </c>
    </row>
    <row r="385" spans="1:9" x14ac:dyDescent="0.25">
      <c r="A385" s="54">
        <v>206.51867793409698</v>
      </c>
      <c r="B385">
        <v>385</v>
      </c>
      <c r="E385">
        <v>468.40937051803792</v>
      </c>
      <c r="I385">
        <v>-3.1590629481962109</v>
      </c>
    </row>
    <row r="386" spans="1:9" x14ac:dyDescent="0.25">
      <c r="A386" s="54">
        <v>206.04368497484856</v>
      </c>
      <c r="B386">
        <v>386</v>
      </c>
      <c r="E386">
        <v>468.31459862959201</v>
      </c>
      <c r="I386">
        <v>-3.1685401370407988</v>
      </c>
    </row>
    <row r="387" spans="1:9" x14ac:dyDescent="0.25">
      <c r="A387" s="54">
        <v>205.56978449940644</v>
      </c>
      <c r="B387">
        <v>387</v>
      </c>
      <c r="E387">
        <v>468.21954242548077</v>
      </c>
      <c r="I387">
        <v>-3.1780457574519212</v>
      </c>
    </row>
    <row r="388" spans="1:9" x14ac:dyDescent="0.25">
      <c r="A388" s="54">
        <v>205.09697399505779</v>
      </c>
      <c r="B388">
        <v>388</v>
      </c>
      <c r="E388">
        <v>468.12420105275726</v>
      </c>
      <c r="I388">
        <v>-3.1875798947242768</v>
      </c>
    </row>
    <row r="389" spans="1:9" x14ac:dyDescent="0.25">
      <c r="A389" s="54">
        <v>204.62525095486916</v>
      </c>
      <c r="B389">
        <v>389</v>
      </c>
      <c r="E389">
        <v>468.02857365591552</v>
      </c>
      <c r="I389">
        <v>-3.1971426344084488</v>
      </c>
    </row>
    <row r="390" spans="1:9" x14ac:dyDescent="0.25">
      <c r="A390" s="54">
        <v>204.15461287767297</v>
      </c>
      <c r="B390">
        <v>390</v>
      </c>
      <c r="E390">
        <v>467.93265937688324</v>
      </c>
      <c r="I390">
        <v>-3.206734062311674</v>
      </c>
    </row>
    <row r="391" spans="1:9" x14ac:dyDescent="0.25">
      <c r="A391" s="54">
        <v>203.68505726805435</v>
      </c>
      <c r="B391">
        <v>391</v>
      </c>
      <c r="E391">
        <v>467.83645735501392</v>
      </c>
      <c r="I391">
        <v>-3.2163542644986083</v>
      </c>
    </row>
    <row r="392" spans="1:9" x14ac:dyDescent="0.25">
      <c r="A392" s="54">
        <v>203.21658163633782</v>
      </c>
      <c r="B392">
        <v>392</v>
      </c>
      <c r="E392">
        <v>467.73996672707898</v>
      </c>
      <c r="I392">
        <v>-3.226003327292104</v>
      </c>
    </row>
    <row r="393" spans="1:9" x14ac:dyDescent="0.25">
      <c r="A393" s="54">
        <v>202.74918349857427</v>
      </c>
      <c r="B393">
        <v>393</v>
      </c>
      <c r="E393">
        <v>467.64318662726021</v>
      </c>
      <c r="I393">
        <v>-3.2356813372739794</v>
      </c>
    </row>
    <row r="394" spans="1:9" x14ac:dyDescent="0.25">
      <c r="A394" s="54">
        <v>202.28286037652754</v>
      </c>
      <c r="B394">
        <v>394</v>
      </c>
      <c r="E394">
        <v>467.54611618714199</v>
      </c>
      <c r="I394">
        <v>-3.2453883812858013</v>
      </c>
    </row>
    <row r="395" spans="1:9" x14ac:dyDescent="0.25">
      <c r="A395" s="54">
        <v>201.81760979766153</v>
      </c>
      <c r="B395">
        <v>395</v>
      </c>
      <c r="E395">
        <v>467.44875453570342</v>
      </c>
      <c r="I395">
        <v>-3.2551245464296579</v>
      </c>
    </row>
    <row r="396" spans="1:9" x14ac:dyDescent="0.25">
      <c r="A396" s="54">
        <v>201.35342929512692</v>
      </c>
      <c r="B396">
        <v>396</v>
      </c>
      <c r="E396">
        <v>467.35110079931053</v>
      </c>
      <c r="I396">
        <v>-3.2648899200689474</v>
      </c>
    </row>
    <row r="397" spans="1:9" x14ac:dyDescent="0.25">
      <c r="A397" s="54">
        <v>200.89031640774814</v>
      </c>
      <c r="B397">
        <v>397</v>
      </c>
      <c r="E397">
        <v>467.25315410170845</v>
      </c>
      <c r="I397">
        <v>-3.2746845898291532</v>
      </c>
    </row>
    <row r="398" spans="1:9" x14ac:dyDescent="0.25">
      <c r="A398" s="54">
        <v>200.42826868001035</v>
      </c>
      <c r="B398">
        <v>398</v>
      </c>
      <c r="E398">
        <v>467.15491356401361</v>
      </c>
      <c r="I398">
        <v>-3.2845086435986408</v>
      </c>
    </row>
    <row r="399" spans="1:9" x14ac:dyDescent="0.25">
      <c r="A399" s="54">
        <v>199.96728366204633</v>
      </c>
      <c r="B399">
        <v>399</v>
      </c>
      <c r="E399">
        <v>467.05637830470562</v>
      </c>
      <c r="I399">
        <v>-3.2943621695294354</v>
      </c>
    </row>
    <row r="400" spans="1:9" x14ac:dyDescent="0.25">
      <c r="A400" s="54">
        <v>199.50735890962363</v>
      </c>
      <c r="B400">
        <v>400</v>
      </c>
      <c r="E400">
        <v>466.95754743961976</v>
      </c>
      <c r="I400">
        <v>-3.3042452560380235</v>
      </c>
    </row>
    <row r="401" spans="1:9" x14ac:dyDescent="0.25">
      <c r="A401" s="54">
        <v>199.04849198413149</v>
      </c>
      <c r="B401">
        <v>401</v>
      </c>
      <c r="E401">
        <v>466.85842008193862</v>
      </c>
      <c r="I401">
        <v>-3.314157991806137</v>
      </c>
    </row>
    <row r="402" spans="1:9" x14ac:dyDescent="0.25">
      <c r="A402" s="54">
        <v>198.59068045256797</v>
      </c>
      <c r="B402">
        <v>402</v>
      </c>
      <c r="E402">
        <v>466.75899534218445</v>
      </c>
      <c r="I402">
        <v>-3.3241004657815552</v>
      </c>
    </row>
    <row r="403" spans="1:9" x14ac:dyDescent="0.25">
      <c r="A403" s="54">
        <v>198.13392188752712</v>
      </c>
      <c r="B403">
        <v>403</v>
      </c>
      <c r="E403">
        <v>466.65927232821099</v>
      </c>
      <c r="I403">
        <v>-3.3340727671788994</v>
      </c>
    </row>
    <row r="404" spans="1:9" x14ac:dyDescent="0.25">
      <c r="A404" s="54">
        <v>197.67821386718578</v>
      </c>
      <c r="B404">
        <v>404</v>
      </c>
      <c r="E404">
        <v>466.55925014519562</v>
      </c>
      <c r="I404">
        <v>-3.3440749854804359</v>
      </c>
    </row>
    <row r="405" spans="1:9" x14ac:dyDescent="0.25">
      <c r="A405" s="54">
        <v>197.22355397529128</v>
      </c>
      <c r="B405">
        <v>405</v>
      </c>
      <c r="E405">
        <v>466.45892789563123</v>
      </c>
      <c r="I405">
        <v>-3.3541072104368768</v>
      </c>
    </row>
    <row r="406" spans="1:9" x14ac:dyDescent="0.25">
      <c r="A406" s="54">
        <v>196.76993980114813</v>
      </c>
      <c r="B406">
        <v>406</v>
      </c>
      <c r="E406">
        <v>466.35830467931811</v>
      </c>
      <c r="I406">
        <v>-3.3641695320681868</v>
      </c>
    </row>
    <row r="407" spans="1:9" x14ac:dyDescent="0.25">
      <c r="A407" s="54">
        <v>196.3173689396055</v>
      </c>
      <c r="B407">
        <v>407</v>
      </c>
      <c r="E407">
        <v>466.25737959335606</v>
      </c>
      <c r="I407">
        <v>-3.3742620406643908</v>
      </c>
    </row>
    <row r="408" spans="1:9" x14ac:dyDescent="0.25">
      <c r="A408" s="54">
        <v>195.8658389910444</v>
      </c>
      <c r="B408">
        <v>408</v>
      </c>
      <c r="E408">
        <v>466.15615173213615</v>
      </c>
      <c r="I408">
        <v>-3.3843848267863832</v>
      </c>
    </row>
    <row r="409" spans="1:9" x14ac:dyDescent="0.25">
      <c r="A409" s="54">
        <v>195.415347561365</v>
      </c>
      <c r="B409">
        <v>409</v>
      </c>
      <c r="E409">
        <v>466.0546201873326</v>
      </c>
      <c r="I409">
        <v>-3.3945379812667422</v>
      </c>
    </row>
    <row r="410" spans="1:9" x14ac:dyDescent="0.25">
      <c r="A410" s="54">
        <v>194.96589226197389</v>
      </c>
      <c r="B410">
        <v>410</v>
      </c>
      <c r="E410">
        <v>465.95278404789457</v>
      </c>
      <c r="I410">
        <v>-3.4047215952105416</v>
      </c>
    </row>
    <row r="411" spans="1:9" x14ac:dyDescent="0.25">
      <c r="A411" s="54">
        <v>194.51747070977132</v>
      </c>
      <c r="B411">
        <v>411</v>
      </c>
      <c r="E411">
        <v>465.85064240003828</v>
      </c>
      <c r="I411">
        <v>-3.4149357599961729</v>
      </c>
    </row>
    <row r="412" spans="1:9" x14ac:dyDescent="0.25">
      <c r="A412" s="54">
        <v>194.07008052713886</v>
      </c>
      <c r="B412">
        <v>412</v>
      </c>
      <c r="E412">
        <v>465.74819432723837</v>
      </c>
      <c r="I412">
        <v>-3.4251805672761613</v>
      </c>
    </row>
    <row r="413" spans="1:9" x14ac:dyDescent="0.25">
      <c r="A413" s="54">
        <v>193.62371934192646</v>
      </c>
      <c r="B413">
        <v>413</v>
      </c>
      <c r="E413">
        <v>465.64543891022009</v>
      </c>
      <c r="I413">
        <v>-3.4354561089779896</v>
      </c>
    </row>
    <row r="414" spans="1:9" x14ac:dyDescent="0.25">
      <c r="A414" s="54">
        <v>193.17838478744005</v>
      </c>
      <c r="B414">
        <v>414</v>
      </c>
      <c r="E414">
        <v>465.54237522695075</v>
      </c>
      <c r="I414">
        <v>-3.4457624773049229</v>
      </c>
    </row>
    <row r="415" spans="1:9" x14ac:dyDescent="0.25">
      <c r="A415" s="54">
        <v>192.73407450242894</v>
      </c>
      <c r="B415">
        <v>415</v>
      </c>
      <c r="E415">
        <v>465.43900235263163</v>
      </c>
      <c r="I415">
        <v>-3.456099764736837</v>
      </c>
    </row>
    <row r="416" spans="1:9" x14ac:dyDescent="0.25">
      <c r="A416" s="54">
        <v>192.29078613107336</v>
      </c>
      <c r="B416">
        <v>416</v>
      </c>
      <c r="E416">
        <v>465.33531935968955</v>
      </c>
      <c r="I416">
        <v>-3.466468064031047</v>
      </c>
    </row>
    <row r="417" spans="1:9" x14ac:dyDescent="0.25">
      <c r="A417" s="54">
        <v>191.84851732297193</v>
      </c>
      <c r="B417">
        <v>417</v>
      </c>
      <c r="E417">
        <v>465.23132531776861</v>
      </c>
      <c r="I417">
        <v>-3.4768674682231397</v>
      </c>
    </row>
    <row r="418" spans="1:9" x14ac:dyDescent="0.25">
      <c r="A418" s="54">
        <v>191.40726573312907</v>
      </c>
      <c r="B418">
        <v>418</v>
      </c>
      <c r="E418">
        <v>465.1270192937219</v>
      </c>
      <c r="I418">
        <v>-3.4872980706278085</v>
      </c>
    </row>
    <row r="419" spans="1:9" x14ac:dyDescent="0.25">
      <c r="A419" s="54">
        <v>190.96702902194289</v>
      </c>
      <c r="B419">
        <v>419</v>
      </c>
      <c r="E419">
        <v>465.0224003516031</v>
      </c>
      <c r="I419">
        <v>-3.497759964839692</v>
      </c>
    </row>
    <row r="420" spans="1:9" x14ac:dyDescent="0.25">
      <c r="A420" s="54">
        <v>190.52780485519244</v>
      </c>
      <c r="B420">
        <v>420</v>
      </c>
      <c r="E420">
        <v>464.91746755265791</v>
      </c>
      <c r="I420">
        <v>-3.5082532447342105</v>
      </c>
    </row>
    <row r="421" spans="1:9" x14ac:dyDescent="0.25">
      <c r="A421" s="54">
        <v>190.0895909040255</v>
      </c>
      <c r="B421">
        <v>421</v>
      </c>
      <c r="E421">
        <v>464.81221995531587</v>
      </c>
      <c r="I421">
        <v>-3.5187780044684129</v>
      </c>
    </row>
    <row r="422" spans="1:9" x14ac:dyDescent="0.25">
      <c r="A422" s="54">
        <v>189.65238484494625</v>
      </c>
      <c r="B422">
        <v>422</v>
      </c>
      <c r="E422">
        <v>464.70665661518183</v>
      </c>
      <c r="I422">
        <v>-3.5293343384818181</v>
      </c>
    </row>
    <row r="423" spans="1:9" x14ac:dyDescent="0.25">
      <c r="A423" s="54">
        <v>189.21618435980287</v>
      </c>
      <c r="B423">
        <v>423</v>
      </c>
      <c r="E423">
        <v>464.60077658502735</v>
      </c>
      <c r="I423">
        <v>-3.5399223414972623</v>
      </c>
    </row>
    <row r="424" spans="1:9" x14ac:dyDescent="0.25">
      <c r="A424" s="54">
        <v>188.78098713577535</v>
      </c>
      <c r="B424">
        <v>424</v>
      </c>
      <c r="E424">
        <v>464.49457891478244</v>
      </c>
      <c r="I424">
        <v>-3.5505421085217539</v>
      </c>
    </row>
    <row r="425" spans="1:9" x14ac:dyDescent="0.25">
      <c r="A425" s="54">
        <v>188.34679086536303</v>
      </c>
      <c r="B425">
        <v>425</v>
      </c>
      <c r="E425">
        <v>464.38806265152681</v>
      </c>
      <c r="I425">
        <v>-3.5611937348473188</v>
      </c>
    </row>
    <row r="426" spans="1:9" x14ac:dyDescent="0.25">
      <c r="A426" s="54">
        <v>187.91359324637276</v>
      </c>
      <c r="B426">
        <v>426</v>
      </c>
      <c r="E426">
        <v>464.28122683948141</v>
      </c>
      <c r="I426">
        <v>-3.57187731605186</v>
      </c>
    </row>
    <row r="427" spans="1:9" x14ac:dyDescent="0.25">
      <c r="A427" s="54">
        <v>187.48139198190609</v>
      </c>
      <c r="B427">
        <v>427</v>
      </c>
      <c r="E427">
        <v>464.17407051999987</v>
      </c>
      <c r="I427">
        <v>-3.5825929480000145</v>
      </c>
    </row>
    <row r="428" spans="1:9" x14ac:dyDescent="0.25">
      <c r="A428" s="54">
        <v>187.05018478034768</v>
      </c>
      <c r="B428">
        <v>428</v>
      </c>
      <c r="E428">
        <v>464.06659273155987</v>
      </c>
      <c r="I428">
        <v>-3.5933407268440156</v>
      </c>
    </row>
    <row r="429" spans="1:9" x14ac:dyDescent="0.25">
      <c r="A429" s="54">
        <v>186.61996935535291</v>
      </c>
      <c r="B429">
        <v>429</v>
      </c>
      <c r="E429">
        <v>463.95879250975452</v>
      </c>
      <c r="I429">
        <v>-3.6041207490245468</v>
      </c>
    </row>
    <row r="430" spans="1:9" x14ac:dyDescent="0.25">
      <c r="A430" s="54">
        <v>186.19074342583562</v>
      </c>
      <c r="B430">
        <v>430</v>
      </c>
      <c r="E430">
        <v>463.8506688872838</v>
      </c>
      <c r="I430">
        <v>-3.6149331112716201</v>
      </c>
    </row>
    <row r="431" spans="1:9" x14ac:dyDescent="0.25">
      <c r="A431" s="54">
        <v>185.7625047159562</v>
      </c>
      <c r="B431">
        <v>431</v>
      </c>
      <c r="E431">
        <v>463.74222089394567</v>
      </c>
      <c r="I431">
        <v>-3.6257779106054331</v>
      </c>
    </row>
    <row r="432" spans="1:9" x14ac:dyDescent="0.25">
      <c r="A432" s="54">
        <v>185.33525095510953</v>
      </c>
      <c r="B432">
        <v>432</v>
      </c>
      <c r="E432">
        <v>463.63344755662752</v>
      </c>
      <c r="I432">
        <v>-3.6366552443372497</v>
      </c>
    </row>
    <row r="433" spans="1:9" x14ac:dyDescent="0.25">
      <c r="A433" s="54">
        <v>184.90897987791277</v>
      </c>
      <c r="B433">
        <v>433</v>
      </c>
      <c r="E433">
        <v>463.52434789929737</v>
      </c>
      <c r="I433">
        <v>-3.6475652100702609</v>
      </c>
    </row>
    <row r="434" spans="1:9" x14ac:dyDescent="0.25">
      <c r="A434" s="54">
        <v>184.4836892241936</v>
      </c>
      <c r="B434">
        <v>434</v>
      </c>
      <c r="E434">
        <v>463.41492094299531</v>
      </c>
      <c r="I434">
        <v>-3.6585079057004717</v>
      </c>
    </row>
    <row r="435" spans="1:9" x14ac:dyDescent="0.25">
      <c r="A435" s="54">
        <v>184.05937673897793</v>
      </c>
      <c r="B435">
        <v>435</v>
      </c>
      <c r="E435">
        <v>463.30516570582427</v>
      </c>
      <c r="I435">
        <v>-3.6694834294175722</v>
      </c>
    </row>
    <row r="436" spans="1:9" x14ac:dyDescent="0.25">
      <c r="A436" s="54">
        <v>183.63604017247829</v>
      </c>
      <c r="B436">
        <v>436</v>
      </c>
      <c r="E436">
        <v>463.19508120294176</v>
      </c>
      <c r="I436">
        <v>-3.680491879705825</v>
      </c>
    </row>
    <row r="437" spans="1:9" x14ac:dyDescent="0.25">
      <c r="A437" s="54">
        <v>183.21367728008158</v>
      </c>
      <c r="B437">
        <v>437</v>
      </c>
      <c r="E437">
        <v>463.08466644655056</v>
      </c>
      <c r="I437">
        <v>-3.6915333553449421</v>
      </c>
    </row>
    <row r="438" spans="1:9" x14ac:dyDescent="0.25">
      <c r="A438" s="54">
        <v>182.79228582233745</v>
      </c>
      <c r="B438">
        <v>438</v>
      </c>
      <c r="E438">
        <v>462.97392044589026</v>
      </c>
      <c r="I438">
        <v>-3.7026079554109761</v>
      </c>
    </row>
    <row r="439" spans="1:9" x14ac:dyDescent="0.25">
      <c r="A439" s="54">
        <v>182.37186356494607</v>
      </c>
      <c r="B439">
        <v>439</v>
      </c>
      <c r="E439">
        <v>462.86284220722791</v>
      </c>
      <c r="I439">
        <v>-3.7137157792772078</v>
      </c>
    </row>
    <row r="440" spans="1:9" x14ac:dyDescent="0.25">
      <c r="A440" s="54">
        <v>181.95240827874667</v>
      </c>
      <c r="B440">
        <v>440</v>
      </c>
      <c r="E440">
        <v>462.75143073384959</v>
      </c>
      <c r="I440">
        <v>-3.7248569266150389</v>
      </c>
    </row>
    <row r="441" spans="1:9" x14ac:dyDescent="0.25">
      <c r="A441" s="54">
        <v>181.53391773970557</v>
      </c>
      <c r="B441">
        <v>441</v>
      </c>
      <c r="E441">
        <v>462.63968502605115</v>
      </c>
      <c r="I441">
        <v>-3.7360314973948836</v>
      </c>
    </row>
    <row r="442" spans="1:9" x14ac:dyDescent="0.25">
      <c r="A442" s="54">
        <v>181.11638972890427</v>
      </c>
      <c r="B442">
        <v>442</v>
      </c>
      <c r="E442">
        <v>462.52760408112931</v>
      </c>
      <c r="I442">
        <v>-3.7472395918870678</v>
      </c>
    </row>
    <row r="443" spans="1:9" x14ac:dyDescent="0.25">
      <c r="A443" s="54">
        <v>180.69982203252778</v>
      </c>
      <c r="B443">
        <v>443</v>
      </c>
      <c r="E443">
        <v>462.41518689337272</v>
      </c>
      <c r="I443">
        <v>-3.7584813106627286</v>
      </c>
    </row>
    <row r="444" spans="1:9" x14ac:dyDescent="0.25">
      <c r="A444" s="54">
        <v>180.28421244185299</v>
      </c>
      <c r="B444">
        <v>444</v>
      </c>
      <c r="E444">
        <v>462.30243245405285</v>
      </c>
      <c r="I444">
        <v>-3.769756754594717</v>
      </c>
    </row>
    <row r="445" spans="1:9" x14ac:dyDescent="0.25">
      <c r="A445" s="54">
        <v>179.86955875323673</v>
      </c>
      <c r="B445">
        <v>445</v>
      </c>
      <c r="E445">
        <v>462.18933975141499</v>
      </c>
      <c r="I445">
        <v>-3.7810660248585006</v>
      </c>
    </row>
    <row r="446" spans="1:9" x14ac:dyDescent="0.25">
      <c r="A446" s="54">
        <v>179.45585876810426</v>
      </c>
      <c r="B446">
        <v>446</v>
      </c>
      <c r="E446">
        <v>462.07590777066923</v>
      </c>
      <c r="I446">
        <v>-3.7924092229330753</v>
      </c>
    </row>
    <row r="447" spans="1:9" x14ac:dyDescent="0.25">
      <c r="A447" s="54">
        <v>179.04311029293768</v>
      </c>
      <c r="B447">
        <v>447</v>
      </c>
      <c r="E447">
        <v>461.96213549398124</v>
      </c>
      <c r="I447">
        <v>-3.8037864506018737</v>
      </c>
    </row>
    <row r="448" spans="1:9" x14ac:dyDescent="0.25">
      <c r="A448" s="54">
        <v>178.63131113926391</v>
      </c>
      <c r="B448">
        <v>448</v>
      </c>
      <c r="E448">
        <v>461.84802190046321</v>
      </c>
      <c r="I448">
        <v>-3.8151978099536783</v>
      </c>
    </row>
    <row r="449" spans="1:9" x14ac:dyDescent="0.25">
      <c r="A449" s="54">
        <v>178.22045912364359</v>
      </c>
      <c r="B449">
        <v>449</v>
      </c>
      <c r="E449">
        <v>461.73356596616463</v>
      </c>
      <c r="I449">
        <v>-3.8266434033835393</v>
      </c>
    </row>
    <row r="450" spans="1:9" x14ac:dyDescent="0.25">
      <c r="A450" s="54">
        <v>177.81055206765924</v>
      </c>
      <c r="B450">
        <v>450</v>
      </c>
      <c r="E450">
        <v>461.61876666406312</v>
      </c>
      <c r="I450">
        <v>-3.8381233335936895</v>
      </c>
    </row>
    <row r="451" spans="1:9" x14ac:dyDescent="0.25">
      <c r="A451" s="54">
        <v>177.40158779790363</v>
      </c>
      <c r="B451">
        <v>451</v>
      </c>
      <c r="E451">
        <v>461.5036229640553</v>
      </c>
      <c r="I451">
        <v>-3.8496377035944698</v>
      </c>
    </row>
    <row r="452" spans="1:9" x14ac:dyDescent="0.25">
      <c r="A452" s="54">
        <v>176.99356414596849</v>
      </c>
      <c r="B452">
        <v>452</v>
      </c>
      <c r="E452">
        <v>461.38813383294746</v>
      </c>
      <c r="I452">
        <v>-3.8611866167052526</v>
      </c>
    </row>
    <row r="453" spans="1:9" x14ac:dyDescent="0.25">
      <c r="A453" s="54">
        <v>176.58647894843273</v>
      </c>
      <c r="B453">
        <v>453</v>
      </c>
      <c r="E453">
        <v>461.27229823444634</v>
      </c>
      <c r="I453">
        <v>-3.8727701765553681</v>
      </c>
    </row>
    <row r="454" spans="1:9" x14ac:dyDescent="0.25">
      <c r="A454" s="54">
        <v>176.18033004685134</v>
      </c>
      <c r="B454">
        <v>454</v>
      </c>
      <c r="E454">
        <v>461.15611512914967</v>
      </c>
      <c r="I454">
        <v>-3.8843884870850336</v>
      </c>
    </row>
    <row r="455" spans="1:9" x14ac:dyDescent="0.25">
      <c r="A455" s="54">
        <v>175.77511528774357</v>
      </c>
      <c r="B455">
        <v>455</v>
      </c>
      <c r="E455">
        <v>461.0395834745371</v>
      </c>
      <c r="I455">
        <v>-3.896041652546288</v>
      </c>
    </row>
    <row r="456" spans="1:9" x14ac:dyDescent="0.25">
      <c r="A456" s="54">
        <v>175.37083252258182</v>
      </c>
      <c r="B456">
        <v>456</v>
      </c>
      <c r="E456">
        <v>460.92270222496074</v>
      </c>
      <c r="I456">
        <v>-3.9077297775039264</v>
      </c>
    </row>
    <row r="457" spans="1:9" x14ac:dyDescent="0.25">
      <c r="A457" s="54">
        <v>174.96747960777986</v>
      </c>
      <c r="B457">
        <v>457</v>
      </c>
      <c r="E457">
        <v>460.8054703316356</v>
      </c>
      <c r="I457">
        <v>-3.9194529668364377</v>
      </c>
    </row>
    <row r="458" spans="1:9" x14ac:dyDescent="0.25">
      <c r="A458" s="54">
        <v>174.56505440468197</v>
      </c>
      <c r="B458">
        <v>458</v>
      </c>
      <c r="E458">
        <v>460.68788674263055</v>
      </c>
      <c r="I458">
        <v>-3.9312113257369465</v>
      </c>
    </row>
    <row r="459" spans="1:9" x14ac:dyDescent="0.25">
      <c r="A459" s="54">
        <v>174.16355477955122</v>
      </c>
      <c r="B459">
        <v>459</v>
      </c>
      <c r="E459">
        <v>460.56995040285841</v>
      </c>
      <c r="I459">
        <v>-3.9430049597141572</v>
      </c>
    </row>
    <row r="460" spans="1:9" x14ac:dyDescent="0.25">
      <c r="A460" s="54">
        <v>173.76297860355828</v>
      </c>
      <c r="B460">
        <v>460</v>
      </c>
      <c r="E460">
        <v>460.45166025406701</v>
      </c>
      <c r="I460">
        <v>-3.9548339745932997</v>
      </c>
    </row>
    <row r="461" spans="1:9" x14ac:dyDescent="0.25">
      <c r="A461" s="54">
        <v>173.36332375277007</v>
      </c>
      <c r="B461">
        <v>461</v>
      </c>
      <c r="E461">
        <v>460.33301523482919</v>
      </c>
      <c r="I461">
        <v>-3.9666984765170787</v>
      </c>
    </row>
    <row r="462" spans="1:9" x14ac:dyDescent="0.25">
      <c r="A462" s="54">
        <v>172.96458810813874</v>
      </c>
      <c r="B462">
        <v>462</v>
      </c>
      <c r="E462">
        <v>460.21401428053372</v>
      </c>
      <c r="I462">
        <v>-3.978598571946629</v>
      </c>
    </row>
    <row r="463" spans="1:9" x14ac:dyDescent="0.25">
      <c r="A463" s="54">
        <v>172.56676955549005</v>
      </c>
      <c r="B463">
        <v>463</v>
      </c>
      <c r="E463">
        <v>460.09465632337532</v>
      </c>
      <c r="I463">
        <v>-3.9905343676624683</v>
      </c>
    </row>
    <row r="464" spans="1:9" x14ac:dyDescent="0.25">
      <c r="A464" s="54">
        <v>172.16986598551239</v>
      </c>
      <c r="B464">
        <v>464</v>
      </c>
      <c r="E464">
        <v>459.97494029234542</v>
      </c>
      <c r="I464">
        <v>-4.0025059707654549</v>
      </c>
    </row>
    <row r="465" spans="1:9" x14ac:dyDescent="0.25">
      <c r="A465" s="54">
        <v>171.77387529374568</v>
      </c>
      <c r="B465">
        <v>465</v>
      </c>
      <c r="E465">
        <v>459.8548651132225</v>
      </c>
      <c r="I465">
        <v>-4.0145134886777516</v>
      </c>
    </row>
    <row r="466" spans="1:9" x14ac:dyDescent="0.25">
      <c r="A466" s="54">
        <v>171.37879538057012</v>
      </c>
      <c r="B466">
        <v>466</v>
      </c>
      <c r="E466">
        <v>459.73442970856217</v>
      </c>
      <c r="I466">
        <v>-4.0265570291437838</v>
      </c>
    </row>
    <row r="467" spans="1:9" x14ac:dyDescent="0.25">
      <c r="A467" s="54">
        <v>170.98462415119482</v>
      </c>
      <c r="B467">
        <v>467</v>
      </c>
      <c r="E467">
        <v>459.61363299768783</v>
      </c>
      <c r="I467">
        <v>-4.0386367002312147</v>
      </c>
    </row>
    <row r="468" spans="1:9" x14ac:dyDescent="0.25">
      <c r="A468" s="54">
        <v>170.59135951564707</v>
      </c>
      <c r="B468">
        <v>468</v>
      </c>
      <c r="E468">
        <v>459.49247389668091</v>
      </c>
      <c r="I468">
        <v>-4.0507526103319087</v>
      </c>
    </row>
    <row r="469" spans="1:9" x14ac:dyDescent="0.25">
      <c r="A469" s="54">
        <v>170.19899938876111</v>
      </c>
      <c r="B469">
        <v>469</v>
      </c>
      <c r="E469">
        <v>459.370951318371</v>
      </c>
      <c r="I469">
        <v>-4.062904868162903</v>
      </c>
    </row>
    <row r="470" spans="1:9" x14ac:dyDescent="0.25">
      <c r="A470" s="54">
        <v>169.80754169016697</v>
      </c>
      <c r="B470">
        <v>470</v>
      </c>
      <c r="E470">
        <v>459.24906417232609</v>
      </c>
      <c r="I470">
        <v>-4.0750935827673915</v>
      </c>
    </row>
    <row r="471" spans="1:9" x14ac:dyDescent="0.25">
      <c r="A471" s="54">
        <v>169.41698434427954</v>
      </c>
      <c r="B471">
        <v>471</v>
      </c>
      <c r="E471">
        <v>459.12681136484309</v>
      </c>
      <c r="I471">
        <v>-4.0873188635156925</v>
      </c>
    </row>
    <row r="472" spans="1:9" x14ac:dyDescent="0.25">
      <c r="A472" s="54">
        <v>169.02732528028776</v>
      </c>
      <c r="B472">
        <v>472</v>
      </c>
      <c r="E472">
        <v>459.0041917989376</v>
      </c>
      <c r="I472">
        <v>-4.0995808201062385</v>
      </c>
    </row>
    <row r="473" spans="1:9" x14ac:dyDescent="0.25">
      <c r="A473" s="54">
        <v>168.63856243214306</v>
      </c>
      <c r="B473">
        <v>473</v>
      </c>
      <c r="E473">
        <v>458.8812043743344</v>
      </c>
      <c r="I473">
        <v>-4.111879562566557</v>
      </c>
    </row>
    <row r="474" spans="1:9" x14ac:dyDescent="0.25">
      <c r="A474" s="54">
        <v>168.25069373854913</v>
      </c>
      <c r="B474">
        <v>474</v>
      </c>
      <c r="E474">
        <v>458.75784798745741</v>
      </c>
      <c r="I474">
        <v>-4.1242152012542572</v>
      </c>
    </row>
    <row r="475" spans="1:9" x14ac:dyDescent="0.25">
      <c r="A475" s="54">
        <v>167.86371714295052</v>
      </c>
      <c r="B475">
        <v>475</v>
      </c>
      <c r="E475">
        <v>458.63412153141979</v>
      </c>
      <c r="I475">
        <v>-4.1365878468580188</v>
      </c>
    </row>
    <row r="476" spans="1:9" x14ac:dyDescent="0.25">
      <c r="A476" s="54">
        <v>167.4776305935217</v>
      </c>
      <c r="B476">
        <v>476</v>
      </c>
      <c r="E476">
        <v>458.5100238960141</v>
      </c>
      <c r="I476">
        <v>-4.1489976103985926</v>
      </c>
    </row>
    <row r="477" spans="1:9" x14ac:dyDescent="0.25">
      <c r="A477" s="54">
        <v>167.09243204315663</v>
      </c>
      <c r="B477">
        <v>477</v>
      </c>
      <c r="E477">
        <v>458.38555396770209</v>
      </c>
      <c r="I477">
        <v>-4.1614446032297883</v>
      </c>
    </row>
    <row r="478" spans="1:9" x14ac:dyDescent="0.25">
      <c r="A478" s="54">
        <v>166.70811944945734</v>
      </c>
      <c r="B478">
        <v>478</v>
      </c>
      <c r="E478">
        <v>458.26071062960523</v>
      </c>
      <c r="I478">
        <v>-4.1739289370394763</v>
      </c>
    </row>
    <row r="479" spans="1:9" x14ac:dyDescent="0.25">
      <c r="A479" s="54">
        <v>166.32469077472365</v>
      </c>
      <c r="B479">
        <v>479</v>
      </c>
      <c r="E479">
        <v>458.13549276149405</v>
      </c>
      <c r="I479">
        <v>-4.1864507238505944</v>
      </c>
    </row>
    <row r="480" spans="1:9" x14ac:dyDescent="0.25">
      <c r="A480" s="54">
        <v>165.94214398594175</v>
      </c>
      <c r="B480">
        <v>480</v>
      </c>
      <c r="E480">
        <v>458.00989923977858</v>
      </c>
      <c r="I480">
        <v>-4.1990100760221445</v>
      </c>
    </row>
    <row r="481" spans="1:9" x14ac:dyDescent="0.25">
      <c r="A481" s="54">
        <v>165.56047705477411</v>
      </c>
      <c r="B481">
        <v>481</v>
      </c>
      <c r="E481">
        <v>457.8839289374979</v>
      </c>
      <c r="I481">
        <v>-4.2116071062502112</v>
      </c>
    </row>
    <row r="482" spans="1:9" x14ac:dyDescent="0.25">
      <c r="A482" s="54">
        <v>165.17968795754814</v>
      </c>
      <c r="B482">
        <v>482</v>
      </c>
      <c r="E482">
        <v>457.7575807243104</v>
      </c>
      <c r="I482">
        <v>-4.2242419275689613</v>
      </c>
    </row>
    <row r="483" spans="1:9" x14ac:dyDescent="0.25">
      <c r="A483" s="54">
        <v>164.7997746752458</v>
      </c>
      <c r="B483">
        <v>483</v>
      </c>
      <c r="E483">
        <v>457.6308534664833</v>
      </c>
      <c r="I483">
        <v>-4.2369146533516675</v>
      </c>
    </row>
    <row r="484" spans="1:9" x14ac:dyDescent="0.25">
      <c r="A484" s="54">
        <v>164.42073519349273</v>
      </c>
      <c r="B484">
        <v>484</v>
      </c>
      <c r="E484">
        <v>457.50374602688277</v>
      </c>
      <c r="I484">
        <v>-4.2496253973117222</v>
      </c>
    </row>
    <row r="485" spans="1:9" x14ac:dyDescent="0.25">
      <c r="A485" s="54">
        <v>164.04256750254771</v>
      </c>
      <c r="B485">
        <v>485</v>
      </c>
      <c r="E485">
        <v>457.37625726496344</v>
      </c>
      <c r="I485">
        <v>-4.2623742735036574</v>
      </c>
    </row>
    <row r="486" spans="1:9" x14ac:dyDescent="0.25">
      <c r="A486" s="54">
        <v>163.66526959729185</v>
      </c>
      <c r="B486">
        <v>486</v>
      </c>
      <c r="E486">
        <v>457.24838603675835</v>
      </c>
      <c r="I486">
        <v>-4.2751613963241679</v>
      </c>
    </row>
    <row r="487" spans="1:9" x14ac:dyDescent="0.25">
      <c r="A487" s="54">
        <v>163.28883947721809</v>
      </c>
      <c r="B487">
        <v>487</v>
      </c>
      <c r="E487">
        <v>457.12013119486863</v>
      </c>
      <c r="I487">
        <v>-4.2879868805131389</v>
      </c>
    </row>
    <row r="488" spans="1:9" x14ac:dyDescent="0.25">
      <c r="A488" s="54">
        <v>162.91327514642052</v>
      </c>
      <c r="B488">
        <v>488</v>
      </c>
      <c r="E488">
        <v>456.99149158845324</v>
      </c>
      <c r="I488">
        <v>-4.3008508411546771</v>
      </c>
    </row>
    <row r="489" spans="1:9" x14ac:dyDescent="0.25">
      <c r="A489" s="54">
        <v>162.53857461358373</v>
      </c>
      <c r="B489">
        <v>489</v>
      </c>
      <c r="E489">
        <v>456.86246606321856</v>
      </c>
      <c r="I489">
        <v>-4.3137533936781418</v>
      </c>
    </row>
    <row r="490" spans="1:9" x14ac:dyDescent="0.25">
      <c r="A490" s="54">
        <v>162.1647358919725</v>
      </c>
      <c r="B490">
        <v>490</v>
      </c>
      <c r="E490">
        <v>456.73305346140825</v>
      </c>
      <c r="I490">
        <v>-4.3266946538591755</v>
      </c>
    </row>
    <row r="491" spans="1:9" x14ac:dyDescent="0.25">
      <c r="A491" s="54">
        <v>161.79175699942095</v>
      </c>
      <c r="B491">
        <v>491</v>
      </c>
      <c r="E491">
        <v>456.60325262179248</v>
      </c>
      <c r="I491">
        <v>-4.3396747378207516</v>
      </c>
    </row>
    <row r="492" spans="1:9" x14ac:dyDescent="0.25">
      <c r="A492" s="54">
        <v>161.41963595832226</v>
      </c>
      <c r="B492">
        <v>492</v>
      </c>
      <c r="E492">
        <v>456.47306237965785</v>
      </c>
      <c r="I492">
        <v>-4.3526937620342148</v>
      </c>
    </row>
    <row r="493" spans="1:9" x14ac:dyDescent="0.25">
      <c r="A493" s="54">
        <v>161.04837079561818</v>
      </c>
      <c r="B493">
        <v>493</v>
      </c>
      <c r="E493">
        <v>456.34248156679683</v>
      </c>
      <c r="I493">
        <v>-4.3657518433203162</v>
      </c>
    </row>
    <row r="494" spans="1:9" x14ac:dyDescent="0.25">
      <c r="A494" s="54">
        <v>160.67795954278827</v>
      </c>
      <c r="B494">
        <v>494</v>
      </c>
      <c r="E494">
        <v>456.21150901149724</v>
      </c>
      <c r="I494">
        <v>-4.3788490988502762</v>
      </c>
    </row>
    <row r="495" spans="1:9" x14ac:dyDescent="0.25">
      <c r="A495" s="54">
        <v>160.30840023583985</v>
      </c>
      <c r="B495">
        <v>495</v>
      </c>
      <c r="E495">
        <v>456.08014353853173</v>
      </c>
      <c r="I495">
        <v>-4.3919856461468267</v>
      </c>
    </row>
    <row r="496" spans="1:9" x14ac:dyDescent="0.25">
      <c r="A496" s="54">
        <v>159.93969091529743</v>
      </c>
      <c r="B496">
        <v>496</v>
      </c>
      <c r="E496">
        <v>455.94838396914736</v>
      </c>
      <c r="I496">
        <v>-4.4051616030852658</v>
      </c>
    </row>
    <row r="497" spans="1:9" x14ac:dyDescent="0.25">
      <c r="A497" s="54">
        <v>159.57182962619223</v>
      </c>
      <c r="B497">
        <v>497</v>
      </c>
      <c r="E497">
        <v>455.81622912105479</v>
      </c>
      <c r="I497">
        <v>-4.4183770878945214</v>
      </c>
    </row>
    <row r="498" spans="1:9" x14ac:dyDescent="0.25">
      <c r="A498" s="54">
        <v>159.20481441805202</v>
      </c>
      <c r="B498">
        <v>498</v>
      </c>
      <c r="E498">
        <v>455.68367780841794</v>
      </c>
      <c r="I498">
        <v>-4.4316322191582049</v>
      </c>
    </row>
    <row r="499" spans="1:9" x14ac:dyDescent="0.25">
      <c r="A499" s="54">
        <v>158.8386433448905</v>
      </c>
      <c r="B499">
        <v>499</v>
      </c>
      <c r="E499">
        <v>455.55072884184324</v>
      </c>
      <c r="I499">
        <v>-4.4449271158156787</v>
      </c>
    </row>
    <row r="500" spans="1:9" x14ac:dyDescent="0.25">
      <c r="A500" s="54">
        <v>158.47331446519723</v>
      </c>
      <c r="B500">
        <v>500</v>
      </c>
      <c r="E500">
        <v>455.41738102836871</v>
      </c>
      <c r="I500">
        <v>-4.4582618971631263</v>
      </c>
    </row>
    <row r="501" spans="1:9" x14ac:dyDescent="0.25">
      <c r="A501" s="54">
        <v>158.10882584192731</v>
      </c>
      <c r="B501">
        <v>501</v>
      </c>
      <c r="E501">
        <v>455.28363317145386</v>
      </c>
      <c r="I501">
        <v>-4.4716366828546148</v>
      </c>
    </row>
    <row r="502" spans="1:9" x14ac:dyDescent="0.25">
      <c r="A502" s="54">
        <v>157.7451755424909</v>
      </c>
      <c r="B502">
        <v>502</v>
      </c>
      <c r="E502">
        <v>455.14948407096824</v>
      </c>
      <c r="I502">
        <v>-4.4850515929031776</v>
      </c>
    </row>
    <row r="503" spans="1:9" x14ac:dyDescent="0.25">
      <c r="A503" s="54">
        <v>157.38236163874316</v>
      </c>
      <c r="B503">
        <v>503</v>
      </c>
      <c r="E503">
        <v>455.01493252318113</v>
      </c>
      <c r="I503">
        <v>-4.4985067476818861</v>
      </c>
    </row>
    <row r="504" spans="1:9" x14ac:dyDescent="0.25">
      <c r="A504" s="54">
        <v>157.02038220697406</v>
      </c>
      <c r="B504">
        <v>504</v>
      </c>
      <c r="E504">
        <v>454.8799773207507</v>
      </c>
      <c r="I504">
        <v>-4.512002267924931</v>
      </c>
    </row>
    <row r="505" spans="1:9" x14ac:dyDescent="0.25">
      <c r="A505" s="54">
        <v>156.65923532789802</v>
      </c>
      <c r="B505">
        <v>505</v>
      </c>
      <c r="E505">
        <v>454.74461725271294</v>
      </c>
      <c r="I505">
        <v>-4.5255382747287056</v>
      </c>
    </row>
    <row r="506" spans="1:9" x14ac:dyDescent="0.25">
      <c r="A506" s="54">
        <v>156.29891908664388</v>
      </c>
      <c r="B506">
        <v>506</v>
      </c>
      <c r="E506">
        <v>454.60885110447111</v>
      </c>
      <c r="I506">
        <v>-4.5391148895528914</v>
      </c>
    </row>
    <row r="507" spans="1:9" x14ac:dyDescent="0.25">
      <c r="A507" s="54">
        <v>155.93943157274455</v>
      </c>
      <c r="B507">
        <v>507</v>
      </c>
      <c r="E507">
        <v>454.47267765778452</v>
      </c>
      <c r="I507">
        <v>-4.5527322342215486</v>
      </c>
    </row>
    <row r="508" spans="1:9" x14ac:dyDescent="0.25">
      <c r="A508" s="54">
        <v>155.58077088012729</v>
      </c>
      <c r="B508">
        <v>508</v>
      </c>
      <c r="E508">
        <v>454.33609569075787</v>
      </c>
      <c r="I508">
        <v>-4.5663904309242138</v>
      </c>
    </row>
    <row r="509" spans="1:9" x14ac:dyDescent="0.25">
      <c r="A509" s="54">
        <v>155.22293510710301</v>
      </c>
      <c r="B509">
        <v>509</v>
      </c>
      <c r="E509">
        <v>454.19910397783013</v>
      </c>
      <c r="I509">
        <v>-4.5800896022169857</v>
      </c>
    </row>
    <row r="510" spans="1:9" x14ac:dyDescent="0.25">
      <c r="A510" s="54">
        <v>154.86592235635666</v>
      </c>
      <c r="B510">
        <v>510</v>
      </c>
      <c r="E510">
        <v>454.06170128976362</v>
      </c>
      <c r="I510">
        <v>-4.5938298710236358</v>
      </c>
    </row>
    <row r="511" spans="1:9" x14ac:dyDescent="0.25">
      <c r="A511" s="54">
        <v>154.50973073493708</v>
      </c>
      <c r="B511">
        <v>511</v>
      </c>
      <c r="E511">
        <v>453.92388639363293</v>
      </c>
      <c r="I511">
        <v>-4.6076113606367066</v>
      </c>
    </row>
    <row r="512" spans="1:9" x14ac:dyDescent="0.25">
      <c r="A512" s="54">
        <v>154.15435835424671</v>
      </c>
      <c r="B512">
        <v>512</v>
      </c>
      <c r="E512">
        <v>453.78565805281386</v>
      </c>
      <c r="I512">
        <v>-4.6214341947186144</v>
      </c>
    </row>
    <row r="513" spans="1:9" x14ac:dyDescent="0.25">
      <c r="A513" s="54">
        <v>153.79980333003195</v>
      </c>
      <c r="B513">
        <v>513</v>
      </c>
      <c r="E513">
        <v>453.64701502697233</v>
      </c>
      <c r="I513">
        <v>-4.6352984973027702</v>
      </c>
    </row>
    <row r="514" spans="1:9" x14ac:dyDescent="0.25">
      <c r="A514" s="54">
        <v>153.44606378237287</v>
      </c>
      <c r="B514">
        <v>514</v>
      </c>
      <c r="E514">
        <v>453.50795607205322</v>
      </c>
      <c r="I514">
        <v>-4.6492043927946778</v>
      </c>
    </row>
    <row r="515" spans="1:9" x14ac:dyDescent="0.25">
      <c r="A515" s="54">
        <v>153.09313783567345</v>
      </c>
      <c r="B515">
        <v>515</v>
      </c>
      <c r="E515">
        <v>453.36847994026937</v>
      </c>
      <c r="I515">
        <v>-4.6631520059730613</v>
      </c>
    </row>
    <row r="516" spans="1:9" x14ac:dyDescent="0.25">
      <c r="A516" s="54">
        <v>152.74102361865141</v>
      </c>
      <c r="B516">
        <v>516</v>
      </c>
      <c r="E516">
        <v>453.22858538009018</v>
      </c>
      <c r="I516">
        <v>-4.6771414619909804</v>
      </c>
    </row>
    <row r="517" spans="1:9" x14ac:dyDescent="0.25">
      <c r="A517" s="54">
        <v>152.38971926432851</v>
      </c>
      <c r="B517">
        <v>517</v>
      </c>
      <c r="E517">
        <v>453.08827113623045</v>
      </c>
      <c r="I517">
        <v>-4.6911728863769522</v>
      </c>
    </row>
    <row r="518" spans="1:9" x14ac:dyDescent="0.25">
      <c r="A518" s="54">
        <v>152.03922291002056</v>
      </c>
      <c r="B518">
        <v>518</v>
      </c>
      <c r="E518">
        <v>452.94753594963919</v>
      </c>
      <c r="I518">
        <v>-4.7052464050360827</v>
      </c>
    </row>
    <row r="519" spans="1:9" x14ac:dyDescent="0.25">
      <c r="A519" s="54">
        <v>151.68953269732751</v>
      </c>
      <c r="B519">
        <v>519</v>
      </c>
      <c r="E519">
        <v>452.80637855748807</v>
      </c>
      <c r="I519">
        <v>-4.7193621442511899</v>
      </c>
    </row>
    <row r="520" spans="1:9" x14ac:dyDescent="0.25">
      <c r="A520" s="54">
        <v>151.34064677212368</v>
      </c>
      <c r="B520">
        <v>520</v>
      </c>
      <c r="E520">
        <v>452.66479769316055</v>
      </c>
      <c r="I520">
        <v>-4.7335202306839435</v>
      </c>
    </row>
    <row r="521" spans="1:9" x14ac:dyDescent="0.25">
      <c r="A521" s="54">
        <v>150.9925632845478</v>
      </c>
      <c r="B521">
        <v>521</v>
      </c>
      <c r="E521">
        <v>452.52279208624009</v>
      </c>
      <c r="I521">
        <v>-4.7477207913759942</v>
      </c>
    </row>
    <row r="522" spans="1:9" x14ac:dyDescent="0.25">
      <c r="A522" s="54">
        <v>150.64528038899334</v>
      </c>
      <c r="B522">
        <v>522</v>
      </c>
      <c r="E522">
        <v>452.3803604624988</v>
      </c>
      <c r="I522">
        <v>-4.7619639537501213</v>
      </c>
    </row>
    <row r="523" spans="1:9" x14ac:dyDescent="0.25">
      <c r="A523" s="54">
        <v>150.29879624409864</v>
      </c>
      <c r="B523">
        <v>523</v>
      </c>
      <c r="E523">
        <v>452.23750154388631</v>
      </c>
      <c r="I523">
        <v>-4.7762498456113711</v>
      </c>
    </row>
    <row r="524" spans="1:9" x14ac:dyDescent="0.25">
      <c r="A524" s="54">
        <v>149.95310901273723</v>
      </c>
      <c r="B524">
        <v>524</v>
      </c>
      <c r="E524">
        <v>452.09421404851793</v>
      </c>
      <c r="I524">
        <v>-4.7905785951482054</v>
      </c>
    </row>
    <row r="525" spans="1:9" x14ac:dyDescent="0.25">
      <c r="A525" s="54">
        <v>149.60821686200796</v>
      </c>
      <c r="B525">
        <v>525</v>
      </c>
      <c r="E525">
        <v>451.9504966906635</v>
      </c>
      <c r="I525">
        <v>-4.8049503309336492</v>
      </c>
    </row>
    <row r="526" spans="1:9" x14ac:dyDescent="0.25">
      <c r="A526" s="54">
        <v>149.26411796322535</v>
      </c>
      <c r="B526">
        <v>526</v>
      </c>
      <c r="E526">
        <v>451.80634818073548</v>
      </c>
      <c r="I526">
        <v>-4.8193651819264494</v>
      </c>
    </row>
    <row r="527" spans="1:9" x14ac:dyDescent="0.25">
      <c r="A527" s="54">
        <v>148.92081049190995</v>
      </c>
      <c r="B527">
        <v>527</v>
      </c>
      <c r="E527">
        <v>451.66176722527774</v>
      </c>
      <c r="I527">
        <v>-4.8338232774722281</v>
      </c>
    </row>
    <row r="528" spans="1:9" x14ac:dyDescent="0.25">
      <c r="A528" s="54">
        <v>148.57829262777855</v>
      </c>
      <c r="B528">
        <v>528</v>
      </c>
      <c r="E528">
        <v>451.51675252695355</v>
      </c>
      <c r="I528">
        <v>-4.8483247473046438</v>
      </c>
    </row>
    <row r="529" spans="1:9" x14ac:dyDescent="0.25">
      <c r="A529" s="54">
        <v>148.23656255473466</v>
      </c>
      <c r="B529">
        <v>529</v>
      </c>
      <c r="E529">
        <v>451.37130278453441</v>
      </c>
      <c r="I529">
        <v>-4.8628697215465575</v>
      </c>
    </row>
    <row r="530" spans="1:9" x14ac:dyDescent="0.25">
      <c r="A530" s="54">
        <v>147.89561846085877</v>
      </c>
      <c r="B530">
        <v>530</v>
      </c>
      <c r="E530">
        <v>451.22541669288802</v>
      </c>
      <c r="I530">
        <v>-4.8774583307111961</v>
      </c>
    </row>
    <row r="531" spans="1:9" x14ac:dyDescent="0.25">
      <c r="A531" s="54">
        <v>147.5554585383988</v>
      </c>
      <c r="B531">
        <v>531</v>
      </c>
      <c r="E531">
        <v>451.07909294296672</v>
      </c>
      <c r="I531">
        <v>-4.8920907057033292</v>
      </c>
    </row>
    <row r="532" spans="1:9" x14ac:dyDescent="0.25">
      <c r="A532" s="54">
        <v>147.21608098376049</v>
      </c>
      <c r="B532">
        <v>532</v>
      </c>
      <c r="E532">
        <v>450.93233022179561</v>
      </c>
      <c r="I532">
        <v>-4.906766977820439</v>
      </c>
    </row>
    <row r="533" spans="1:9" x14ac:dyDescent="0.25">
      <c r="A533" s="54">
        <v>146.87748399749785</v>
      </c>
      <c r="B533">
        <v>533</v>
      </c>
      <c r="E533">
        <v>450.78512721246102</v>
      </c>
      <c r="I533">
        <v>-4.9214872787538999</v>
      </c>
    </row>
    <row r="534" spans="1:9" x14ac:dyDescent="0.25">
      <c r="A534" s="54">
        <v>146.53966578430359</v>
      </c>
      <c r="B534">
        <v>534</v>
      </c>
      <c r="E534">
        <v>450.6374825940984</v>
      </c>
      <c r="I534">
        <v>-4.9362517405901611</v>
      </c>
    </row>
    <row r="535" spans="1:9" x14ac:dyDescent="0.25">
      <c r="A535" s="54">
        <v>146.20262455299971</v>
      </c>
      <c r="B535">
        <v>535</v>
      </c>
      <c r="E535">
        <v>450.4893950418807</v>
      </c>
      <c r="I535">
        <v>-4.9510604958119302</v>
      </c>
    </row>
    <row r="536" spans="1:9" x14ac:dyDescent="0.25">
      <c r="A536" s="54">
        <v>145.86635851652781</v>
      </c>
      <c r="B536">
        <v>536</v>
      </c>
      <c r="E536">
        <v>450.34086322700637</v>
      </c>
      <c r="I536">
        <v>-4.9659136772993646</v>
      </c>
    </row>
    <row r="537" spans="1:9" x14ac:dyDescent="0.25">
      <c r="A537" s="54">
        <v>145.53086589193981</v>
      </c>
      <c r="B537">
        <v>537</v>
      </c>
      <c r="E537">
        <v>450.19188581668737</v>
      </c>
      <c r="I537">
        <v>-4.9808114183312631</v>
      </c>
    </row>
    <row r="538" spans="1:9" x14ac:dyDescent="0.25">
      <c r="A538" s="54">
        <v>145.19614490038836</v>
      </c>
      <c r="B538">
        <v>538</v>
      </c>
      <c r="E538">
        <v>450.04246147413744</v>
      </c>
      <c r="I538">
        <v>-4.9957538525862564</v>
      </c>
    </row>
    <row r="539" spans="1:9" x14ac:dyDescent="0.25">
      <c r="A539" s="54">
        <v>144.86219376711747</v>
      </c>
      <c r="B539">
        <v>539</v>
      </c>
      <c r="E539">
        <v>449.89258885855986</v>
      </c>
      <c r="I539">
        <v>-5.0107411141440137</v>
      </c>
    </row>
    <row r="540" spans="1:9" x14ac:dyDescent="0.25">
      <c r="A540" s="54">
        <v>144.52901072145312</v>
      </c>
      <c r="B540">
        <v>540</v>
      </c>
      <c r="E540">
        <v>449.74226662513553</v>
      </c>
      <c r="I540">
        <v>-5.0257733374864459</v>
      </c>
    </row>
    <row r="541" spans="1:9" x14ac:dyDescent="0.25">
      <c r="A541" s="54">
        <v>144.19659399679378</v>
      </c>
      <c r="B541">
        <v>541</v>
      </c>
      <c r="E541">
        <v>449.59149342501098</v>
      </c>
      <c r="I541">
        <v>-5.0408506574989049</v>
      </c>
    </row>
    <row r="542" spans="1:9" x14ac:dyDescent="0.25">
      <c r="A542" s="54">
        <v>143.86494183060114</v>
      </c>
      <c r="B542">
        <v>542</v>
      </c>
      <c r="E542">
        <v>449.44026790528602</v>
      </c>
      <c r="I542">
        <v>-5.0559732094714001</v>
      </c>
    </row>
    <row r="543" spans="1:9" x14ac:dyDescent="0.25">
      <c r="A543" s="54">
        <v>143.53405246439081</v>
      </c>
      <c r="B543">
        <v>543</v>
      </c>
      <c r="E543">
        <v>449.28858870900189</v>
      </c>
      <c r="I543">
        <v>-5.0711411290998134</v>
      </c>
    </row>
    <row r="544" spans="1:9" x14ac:dyDescent="0.25">
      <c r="A544" s="54">
        <v>143.20392414372267</v>
      </c>
      <c r="B544">
        <v>544</v>
      </c>
      <c r="E544">
        <v>449.13645447512886</v>
      </c>
      <c r="I544">
        <v>-5.0863545524871121</v>
      </c>
    </row>
    <row r="545" spans="1:9" x14ac:dyDescent="0.25">
      <c r="A545" s="54">
        <v>142.87455511819215</v>
      </c>
      <c r="B545">
        <v>545</v>
      </c>
      <c r="E545">
        <v>448.98386383855427</v>
      </c>
      <c r="I545">
        <v>-5.1016136161445731</v>
      </c>
    </row>
    <row r="546" spans="1:9" x14ac:dyDescent="0.25">
      <c r="A546" s="54">
        <v>142.54594364142028</v>
      </c>
      <c r="B546">
        <v>546</v>
      </c>
      <c r="E546">
        <v>448.83081543006995</v>
      </c>
      <c r="I546">
        <v>-5.1169184569930062</v>
      </c>
    </row>
    <row r="547" spans="1:9" x14ac:dyDescent="0.25">
      <c r="A547" s="54">
        <v>142.21808797104504</v>
      </c>
      <c r="B547">
        <v>547</v>
      </c>
      <c r="E547">
        <v>448.67730787636015</v>
      </c>
      <c r="I547">
        <v>-5.132269212363985</v>
      </c>
    </row>
    <row r="548" spans="1:9" x14ac:dyDescent="0.25">
      <c r="A548" s="54">
        <v>141.89098636871165</v>
      </c>
      <c r="B548">
        <v>548</v>
      </c>
      <c r="E548">
        <v>448.52333979998923</v>
      </c>
      <c r="I548">
        <v>-5.1476660200010755</v>
      </c>
    </row>
    <row r="549" spans="1:9" x14ac:dyDescent="0.25">
      <c r="A549" s="54">
        <v>141.56463710006361</v>
      </c>
      <c r="B549">
        <v>549</v>
      </c>
      <c r="E549">
        <v>448.36890981938922</v>
      </c>
      <c r="I549">
        <v>-5.1631090180610784</v>
      </c>
    </row>
    <row r="550" spans="1:9" x14ac:dyDescent="0.25">
      <c r="A550" s="54">
        <v>141.23903843473349</v>
      </c>
      <c r="B550">
        <v>550</v>
      </c>
      <c r="E550">
        <v>448.21401654884738</v>
      </c>
      <c r="I550">
        <v>-5.1785983451152617</v>
      </c>
    </row>
    <row r="551" spans="1:9" x14ac:dyDescent="0.25">
      <c r="A551" s="54">
        <v>140.9141886463336</v>
      </c>
      <c r="B551">
        <v>551</v>
      </c>
      <c r="E551">
        <v>448.05865859849393</v>
      </c>
      <c r="I551">
        <v>-5.1941341401506058</v>
      </c>
    </row>
    <row r="552" spans="1:9" x14ac:dyDescent="0.25">
      <c r="A552" s="54">
        <v>140.59008601244705</v>
      </c>
      <c r="B552">
        <v>552</v>
      </c>
      <c r="E552">
        <v>447.90283457428944</v>
      </c>
      <c r="I552">
        <v>-5.2097165425710568</v>
      </c>
    </row>
    <row r="553" spans="1:9" x14ac:dyDescent="0.25">
      <c r="A553" s="54">
        <v>140.2667288146184</v>
      </c>
      <c r="B553">
        <v>553</v>
      </c>
      <c r="E553">
        <v>447.74654307801234</v>
      </c>
      <c r="I553">
        <v>-5.2253456921987693</v>
      </c>
    </row>
    <row r="554" spans="1:9" x14ac:dyDescent="0.25">
      <c r="A554" s="54">
        <v>139.94411533834477</v>
      </c>
      <c r="B554">
        <v>554</v>
      </c>
      <c r="E554">
        <v>447.58978270724634</v>
      </c>
      <c r="I554">
        <v>-5.2410217292753654</v>
      </c>
    </row>
    <row r="555" spans="1:9" x14ac:dyDescent="0.25">
      <c r="A555" s="54">
        <v>139.62224387306659</v>
      </c>
      <c r="B555">
        <v>555</v>
      </c>
      <c r="E555">
        <v>447.43255205536809</v>
      </c>
      <c r="I555">
        <v>-5.2567447944631898</v>
      </c>
    </row>
    <row r="556" spans="1:9" x14ac:dyDescent="0.25">
      <c r="A556" s="54">
        <v>139.30111271215853</v>
      </c>
      <c r="B556">
        <v>556</v>
      </c>
      <c r="E556">
        <v>447.27484971153422</v>
      </c>
      <c r="I556">
        <v>-5.2725150288465805</v>
      </c>
    </row>
    <row r="557" spans="1:9" x14ac:dyDescent="0.25">
      <c r="A557" s="54">
        <v>138.98072015292058</v>
      </c>
      <c r="B557">
        <v>557</v>
      </c>
      <c r="E557">
        <v>447.11667426066879</v>
      </c>
      <c r="I557">
        <v>-5.2883325739331193</v>
      </c>
    </row>
    <row r="558" spans="1:9" x14ac:dyDescent="0.25">
      <c r="A558" s="54">
        <v>138.66106449656888</v>
      </c>
      <c r="B558">
        <v>558</v>
      </c>
      <c r="E558">
        <v>446.95802428345081</v>
      </c>
      <c r="I558">
        <v>-5.3041975716549183</v>
      </c>
    </row>
    <row r="559" spans="1:9" x14ac:dyDescent="0.25">
      <c r="A559" s="54">
        <v>138.34214404822677</v>
      </c>
      <c r="B559">
        <v>559</v>
      </c>
      <c r="E559">
        <v>446.79889835630121</v>
      </c>
      <c r="I559">
        <v>-5.3201101643698809</v>
      </c>
    </row>
    <row r="560" spans="1:9" x14ac:dyDescent="0.25">
      <c r="A560" s="54">
        <v>138.02395711691588</v>
      </c>
      <c r="B560">
        <v>560</v>
      </c>
      <c r="E560">
        <v>446.63929505137008</v>
      </c>
      <c r="I560">
        <v>-5.33607049486299</v>
      </c>
    </row>
    <row r="561" spans="1:9" x14ac:dyDescent="0.25">
      <c r="A561" s="54">
        <v>137.70650201554696</v>
      </c>
      <c r="B561">
        <v>561</v>
      </c>
      <c r="E561">
        <v>446.47921293652422</v>
      </c>
      <c r="I561">
        <v>-5.3520787063475783</v>
      </c>
    </row>
    <row r="562" spans="1:9" x14ac:dyDescent="0.25">
      <c r="A562" s="54">
        <v>137.3897770609112</v>
      </c>
      <c r="B562">
        <v>562</v>
      </c>
      <c r="E562">
        <v>446.31865057533378</v>
      </c>
      <c r="I562">
        <v>-5.3681349424666207</v>
      </c>
    </row>
    <row r="563" spans="1:9" x14ac:dyDescent="0.25">
      <c r="A563" s="54">
        <v>137.07378057367112</v>
      </c>
      <c r="B563">
        <v>563</v>
      </c>
      <c r="E563">
        <v>446.15760652705978</v>
      </c>
      <c r="I563">
        <v>-5.3842393472940202</v>
      </c>
    </row>
    <row r="564" spans="1:9" x14ac:dyDescent="0.25">
      <c r="A564" s="54">
        <v>136.7585108783517</v>
      </c>
      <c r="B564">
        <v>564</v>
      </c>
      <c r="E564">
        <v>445.99607934664095</v>
      </c>
      <c r="I564">
        <v>-5.4003920653359021</v>
      </c>
    </row>
    <row r="565" spans="1:9" x14ac:dyDescent="0.25">
      <c r="A565" s="54">
        <v>136.44396630333148</v>
      </c>
      <c r="B565">
        <v>565</v>
      </c>
      <c r="E565">
        <v>445.83406758468089</v>
      </c>
      <c r="I565">
        <v>-5.4165932415319089</v>
      </c>
    </row>
    <row r="566" spans="1:9" x14ac:dyDescent="0.25">
      <c r="A566" s="54">
        <v>136.13014518083384</v>
      </c>
      <c r="B566">
        <v>566</v>
      </c>
      <c r="E566">
        <v>445.67156978743498</v>
      </c>
      <c r="I566">
        <v>-5.4328430212565033</v>
      </c>
    </row>
    <row r="567" spans="1:9" x14ac:dyDescent="0.25">
      <c r="A567" s="54">
        <v>135.81704584691789</v>
      </c>
      <c r="B567">
        <v>567</v>
      </c>
      <c r="E567">
        <v>445.50858449679731</v>
      </c>
      <c r="I567">
        <v>-5.449141550320272</v>
      </c>
    </row>
    <row r="568" spans="1:9" x14ac:dyDescent="0.25">
      <c r="A568" s="54">
        <v>135.50466664147001</v>
      </c>
      <c r="B568">
        <v>568</v>
      </c>
      <c r="E568">
        <v>445.34511025028769</v>
      </c>
      <c r="I568">
        <v>-5.4654889749712314</v>
      </c>
    </row>
    <row r="569" spans="1:9" x14ac:dyDescent="0.25">
      <c r="A569" s="54">
        <v>135.19300590819464</v>
      </c>
      <c r="B569">
        <v>569</v>
      </c>
      <c r="E569">
        <v>445.18114558103855</v>
      </c>
      <c r="I569">
        <v>-5.4818854418961447</v>
      </c>
    </row>
    <row r="570" spans="1:9" x14ac:dyDescent="0.25">
      <c r="A570" s="54">
        <v>134.88206199460578</v>
      </c>
      <c r="B570">
        <v>570</v>
      </c>
      <c r="E570">
        <v>445.01668901778169</v>
      </c>
      <c r="I570">
        <v>-5.4983310982218327</v>
      </c>
    </row>
    <row r="571" spans="1:9" x14ac:dyDescent="0.25">
      <c r="A571" s="54">
        <v>134.57183325201819</v>
      </c>
      <c r="B571">
        <v>571</v>
      </c>
      <c r="E571">
        <v>444.851739084835</v>
      </c>
      <c r="I571">
        <v>-5.5148260915164968</v>
      </c>
    </row>
    <row r="572" spans="1:9" x14ac:dyDescent="0.25">
      <c r="A572" s="54">
        <v>134.26231803553856</v>
      </c>
      <c r="B572">
        <v>572</v>
      </c>
      <c r="E572">
        <v>444.68629430208955</v>
      </c>
      <c r="I572">
        <v>-5.5313705697910471</v>
      </c>
    </row>
    <row r="573" spans="1:9" x14ac:dyDescent="0.25">
      <c r="A573" s="54">
        <v>133.95351470405683</v>
      </c>
      <c r="B573">
        <v>573</v>
      </c>
      <c r="E573">
        <v>444.52035318499583</v>
      </c>
      <c r="I573">
        <v>-5.5479646815004191</v>
      </c>
    </row>
    <row r="574" spans="1:9" x14ac:dyDescent="0.25">
      <c r="A574" s="54">
        <v>133.64542162023753</v>
      </c>
      <c r="B574">
        <v>574</v>
      </c>
      <c r="E574">
        <v>444.35391424455082</v>
      </c>
      <c r="I574">
        <v>-5.5646085755449199</v>
      </c>
    </row>
    <row r="575" spans="1:9" x14ac:dyDescent="0.25">
      <c r="A575" s="54">
        <v>133.33803715051098</v>
      </c>
      <c r="B575">
        <v>575</v>
      </c>
      <c r="E575">
        <v>444.18697598728448</v>
      </c>
      <c r="I575">
        <v>-5.5813024012715537</v>
      </c>
    </row>
    <row r="576" spans="1:9" x14ac:dyDescent="0.25">
      <c r="A576" s="54">
        <v>133.0313596650648</v>
      </c>
      <c r="B576">
        <v>576</v>
      </c>
      <c r="E576">
        <v>444.01953691524636</v>
      </c>
      <c r="I576">
        <v>-5.5980463084753662</v>
      </c>
    </row>
    <row r="577" spans="1:9" x14ac:dyDescent="0.25">
      <c r="A577" s="54">
        <v>132.72538753783516</v>
      </c>
      <c r="B577">
        <v>577</v>
      </c>
      <c r="E577">
        <v>443.85159552599208</v>
      </c>
      <c r="I577">
        <v>-5.614840447400792</v>
      </c>
    </row>
    <row r="578" spans="1:9" x14ac:dyDescent="0.25">
      <c r="A578" s="54">
        <v>132.42011914649814</v>
      </c>
      <c r="B578">
        <v>578</v>
      </c>
      <c r="E578">
        <v>443.68315031257004</v>
      </c>
      <c r="I578">
        <v>-5.6316849687429942</v>
      </c>
    </row>
    <row r="579" spans="1:9" x14ac:dyDescent="0.25">
      <c r="A579" s="54">
        <v>132.11555287246122</v>
      </c>
      <c r="B579">
        <v>579</v>
      </c>
      <c r="E579">
        <v>443.5141997635078</v>
      </c>
      <c r="I579">
        <v>-5.6485800236492221</v>
      </c>
    </row>
    <row r="580" spans="1:9" x14ac:dyDescent="0.25">
      <c r="A580" s="54">
        <v>131.81168710085456</v>
      </c>
      <c r="B580">
        <v>580</v>
      </c>
      <c r="E580">
        <v>443.34474236279834</v>
      </c>
      <c r="I580">
        <v>-5.6655257637201686</v>
      </c>
    </row>
    <row r="581" spans="1:9" x14ac:dyDescent="0.25">
      <c r="A581" s="54">
        <v>131.5085202205226</v>
      </c>
      <c r="B581">
        <v>581</v>
      </c>
      <c r="E581">
        <v>443.17477658988673</v>
      </c>
      <c r="I581">
        <v>-5.682522341011329</v>
      </c>
    </row>
    <row r="582" spans="1:9" x14ac:dyDescent="0.25">
      <c r="A582" s="54">
        <v>131.20605062401538</v>
      </c>
      <c r="B582">
        <v>582</v>
      </c>
      <c r="E582">
        <v>443.00430091965637</v>
      </c>
      <c r="I582">
        <v>-5.6995699080343618</v>
      </c>
    </row>
    <row r="583" spans="1:9" x14ac:dyDescent="0.25">
      <c r="A583" s="54">
        <v>130.90427670758015</v>
      </c>
      <c r="B583">
        <v>583</v>
      </c>
      <c r="E583">
        <v>442.83331382241533</v>
      </c>
      <c r="I583">
        <v>-5.7166686177584642</v>
      </c>
    </row>
    <row r="584" spans="1:9" x14ac:dyDescent="0.25">
      <c r="A584" s="54">
        <v>130.60319687115273</v>
      </c>
      <c r="B584">
        <v>584</v>
      </c>
      <c r="E584">
        <v>442.66181376388261</v>
      </c>
      <c r="I584">
        <v>-5.7338186236117386</v>
      </c>
    </row>
    <row r="585" spans="1:9" x14ac:dyDescent="0.25">
      <c r="A585" s="54">
        <v>130.30280951834908</v>
      </c>
      <c r="B585">
        <v>585</v>
      </c>
      <c r="E585">
        <v>442.48979920517428</v>
      </c>
      <c r="I585">
        <v>-5.751020079482573</v>
      </c>
    </row>
    <row r="586" spans="1:9" x14ac:dyDescent="0.25">
      <c r="A586" s="54">
        <v>130.00311305645687</v>
      </c>
      <c r="B586">
        <v>586</v>
      </c>
      <c r="E586">
        <v>442.3172686027898</v>
      </c>
      <c r="I586">
        <v>-5.7682731397210203</v>
      </c>
    </row>
    <row r="587" spans="1:9" x14ac:dyDescent="0.25">
      <c r="A587" s="54">
        <v>129.70410589642702</v>
      </c>
      <c r="B587">
        <v>587</v>
      </c>
      <c r="E587">
        <v>442.14422040859819</v>
      </c>
      <c r="I587">
        <v>-5.7855779591401824</v>
      </c>
    </row>
    <row r="588" spans="1:9" x14ac:dyDescent="0.25">
      <c r="A588" s="54">
        <v>129.40578645286527</v>
      </c>
      <c r="B588">
        <v>588</v>
      </c>
      <c r="E588">
        <v>441.97065306982398</v>
      </c>
      <c r="I588">
        <v>-5.8029346930176038</v>
      </c>
    </row>
    <row r="589" spans="1:9" x14ac:dyDescent="0.25">
      <c r="A589" s="54">
        <v>129.10815314402367</v>
      </c>
      <c r="B589">
        <v>589</v>
      </c>
      <c r="E589">
        <v>441.79656502903345</v>
      </c>
      <c r="I589">
        <v>-5.8203434970966548</v>
      </c>
    </row>
    <row r="590" spans="1:9" x14ac:dyDescent="0.25">
      <c r="A590" s="54">
        <v>128.81120439179244</v>
      </c>
      <c r="B590">
        <v>590</v>
      </c>
      <c r="E590">
        <v>441.62195472412054</v>
      </c>
      <c r="I590">
        <v>-5.8378045275879442</v>
      </c>
    </row>
    <row r="591" spans="1:9" x14ac:dyDescent="0.25">
      <c r="A591" s="54">
        <v>128.51493862169133</v>
      </c>
      <c r="B591">
        <v>591</v>
      </c>
      <c r="E591">
        <v>441.44682058829295</v>
      </c>
      <c r="I591">
        <v>-5.8553179411707061</v>
      </c>
    </row>
    <row r="592" spans="1:9" x14ac:dyDescent="0.25">
      <c r="A592" s="54">
        <v>128.21935426286143</v>
      </c>
      <c r="B592">
        <v>592</v>
      </c>
      <c r="E592">
        <v>441.2711610500578</v>
      </c>
      <c r="I592">
        <v>-5.8728838949942181</v>
      </c>
    </row>
    <row r="593" spans="1:9" x14ac:dyDescent="0.25">
      <c r="A593" s="54">
        <v>127.92444974805683</v>
      </c>
      <c r="B593">
        <v>593</v>
      </c>
      <c r="E593">
        <v>441.09497453320802</v>
      </c>
      <c r="I593">
        <v>-5.8905025466792003</v>
      </c>
    </row>
    <row r="594" spans="1:9" x14ac:dyDescent="0.25">
      <c r="A594" s="54">
        <v>127.63022351363631</v>
      </c>
      <c r="B594">
        <v>594</v>
      </c>
      <c r="E594">
        <v>440.91825945680762</v>
      </c>
      <c r="I594">
        <v>-5.9081740543192369</v>
      </c>
    </row>
    <row r="595" spans="1:9" x14ac:dyDescent="0.25">
      <c r="A595" s="54">
        <v>127.33667399955498</v>
      </c>
      <c r="B595">
        <v>595</v>
      </c>
      <c r="E595">
        <v>440.74101423517806</v>
      </c>
      <c r="I595">
        <v>-5.9258985764821936</v>
      </c>
    </row>
    <row r="596" spans="1:9" x14ac:dyDescent="0.25">
      <c r="A596" s="54">
        <v>127.043799649356</v>
      </c>
      <c r="B596">
        <v>596</v>
      </c>
      <c r="E596">
        <v>440.56323727788362</v>
      </c>
      <c r="I596">
        <v>-5.9436762722116399</v>
      </c>
    </row>
    <row r="597" spans="1:9" x14ac:dyDescent="0.25">
      <c r="A597" s="54">
        <v>126.7515989101625</v>
      </c>
      <c r="B597">
        <v>597</v>
      </c>
      <c r="E597">
        <v>440.38492698971726</v>
      </c>
      <c r="I597">
        <v>-5.9615073010282735</v>
      </c>
    </row>
    <row r="598" spans="1:9" x14ac:dyDescent="0.25">
      <c r="A598" s="54">
        <v>126.46007023266914</v>
      </c>
      <c r="B598">
        <v>598</v>
      </c>
      <c r="E598">
        <v>440.20608177068641</v>
      </c>
      <c r="I598">
        <v>-5.9793918229313583</v>
      </c>
    </row>
    <row r="599" spans="1:9" x14ac:dyDescent="0.25">
      <c r="A599" s="54">
        <v>126.16921207113396</v>
      </c>
      <c r="B599">
        <v>599</v>
      </c>
      <c r="E599">
        <v>440.02670001599847</v>
      </c>
      <c r="I599">
        <v>-5.9973299984001507</v>
      </c>
    </row>
    <row r="600" spans="1:9" x14ac:dyDescent="0.25">
      <c r="A600" s="54">
        <v>125.87902288337038</v>
      </c>
      <c r="B600">
        <v>600</v>
      </c>
      <c r="E600">
        <v>439.84678011604649</v>
      </c>
      <c r="I600">
        <v>-6.0153219883953497</v>
      </c>
    </row>
    <row r="601" spans="1:9" x14ac:dyDescent="0.25">
      <c r="A601" s="54">
        <v>125.58950113073864</v>
      </c>
      <c r="B601">
        <v>601</v>
      </c>
      <c r="E601">
        <v>439.66632045639466</v>
      </c>
      <c r="I601">
        <v>-6.0333679543605356</v>
      </c>
    </row>
    <row r="602" spans="1:9" x14ac:dyDescent="0.25">
      <c r="A602" s="54">
        <v>125.30064527813795</v>
      </c>
      <c r="B602">
        <v>602</v>
      </c>
      <c r="E602">
        <v>439.48531941776383</v>
      </c>
      <c r="I602">
        <v>-6.0514680582236169</v>
      </c>
    </row>
    <row r="603" spans="1:9" x14ac:dyDescent="0.25">
      <c r="A603" s="54">
        <v>125.01245379399822</v>
      </c>
      <c r="B603">
        <v>603</v>
      </c>
      <c r="E603">
        <v>439.30377537601714</v>
      </c>
      <c r="I603">
        <v>-6.0696224623982866</v>
      </c>
    </row>
    <row r="604" spans="1:9" x14ac:dyDescent="0.25">
      <c r="A604" s="54">
        <v>124.72492515027203</v>
      </c>
      <c r="B604">
        <v>604</v>
      </c>
      <c r="E604">
        <v>439.12168670214521</v>
      </c>
      <c r="I604">
        <v>-6.0878313297854811</v>
      </c>
    </row>
    <row r="605" spans="1:9" x14ac:dyDescent="0.25">
      <c r="A605" s="54">
        <v>124.43805782242642</v>
      </c>
      <c r="B605">
        <v>605</v>
      </c>
      <c r="E605">
        <v>438.93905176225167</v>
      </c>
      <c r="I605">
        <v>-6.1060948237748365</v>
      </c>
    </row>
    <row r="606" spans="1:9" x14ac:dyDescent="0.25">
      <c r="A606" s="54">
        <v>124.15185028943483</v>
      </c>
      <c r="B606">
        <v>606</v>
      </c>
      <c r="E606">
        <v>438.75586891753841</v>
      </c>
      <c r="I606">
        <v>-6.1244131082461601</v>
      </c>
    </row>
    <row r="607" spans="1:9" x14ac:dyDescent="0.25">
      <c r="A607" s="54">
        <v>123.86630103376916</v>
      </c>
      <c r="B607">
        <v>607</v>
      </c>
      <c r="E607">
        <v>438.57213652429101</v>
      </c>
      <c r="I607">
        <v>-6.1427863475708975</v>
      </c>
    </row>
    <row r="608" spans="1:9" x14ac:dyDescent="0.25">
      <c r="A608" s="54">
        <v>123.58140854139148</v>
      </c>
      <c r="B608">
        <v>608</v>
      </c>
      <c r="E608">
        <v>438.38785293386388</v>
      </c>
      <c r="I608">
        <v>-6.1612147066136087</v>
      </c>
    </row>
    <row r="609" spans="1:9" x14ac:dyDescent="0.25">
      <c r="A609" s="54">
        <v>123.29717130174629</v>
      </c>
      <c r="B609">
        <v>609</v>
      </c>
      <c r="E609">
        <v>438.20301649266548</v>
      </c>
      <c r="I609">
        <v>-6.1796983507334495</v>
      </c>
    </row>
    <row r="610" spans="1:9" x14ac:dyDescent="0.25">
      <c r="A610" s="54">
        <v>123.01358780775227</v>
      </c>
      <c r="B610">
        <v>610</v>
      </c>
      <c r="E610">
        <v>438.01762554214349</v>
      </c>
      <c r="I610">
        <v>-6.1982374457856491</v>
      </c>
    </row>
    <row r="611" spans="1:9" x14ac:dyDescent="0.25">
      <c r="A611" s="54">
        <v>122.73065655579447</v>
      </c>
      <c r="B611">
        <v>611</v>
      </c>
      <c r="E611">
        <v>437.83167841876997</v>
      </c>
      <c r="I611">
        <v>-6.2168321581230055</v>
      </c>
    </row>
    <row r="612" spans="1:9" x14ac:dyDescent="0.25">
      <c r="A612" s="54">
        <v>122.44837604571613</v>
      </c>
      <c r="B612">
        <v>612</v>
      </c>
      <c r="E612">
        <v>437.64517345402629</v>
      </c>
      <c r="I612">
        <v>-6.2354826545973729</v>
      </c>
    </row>
    <row r="613" spans="1:9" x14ac:dyDescent="0.25">
      <c r="A613" s="54">
        <v>122.16674478081097</v>
      </c>
      <c r="B613">
        <v>613</v>
      </c>
      <c r="E613">
        <v>437.45810897438832</v>
      </c>
      <c r="I613">
        <v>-6.254189102561166</v>
      </c>
    </row>
    <row r="614" spans="1:9" x14ac:dyDescent="0.25">
      <c r="A614" s="54">
        <v>121.88576126781514</v>
      </c>
      <c r="B614">
        <v>614</v>
      </c>
      <c r="E614">
        <v>437.27048330131151</v>
      </c>
      <c r="I614">
        <v>-6.2729516698688483</v>
      </c>
    </row>
    <row r="615" spans="1:9" x14ac:dyDescent="0.25">
      <c r="A615" s="54">
        <v>121.60542401689916</v>
      </c>
      <c r="B615">
        <v>615</v>
      </c>
      <c r="E615">
        <v>437.0822947512155</v>
      </c>
      <c r="I615">
        <v>-6.2917705248784523</v>
      </c>
    </row>
    <row r="616" spans="1:9" x14ac:dyDescent="0.25">
      <c r="A616" s="54">
        <v>121.32573154166032</v>
      </c>
      <c r="B616">
        <v>616</v>
      </c>
      <c r="E616">
        <v>436.89354163546915</v>
      </c>
      <c r="I616">
        <v>-6.3106458364530873</v>
      </c>
    </row>
    <row r="617" spans="1:9" x14ac:dyDescent="0.25">
      <c r="A617" s="54">
        <v>121.04668235911447</v>
      </c>
      <c r="B617">
        <v>617</v>
      </c>
      <c r="E617">
        <v>436.70422226037556</v>
      </c>
      <c r="I617">
        <v>-6.3295777739624466</v>
      </c>
    </row>
    <row r="618" spans="1:9" x14ac:dyDescent="0.25">
      <c r="A618" s="54">
        <v>120.76827498968852</v>
      </c>
      <c r="B618">
        <v>618</v>
      </c>
      <c r="E618">
        <v>436.51433492715665</v>
      </c>
      <c r="I618">
        <v>-6.3485665072843327</v>
      </c>
    </row>
    <row r="619" spans="1:9" x14ac:dyDescent="0.25">
      <c r="A619" s="54">
        <v>120.49050795721223</v>
      </c>
      <c r="B619">
        <v>619</v>
      </c>
      <c r="E619">
        <v>436.32387793193817</v>
      </c>
      <c r="I619">
        <v>-6.367612206806184</v>
      </c>
    </row>
    <row r="620" spans="1:9" x14ac:dyDescent="0.25">
      <c r="A620" s="54">
        <v>120.21337978891066</v>
      </c>
      <c r="B620">
        <v>620</v>
      </c>
      <c r="E620">
        <v>436.13284956573398</v>
      </c>
      <c r="I620">
        <v>-6.3867150434266042</v>
      </c>
    </row>
    <row r="621" spans="1:9" x14ac:dyDescent="0.25">
      <c r="A621" s="54">
        <v>119.93688901539618</v>
      </c>
      <c r="B621">
        <v>621</v>
      </c>
      <c r="E621">
        <v>435.94124811443118</v>
      </c>
      <c r="I621">
        <v>-6.4058751885568821</v>
      </c>
    </row>
    <row r="622" spans="1:9" x14ac:dyDescent="0.25">
      <c r="A622" s="54">
        <v>119.66103417066077</v>
      </c>
      <c r="B622">
        <v>622</v>
      </c>
      <c r="E622">
        <v>435.74907185877447</v>
      </c>
      <c r="I622">
        <v>-6.4250928141225518</v>
      </c>
    </row>
    <row r="623" spans="1:9" x14ac:dyDescent="0.25">
      <c r="A623" s="54">
        <v>119.38581379206826</v>
      </c>
      <c r="B623">
        <v>623</v>
      </c>
      <c r="E623">
        <v>435.55631907435082</v>
      </c>
      <c r="I623">
        <v>-6.4443680925649183</v>
      </c>
    </row>
    <row r="624" spans="1:9" x14ac:dyDescent="0.25">
      <c r="A624" s="54">
        <v>119.11122642034653</v>
      </c>
      <c r="B624">
        <v>624</v>
      </c>
      <c r="E624">
        <v>435.36298803157388</v>
      </c>
      <c r="I624">
        <v>-6.4637011968426119</v>
      </c>
    </row>
    <row r="625" spans="1:9" x14ac:dyDescent="0.25">
      <c r="A625" s="54">
        <v>118.8372705995797</v>
      </c>
      <c r="B625">
        <v>625</v>
      </c>
      <c r="E625">
        <v>435.1690769956686</v>
      </c>
      <c r="I625">
        <v>-6.4830923004331389</v>
      </c>
    </row>
    <row r="626" spans="1:9" x14ac:dyDescent="0.25">
      <c r="A626" s="54">
        <v>118.56394487720068</v>
      </c>
      <c r="B626">
        <v>626</v>
      </c>
      <c r="E626">
        <v>434.97458422665562</v>
      </c>
      <c r="I626">
        <v>-6.5025415773344379</v>
      </c>
    </row>
    <row r="627" spans="1:9" x14ac:dyDescent="0.25">
      <c r="A627" s="54">
        <v>118.29124780398313</v>
      </c>
      <c r="B627">
        <v>627</v>
      </c>
      <c r="E627">
        <v>434.77950797933556</v>
      </c>
      <c r="I627">
        <v>-6.5220492020664409</v>
      </c>
    </row>
    <row r="628" spans="1:9" x14ac:dyDescent="0.25">
      <c r="A628" s="54">
        <v>118.01917793403398</v>
      </c>
      <c r="B628">
        <v>628</v>
      </c>
      <c r="E628">
        <v>434.58384650327361</v>
      </c>
      <c r="I628">
        <v>-6.5416153496726395</v>
      </c>
    </row>
    <row r="629" spans="1:9" x14ac:dyDescent="0.25">
      <c r="A629" s="54">
        <v>117.7477338247857</v>
      </c>
      <c r="B629">
        <v>629</v>
      </c>
      <c r="E629">
        <v>434.38759804278345</v>
      </c>
      <c r="I629">
        <v>-6.5612401957216573</v>
      </c>
    </row>
    <row r="630" spans="1:9" x14ac:dyDescent="0.25">
      <c r="A630" s="54">
        <v>117.47691403698869</v>
      </c>
      <c r="B630">
        <v>630</v>
      </c>
      <c r="E630">
        <v>434.19076083691181</v>
      </c>
      <c r="I630">
        <v>-6.5809239163088211</v>
      </c>
    </row>
    <row r="631" spans="1:9" x14ac:dyDescent="0.25">
      <c r="A631" s="54">
        <v>117.20671713470362</v>
      </c>
      <c r="B631">
        <v>631</v>
      </c>
      <c r="E631">
        <v>433.99333311942257</v>
      </c>
      <c r="I631">
        <v>-6.6006666880577454</v>
      </c>
    </row>
    <row r="632" spans="1:9" x14ac:dyDescent="0.25">
      <c r="A632" s="54">
        <v>116.93714168529381</v>
      </c>
      <c r="B632">
        <v>632</v>
      </c>
      <c r="E632">
        <v>433.79531311878083</v>
      </c>
      <c r="I632">
        <v>-6.6204686881219175</v>
      </c>
    </row>
    <row r="633" spans="1:9" x14ac:dyDescent="0.25">
      <c r="A633" s="54">
        <v>116.66818625941765</v>
      </c>
      <c r="B633">
        <v>633</v>
      </c>
      <c r="E633">
        <v>433.59669905813718</v>
      </c>
      <c r="I633">
        <v>-6.6403300941862824</v>
      </c>
    </row>
    <row r="634" spans="1:9" x14ac:dyDescent="0.25">
      <c r="A634" s="54">
        <v>116.39984943102098</v>
      </c>
      <c r="B634">
        <v>634</v>
      </c>
      <c r="E634">
        <v>433.39748915531158</v>
      </c>
      <c r="I634">
        <v>-6.6602510844688414</v>
      </c>
    </row>
    <row r="635" spans="1:9" x14ac:dyDescent="0.25">
      <c r="A635" s="54">
        <v>116.13212977732964</v>
      </c>
      <c r="B635">
        <v>635</v>
      </c>
      <c r="E635">
        <v>433.19768162277751</v>
      </c>
      <c r="I635">
        <v>-6.6802318377222463</v>
      </c>
    </row>
    <row r="636" spans="1:9" x14ac:dyDescent="0.25">
      <c r="A636" s="54">
        <v>115.86502587884179</v>
      </c>
      <c r="B636">
        <v>636</v>
      </c>
      <c r="E636">
        <v>432.99727466764585</v>
      </c>
      <c r="I636">
        <v>-6.7002725332354132</v>
      </c>
    </row>
    <row r="637" spans="1:9" x14ac:dyDescent="0.25">
      <c r="A637" s="54">
        <v>115.59853631932044</v>
      </c>
      <c r="B637">
        <v>637</v>
      </c>
      <c r="E637">
        <v>432.79626649164879</v>
      </c>
      <c r="I637">
        <v>-6.7203733508351187</v>
      </c>
    </row>
    <row r="638" spans="1:9" x14ac:dyDescent="0.25">
      <c r="A638" s="54">
        <v>115.33265968578601</v>
      </c>
      <c r="B638">
        <v>638</v>
      </c>
      <c r="E638">
        <v>432.59465529112379</v>
      </c>
      <c r="I638">
        <v>-6.7405344708876225</v>
      </c>
    </row>
    <row r="639" spans="1:9" x14ac:dyDescent="0.25">
      <c r="A639" s="54">
        <v>115.06739456850873</v>
      </c>
      <c r="B639">
        <v>639</v>
      </c>
      <c r="E639">
        <v>432.39243925699714</v>
      </c>
      <c r="I639">
        <v>-6.7607560743002848</v>
      </c>
    </row>
    <row r="640" spans="1:9" x14ac:dyDescent="0.25">
      <c r="A640" s="54">
        <v>114.80273956100115</v>
      </c>
      <c r="B640">
        <v>640</v>
      </c>
      <c r="E640">
        <v>432.18961657476814</v>
      </c>
      <c r="I640">
        <v>-6.7810383425231828</v>
      </c>
    </row>
    <row r="641" spans="1:9" x14ac:dyDescent="0.25">
      <c r="A641" s="54">
        <v>114.53869326001086</v>
      </c>
      <c r="B641">
        <v>641</v>
      </c>
      <c r="E641">
        <v>431.98618542449248</v>
      </c>
      <c r="I641">
        <v>-6.8013814575507512</v>
      </c>
    </row>
    <row r="642" spans="1:9" x14ac:dyDescent="0.25">
      <c r="A642" s="54">
        <v>114.27525426551284</v>
      </c>
      <c r="B642">
        <v>642</v>
      </c>
      <c r="E642">
        <v>431.78214398076597</v>
      </c>
      <c r="I642">
        <v>-6.8217856019234029</v>
      </c>
    </row>
    <row r="643" spans="1:9" x14ac:dyDescent="0.25">
      <c r="A643" s="54">
        <v>114.01242118070216</v>
      </c>
      <c r="B643">
        <v>643</v>
      </c>
      <c r="E643">
        <v>431.57749041270824</v>
      </c>
      <c r="I643">
        <v>-6.8422509587291724</v>
      </c>
    </row>
    <row r="644" spans="1:9" x14ac:dyDescent="0.25">
      <c r="A644" s="54">
        <v>113.75019261198656</v>
      </c>
      <c r="B644">
        <v>644</v>
      </c>
      <c r="E644">
        <v>431.37222288394639</v>
      </c>
      <c r="I644">
        <v>-6.8627777116053599</v>
      </c>
    </row>
    <row r="645" spans="1:9" x14ac:dyDescent="0.25">
      <c r="A645" s="54">
        <v>113.488567168979</v>
      </c>
      <c r="B645">
        <v>645</v>
      </c>
      <c r="E645">
        <v>431.16633955259829</v>
      </c>
      <c r="I645">
        <v>-6.8833660447401739</v>
      </c>
    </row>
    <row r="646" spans="1:9" x14ac:dyDescent="0.25">
      <c r="A646" s="54">
        <v>113.22754346449034</v>
      </c>
      <c r="B646">
        <v>646</v>
      </c>
      <c r="E646">
        <v>430.95983857125606</v>
      </c>
      <c r="I646">
        <v>-6.9040161428743945</v>
      </c>
    </row>
    <row r="647" spans="1:9" x14ac:dyDescent="0.25">
      <c r="A647" s="54">
        <v>112.96712011452202</v>
      </c>
      <c r="B647">
        <v>647</v>
      </c>
      <c r="E647">
        <v>430.75271808696982</v>
      </c>
      <c r="I647">
        <v>-6.9247281913030161</v>
      </c>
    </row>
    <row r="648" spans="1:9" x14ac:dyDescent="0.25">
      <c r="A648" s="54">
        <v>112.70729573825862</v>
      </c>
      <c r="B648">
        <v>648</v>
      </c>
      <c r="E648">
        <v>430.54497624123076</v>
      </c>
      <c r="I648">
        <v>-6.9455023758769245</v>
      </c>
    </row>
    <row r="649" spans="1:9" x14ac:dyDescent="0.25">
      <c r="A649" s="54">
        <v>112.44806895806063</v>
      </c>
      <c r="B649">
        <v>649</v>
      </c>
      <c r="E649">
        <v>430.33661116995444</v>
      </c>
      <c r="I649">
        <v>-6.9663388830045543</v>
      </c>
    </row>
    <row r="650" spans="1:9" x14ac:dyDescent="0.25">
      <c r="A650" s="54">
        <v>112.1894383994571</v>
      </c>
      <c r="B650">
        <v>650</v>
      </c>
      <c r="E650">
        <v>430.12762100346436</v>
      </c>
      <c r="I650">
        <v>-6.9872378996535671</v>
      </c>
    </row>
    <row r="651" spans="1:9" x14ac:dyDescent="0.25">
      <c r="A651" s="54">
        <v>111.93140269113835</v>
      </c>
      <c r="B651">
        <v>651</v>
      </c>
      <c r="E651">
        <v>429.91800386647475</v>
      </c>
      <c r="I651">
        <v>-7.0081996133525255</v>
      </c>
    </row>
    <row r="652" spans="1:9" x14ac:dyDescent="0.25">
      <c r="A652" s="54">
        <v>111.67396046494873</v>
      </c>
      <c r="B652">
        <v>652</v>
      </c>
      <c r="E652">
        <v>429.70775787807418</v>
      </c>
      <c r="I652">
        <v>-7.0292242121925845</v>
      </c>
    </row>
    <row r="653" spans="1:9" x14ac:dyDescent="0.25">
      <c r="A653" s="54">
        <v>111.41711035587937</v>
      </c>
      <c r="B653">
        <v>653</v>
      </c>
      <c r="E653">
        <v>429.49688115170841</v>
      </c>
      <c r="I653">
        <v>-7.0503118848291608</v>
      </c>
    </row>
    <row r="654" spans="1:9" x14ac:dyDescent="0.25">
      <c r="A654" s="54">
        <v>111.16085100206084</v>
      </c>
      <c r="B654">
        <v>654</v>
      </c>
      <c r="E654">
        <v>429.28537179516354</v>
      </c>
      <c r="I654">
        <v>-7.0714628204836476</v>
      </c>
    </row>
    <row r="655" spans="1:9" x14ac:dyDescent="0.25">
      <c r="A655" s="54">
        <v>110.90518104475611</v>
      </c>
      <c r="B655">
        <v>655</v>
      </c>
      <c r="E655">
        <v>429.07322791054901</v>
      </c>
      <c r="I655">
        <v>-7.092677208945096</v>
      </c>
    </row>
    <row r="656" spans="1:9" x14ac:dyDescent="0.25">
      <c r="A656" s="54">
        <v>110.65009912835318</v>
      </c>
      <c r="B656">
        <v>656</v>
      </c>
      <c r="E656">
        <v>428.86044759428069</v>
      </c>
      <c r="I656">
        <v>-7.1139552405719311</v>
      </c>
    </row>
    <row r="657" spans="1:9" x14ac:dyDescent="0.25">
      <c r="A657" s="54">
        <v>110.39560390035797</v>
      </c>
      <c r="B657">
        <v>657</v>
      </c>
      <c r="E657">
        <v>428.64702893706351</v>
      </c>
      <c r="I657">
        <v>-7.1352971062936463</v>
      </c>
    </row>
    <row r="658" spans="1:9" x14ac:dyDescent="0.25">
      <c r="A658" s="54">
        <v>110.14169401138714</v>
      </c>
      <c r="B658">
        <v>658</v>
      </c>
      <c r="E658">
        <v>428.43297002387476</v>
      </c>
      <c r="I658">
        <v>-7.156702997612526</v>
      </c>
    </row>
    <row r="659" spans="1:9" x14ac:dyDescent="0.25">
      <c r="A659" s="54">
        <v>109.88836811516096</v>
      </c>
      <c r="B659">
        <v>659</v>
      </c>
      <c r="E659">
        <v>428.21826893394638</v>
      </c>
      <c r="I659">
        <v>-7.1781731066053629</v>
      </c>
    </row>
    <row r="660" spans="1:9" x14ac:dyDescent="0.25">
      <c r="A660" s="54">
        <v>109.63562486849609</v>
      </c>
      <c r="B660">
        <v>660</v>
      </c>
      <c r="E660">
        <v>428.0029237407482</v>
      </c>
      <c r="I660">
        <v>-7.1997076259251784</v>
      </c>
    </row>
    <row r="661" spans="1:9" x14ac:dyDescent="0.25">
      <c r="A661" s="54">
        <v>109.38346293129857</v>
      </c>
      <c r="B661">
        <v>661</v>
      </c>
      <c r="E661">
        <v>427.78693251197046</v>
      </c>
      <c r="I661">
        <v>-7.2213067488029532</v>
      </c>
    </row>
    <row r="662" spans="1:9" x14ac:dyDescent="0.25">
      <c r="A662" s="54">
        <v>109.13188096655658</v>
      </c>
      <c r="B662">
        <v>662</v>
      </c>
      <c r="E662">
        <v>427.57029330950638</v>
      </c>
      <c r="I662">
        <v>-7.2429706690493605</v>
      </c>
    </row>
    <row r="663" spans="1:9" x14ac:dyDescent="0.25">
      <c r="A663" s="54">
        <v>108.88087764033351</v>
      </c>
      <c r="B663">
        <v>663</v>
      </c>
      <c r="E663">
        <v>427.35300418943496</v>
      </c>
      <c r="I663">
        <v>-7.2646995810565071</v>
      </c>
    </row>
    <row r="664" spans="1:9" x14ac:dyDescent="0.25">
      <c r="A664" s="54">
        <v>108.63045162176074</v>
      </c>
      <c r="B664">
        <v>664</v>
      </c>
      <c r="E664">
        <v>427.13506320200327</v>
      </c>
      <c r="I664">
        <v>-7.2864936797996753</v>
      </c>
    </row>
    <row r="665" spans="1:9" x14ac:dyDescent="0.25">
      <c r="A665" s="54">
        <v>108.3806015830307</v>
      </c>
      <c r="B665">
        <v>665</v>
      </c>
      <c r="E665">
        <v>426.91646839160927</v>
      </c>
      <c r="I665">
        <v>-7.3083531608390739</v>
      </c>
    </row>
    <row r="666" spans="1:9" x14ac:dyDescent="0.25">
      <c r="A666" s="54">
        <v>108.13132619938973</v>
      </c>
      <c r="B666">
        <v>666</v>
      </c>
      <c r="E666">
        <v>426.69721779678412</v>
      </c>
      <c r="I666">
        <v>-7.3302782203215902</v>
      </c>
    </row>
    <row r="667" spans="1:9" x14ac:dyDescent="0.25">
      <c r="A667" s="54">
        <v>107.88262414913113</v>
      </c>
      <c r="B667">
        <v>667</v>
      </c>
      <c r="E667">
        <v>426.47730945017446</v>
      </c>
      <c r="I667">
        <v>-7.3522690549825533</v>
      </c>
    </row>
    <row r="668" spans="1:9" x14ac:dyDescent="0.25">
      <c r="A668" s="54">
        <v>107.63449411358813</v>
      </c>
      <c r="B668">
        <v>668</v>
      </c>
      <c r="E668">
        <v>426.25674137852502</v>
      </c>
      <c r="I668">
        <v>-7.3743258621475007</v>
      </c>
    </row>
    <row r="669" spans="1:9" x14ac:dyDescent="0.25">
      <c r="A669" s="54">
        <v>107.3869347771269</v>
      </c>
      <c r="B669">
        <v>669</v>
      </c>
      <c r="E669">
        <v>426.03551160266056</v>
      </c>
      <c r="I669">
        <v>-7.3964488397339432</v>
      </c>
    </row>
    <row r="670" spans="1:9" x14ac:dyDescent="0.25">
      <c r="A670" s="54">
        <v>107.13994482713952</v>
      </c>
      <c r="B670">
        <v>670</v>
      </c>
      <c r="E670">
        <v>425.81361813746855</v>
      </c>
      <c r="I670">
        <v>-7.4186381862531432</v>
      </c>
    </row>
    <row r="671" spans="1:9" x14ac:dyDescent="0.25">
      <c r="A671" s="54">
        <v>106.8935229540371</v>
      </c>
      <c r="B671">
        <v>671</v>
      </c>
      <c r="E671">
        <v>425.59105899188097</v>
      </c>
      <c r="I671">
        <v>-7.4408941008119012</v>
      </c>
    </row>
    <row r="672" spans="1:9" x14ac:dyDescent="0.25">
      <c r="A672" s="54">
        <v>106.6476678512428</v>
      </c>
      <c r="B672">
        <v>672</v>
      </c>
      <c r="E672">
        <v>425.36783216885664</v>
      </c>
      <c r="I672">
        <v>-7.4632167831143361</v>
      </c>
    </row>
    <row r="673" spans="1:9" x14ac:dyDescent="0.25">
      <c r="A673" s="54">
        <v>106.40237821518495</v>
      </c>
      <c r="B673">
        <v>673</v>
      </c>
      <c r="E673">
        <v>425.14393566536319</v>
      </c>
      <c r="I673">
        <v>-7.4856064334636789</v>
      </c>
    </row>
    <row r="674" spans="1:9" x14ac:dyDescent="0.25">
      <c r="A674" s="54">
        <v>106.15765274529004</v>
      </c>
      <c r="B674">
        <v>674</v>
      </c>
      <c r="E674">
        <v>424.91936747235934</v>
      </c>
      <c r="I674">
        <v>-7.5080632527640683</v>
      </c>
    </row>
    <row r="675" spans="1:9" x14ac:dyDescent="0.25">
      <c r="A675" s="54">
        <v>105.91349014397589</v>
      </c>
      <c r="B675">
        <v>675</v>
      </c>
      <c r="E675">
        <v>424.69412557477642</v>
      </c>
      <c r="I675">
        <v>-7.5305874425223598</v>
      </c>
    </row>
    <row r="676" spans="1:9" x14ac:dyDescent="0.25">
      <c r="A676" s="54">
        <v>105.66988911664474</v>
      </c>
      <c r="B676">
        <v>676</v>
      </c>
      <c r="E676">
        <v>424.46820795150074</v>
      </c>
      <c r="I676">
        <v>-7.5531792048499256</v>
      </c>
    </row>
    <row r="677" spans="1:9" x14ac:dyDescent="0.25">
      <c r="A677" s="54">
        <v>105.42684837167646</v>
      </c>
      <c r="B677">
        <v>677</v>
      </c>
      <c r="E677">
        <v>424.24161257535525</v>
      </c>
      <c r="I677">
        <v>-7.5758387424644758</v>
      </c>
    </row>
    <row r="678" spans="1:9" x14ac:dyDescent="0.25">
      <c r="A678" s="54">
        <v>105.1843666204216</v>
      </c>
      <c r="B678">
        <v>678</v>
      </c>
      <c r="E678">
        <v>424.01433741308131</v>
      </c>
      <c r="I678">
        <v>-7.5985662586918687</v>
      </c>
    </row>
    <row r="679" spans="1:9" x14ac:dyDescent="0.25">
      <c r="A679" s="54">
        <v>104.94244257719464</v>
      </c>
      <c r="B679">
        <v>679</v>
      </c>
      <c r="E679">
        <v>423.7863804253206</v>
      </c>
      <c r="I679">
        <v>-7.6213619574679417</v>
      </c>
    </row>
    <row r="680" spans="1:9" x14ac:dyDescent="0.25">
      <c r="A680" s="54">
        <v>104.7010749592671</v>
      </c>
      <c r="B680">
        <v>680</v>
      </c>
      <c r="E680">
        <v>423.55773956659652</v>
      </c>
      <c r="I680">
        <v>-7.6442260433403444</v>
      </c>
    </row>
    <row r="681" spans="1:9" x14ac:dyDescent="0.25">
      <c r="A681" s="54">
        <v>104.46026248686077</v>
      </c>
      <c r="B681">
        <v>681</v>
      </c>
      <c r="E681">
        <v>423.32841278529634</v>
      </c>
      <c r="I681">
        <v>-7.6671587214703649</v>
      </c>
    </row>
    <row r="682" spans="1:9" x14ac:dyDescent="0.25">
      <c r="A682" s="54">
        <v>104.220003883141</v>
      </c>
      <c r="B682">
        <v>682</v>
      </c>
      <c r="E682">
        <v>423.09839802365229</v>
      </c>
      <c r="I682">
        <v>-7.690160197634774</v>
      </c>
    </row>
    <row r="683" spans="1:9" x14ac:dyDescent="0.25">
      <c r="A683" s="54">
        <v>103.98029787420978</v>
      </c>
      <c r="B683">
        <v>683</v>
      </c>
      <c r="E683">
        <v>422.86769321772323</v>
      </c>
      <c r="I683">
        <v>-7.7132306782276761</v>
      </c>
    </row>
    <row r="684" spans="1:9" x14ac:dyDescent="0.25">
      <c r="A684" s="54">
        <v>103.74114318909911</v>
      </c>
      <c r="B684">
        <v>684</v>
      </c>
      <c r="E684">
        <v>422.63629629737636</v>
      </c>
      <c r="I684">
        <v>-7.7363703702623621</v>
      </c>
    </row>
    <row r="685" spans="1:9" x14ac:dyDescent="0.25">
      <c r="A685" s="54">
        <v>103.50253855976419</v>
      </c>
      <c r="B685">
        <v>685</v>
      </c>
      <c r="E685">
        <v>422.40420518626854</v>
      </c>
      <c r="I685">
        <v>-7.759579481373148</v>
      </c>
    </row>
    <row r="686" spans="1:9" x14ac:dyDescent="0.25">
      <c r="A686" s="54">
        <v>103.26448272107673</v>
      </c>
      <c r="B686">
        <v>686</v>
      </c>
      <c r="E686">
        <v>422.17141780182737</v>
      </c>
      <c r="I686">
        <v>-7.7828582198172658</v>
      </c>
    </row>
    <row r="687" spans="1:9" x14ac:dyDescent="0.25">
      <c r="A687" s="54">
        <v>103.02697441081826</v>
      </c>
      <c r="B687">
        <v>687</v>
      </c>
      <c r="E687">
        <v>421.93793205523286</v>
      </c>
      <c r="I687">
        <v>-7.8062067944767142</v>
      </c>
    </row>
    <row r="688" spans="1:9" x14ac:dyDescent="0.25">
      <c r="A688" s="54">
        <v>102.79001236967341</v>
      </c>
      <c r="B688">
        <v>688</v>
      </c>
      <c r="E688">
        <v>421.70374585139854</v>
      </c>
      <c r="I688">
        <v>-7.8296254148601445</v>
      </c>
    </row>
    <row r="689" spans="1:9" x14ac:dyDescent="0.25">
      <c r="A689" s="54">
        <v>102.55359534122314</v>
      </c>
      <c r="B689">
        <v>689</v>
      </c>
      <c r="E689">
        <v>421.46885708895275</v>
      </c>
      <c r="I689">
        <v>-7.8531142911047231</v>
      </c>
    </row>
    <row r="690" spans="1:9" x14ac:dyDescent="0.25">
      <c r="A690" s="54">
        <v>102.31772207193833</v>
      </c>
      <c r="B690">
        <v>690</v>
      </c>
      <c r="E690">
        <v>421.23326366021962</v>
      </c>
      <c r="I690">
        <v>-7.8766736339780383</v>
      </c>
    </row>
    <row r="691" spans="1:9" x14ac:dyDescent="0.25">
      <c r="A691" s="54">
        <v>102.08239131117288</v>
      </c>
      <c r="B691">
        <v>691</v>
      </c>
      <c r="E691">
        <v>420.99696345120026</v>
      </c>
      <c r="I691">
        <v>-7.9003036548799708</v>
      </c>
    </row>
    <row r="692" spans="1:9" x14ac:dyDescent="0.25">
      <c r="A692" s="54">
        <v>101.84760181115718</v>
      </c>
      <c r="B692">
        <v>692</v>
      </c>
      <c r="E692">
        <v>420.75995434155391</v>
      </c>
      <c r="I692">
        <v>-7.9240045658446103</v>
      </c>
    </row>
    <row r="693" spans="1:9" x14ac:dyDescent="0.25">
      <c r="A693" s="54">
        <v>101.61335232699152</v>
      </c>
      <c r="B693">
        <v>693</v>
      </c>
      <c r="E693">
        <v>420.52223420457858</v>
      </c>
      <c r="I693">
        <v>-7.9477765795421424</v>
      </c>
    </row>
    <row r="694" spans="1:9" x14ac:dyDescent="0.25">
      <c r="A694" s="54">
        <v>101.37964161663946</v>
      </c>
      <c r="B694">
        <v>694</v>
      </c>
      <c r="E694">
        <v>420.28380090719236</v>
      </c>
      <c r="I694">
        <v>-7.9716199092807676</v>
      </c>
    </row>
    <row r="695" spans="1:9" x14ac:dyDescent="0.25">
      <c r="A695" s="54">
        <v>101.1464684409212</v>
      </c>
      <c r="B695">
        <v>695</v>
      </c>
      <c r="E695">
        <v>420.04465230991389</v>
      </c>
      <c r="I695">
        <v>-7.995534769008608</v>
      </c>
    </row>
    <row r="696" spans="1:9" x14ac:dyDescent="0.25">
      <c r="A696" s="54">
        <v>100.91383156350707</v>
      </c>
      <c r="B696">
        <v>696</v>
      </c>
      <c r="E696">
        <v>419.80478626684368</v>
      </c>
      <c r="I696">
        <v>-8.0195213733156319</v>
      </c>
    </row>
    <row r="697" spans="1:9" x14ac:dyDescent="0.25">
      <c r="A697" s="54">
        <v>100.681729750911</v>
      </c>
      <c r="B697">
        <v>697</v>
      </c>
      <c r="E697">
        <v>419.56420062564422</v>
      </c>
      <c r="I697">
        <v>-8.0435799374355792</v>
      </c>
    </row>
    <row r="698" spans="1:9" x14ac:dyDescent="0.25">
      <c r="A698" s="54">
        <v>100.45016177248392</v>
      </c>
      <c r="B698">
        <v>698</v>
      </c>
      <c r="E698">
        <v>419.32289322752115</v>
      </c>
      <c r="I698">
        <v>-8.0677106772478844</v>
      </c>
    </row>
    <row r="699" spans="1:9" x14ac:dyDescent="0.25">
      <c r="A699" s="54">
        <v>100.21912640040721</v>
      </c>
      <c r="B699">
        <v>699</v>
      </c>
      <c r="E699">
        <v>419.08086190720371</v>
      </c>
      <c r="I699">
        <v>-8.0919138092796263</v>
      </c>
    </row>
    <row r="700" spans="1:9" x14ac:dyDescent="0.25">
      <c r="A700" s="54">
        <v>99.988622409686286</v>
      </c>
      <c r="B700">
        <v>700</v>
      </c>
      <c r="E700">
        <v>418.83810449292537</v>
      </c>
      <c r="I700">
        <v>-8.1161895507074657</v>
      </c>
    </row>
    <row r="701" spans="1:9" x14ac:dyDescent="0.25">
      <c r="A701" s="54">
        <v>99.758648578144005</v>
      </c>
      <c r="B701">
        <v>701</v>
      </c>
      <c r="E701">
        <v>418.59461880640413</v>
      </c>
      <c r="I701">
        <v>-8.1405381193595865</v>
      </c>
    </row>
    <row r="702" spans="1:9" x14ac:dyDescent="0.25">
      <c r="A702" s="54">
        <v>99.529203686414263</v>
      </c>
      <c r="B702">
        <v>702</v>
      </c>
      <c r="E702">
        <v>418.35040266282334</v>
      </c>
      <c r="I702">
        <v>-8.164959733717664</v>
      </c>
    </row>
    <row r="703" spans="1:9" x14ac:dyDescent="0.25">
      <c r="A703" s="54">
        <v>99.300286517935533</v>
      </c>
      <c r="B703">
        <v>703</v>
      </c>
      <c r="E703">
        <v>418.10545387081186</v>
      </c>
      <c r="I703">
        <v>-8.1894546129188157</v>
      </c>
    </row>
    <row r="704" spans="1:9" x14ac:dyDescent="0.25">
      <c r="A704" s="54">
        <v>99.071895858944288</v>
      </c>
      <c r="B704">
        <v>704</v>
      </c>
      <c r="E704">
        <v>417.8597702324243</v>
      </c>
      <c r="I704">
        <v>-8.2140229767575708</v>
      </c>
    </row>
    <row r="705" spans="1:9" x14ac:dyDescent="0.25">
      <c r="A705" s="54">
        <v>98.844030498468712</v>
      </c>
      <c r="B705">
        <v>705</v>
      </c>
      <c r="E705">
        <v>417.61334954312156</v>
      </c>
      <c r="I705">
        <v>-8.2386650456878421</v>
      </c>
    </row>
    <row r="706" spans="1:9" x14ac:dyDescent="0.25">
      <c r="A706" s="54">
        <v>98.616689228322244</v>
      </c>
      <c r="B706">
        <v>706</v>
      </c>
      <c r="E706">
        <v>417.36618959175098</v>
      </c>
      <c r="I706">
        <v>-8.2633810408249051</v>
      </c>
    </row>
    <row r="707" spans="1:9" x14ac:dyDescent="0.25">
      <c r="A707" s="54">
        <v>98.389870843097114</v>
      </c>
      <c r="B707">
        <v>707</v>
      </c>
      <c r="E707">
        <v>417.11828816052622</v>
      </c>
      <c r="I707">
        <v>-8.2881711839473784</v>
      </c>
    </row>
    <row r="708" spans="1:9" x14ac:dyDescent="0.25">
      <c r="A708" s="54">
        <v>98.163574140158005</v>
      </c>
      <c r="B708">
        <v>708</v>
      </c>
      <c r="E708">
        <v>416.8696430250078</v>
      </c>
      <c r="I708">
        <v>-8.3130356974992186</v>
      </c>
    </row>
    <row r="709" spans="1:9" x14ac:dyDescent="0.25">
      <c r="A709" s="54">
        <v>97.937797919635614</v>
      </c>
      <c r="B709">
        <v>709</v>
      </c>
      <c r="E709">
        <v>416.62025195408285</v>
      </c>
      <c r="I709">
        <v>-8.337974804591715</v>
      </c>
    </row>
    <row r="710" spans="1:9" x14ac:dyDescent="0.25">
      <c r="A710" s="54">
        <v>97.712540984420471</v>
      </c>
      <c r="B710">
        <v>710</v>
      </c>
      <c r="E710">
        <v>416.37011270994509</v>
      </c>
      <c r="I710">
        <v>-8.3629887290054903</v>
      </c>
    </row>
    <row r="711" spans="1:9" x14ac:dyDescent="0.25">
      <c r="A711" s="54">
        <v>97.487802140156305</v>
      </c>
      <c r="B711">
        <v>711</v>
      </c>
      <c r="E711">
        <v>416.11922304807496</v>
      </c>
      <c r="I711">
        <v>-8.3880776951925053</v>
      </c>
    </row>
    <row r="712" spans="1:9" x14ac:dyDescent="0.25">
      <c r="A712" s="54">
        <v>97.263580195233956</v>
      </c>
      <c r="B712">
        <v>712</v>
      </c>
      <c r="E712">
        <v>415.8675807172192</v>
      </c>
      <c r="I712">
        <v>-8.4132419282780813</v>
      </c>
    </row>
    <row r="713" spans="1:9" x14ac:dyDescent="0.25">
      <c r="A713" s="54">
        <v>97.039873960784902</v>
      </c>
      <c r="B713">
        <v>713</v>
      </c>
      <c r="E713">
        <v>415.61518345937088</v>
      </c>
      <c r="I713">
        <v>-8.4384816540629153</v>
      </c>
    </row>
    <row r="714" spans="1:9" x14ac:dyDescent="0.25">
      <c r="A714" s="54">
        <v>96.816682250675115</v>
      </c>
      <c r="B714">
        <v>714</v>
      </c>
      <c r="E714">
        <v>415.36202900974899</v>
      </c>
      <c r="I714">
        <v>-8.4637970990251024</v>
      </c>
    </row>
    <row r="715" spans="1:9" x14ac:dyDescent="0.25">
      <c r="A715" s="54">
        <v>96.594003881498566</v>
      </c>
      <c r="B715">
        <v>715</v>
      </c>
      <c r="E715">
        <v>415.10811509677825</v>
      </c>
      <c r="I715">
        <v>-8.4891884903221762</v>
      </c>
    </row>
    <row r="716" spans="1:9" x14ac:dyDescent="0.25">
      <c r="A716" s="54">
        <v>96.371837672571147</v>
      </c>
      <c r="B716">
        <v>716</v>
      </c>
      <c r="E716">
        <v>414.85343944206858</v>
      </c>
      <c r="I716">
        <v>-8.514656055793143</v>
      </c>
    </row>
    <row r="717" spans="1:9" x14ac:dyDescent="0.25">
      <c r="A717" s="54">
        <v>96.150182445924216</v>
      </c>
      <c r="B717">
        <v>717</v>
      </c>
      <c r="E717">
        <v>414.59799976039477</v>
      </c>
      <c r="I717">
        <v>-8.5402000239605211</v>
      </c>
    </row>
    <row r="718" spans="1:9" x14ac:dyDescent="0.25">
      <c r="A718" s="54">
        <v>95.929037026298602</v>
      </c>
      <c r="B718">
        <v>718</v>
      </c>
      <c r="E718">
        <v>414.34179375967597</v>
      </c>
      <c r="I718">
        <v>-8.5658206240324013</v>
      </c>
    </row>
    <row r="719" spans="1:9" x14ac:dyDescent="0.25">
      <c r="A719" s="54">
        <v>95.708400241138122</v>
      </c>
      <c r="B719">
        <v>719</v>
      </c>
      <c r="E719">
        <v>414.08481914095501</v>
      </c>
      <c r="I719">
        <v>-8.5915180859044966</v>
      </c>
    </row>
    <row r="720" spans="1:9" x14ac:dyDescent="0.25">
      <c r="A720" s="54">
        <v>95.488270920583517</v>
      </c>
      <c r="B720">
        <v>720</v>
      </c>
      <c r="E720">
        <v>413.82707359837792</v>
      </c>
      <c r="I720">
        <v>-8.6172926401622085</v>
      </c>
    </row>
    <row r="721" spans="1:9" x14ac:dyDescent="0.25">
      <c r="A721" s="54">
        <v>95.268647897466138</v>
      </c>
      <c r="B721">
        <v>721</v>
      </c>
      <c r="E721">
        <v>413.56855481917307</v>
      </c>
      <c r="I721">
        <v>-8.6431445180826962</v>
      </c>
    </row>
    <row r="722" spans="1:9" x14ac:dyDescent="0.25">
      <c r="A722" s="54">
        <v>95.049530007301982</v>
      </c>
      <c r="B722">
        <v>722</v>
      </c>
      <c r="E722">
        <v>413.30926048363062</v>
      </c>
      <c r="I722">
        <v>-8.6690739516369408</v>
      </c>
    </row>
    <row r="723" spans="1:9" x14ac:dyDescent="0.25">
      <c r="A723" s="54">
        <v>94.830916088285207</v>
      </c>
      <c r="B723">
        <v>723</v>
      </c>
      <c r="E723">
        <v>413.04918826508151</v>
      </c>
      <c r="I723">
        <v>-8.6950811734918521</v>
      </c>
    </row>
    <row r="724" spans="1:9" x14ac:dyDescent="0.25">
      <c r="A724" s="54">
        <v>94.612804981282153</v>
      </c>
      <c r="B724">
        <v>724</v>
      </c>
      <c r="E724">
        <v>412.7883358298767</v>
      </c>
      <c r="I724">
        <v>-8.7211664170123271</v>
      </c>
    </row>
    <row r="725" spans="1:9" x14ac:dyDescent="0.25">
      <c r="A725" s="54">
        <v>94.395195529825202</v>
      </c>
      <c r="B725">
        <v>725</v>
      </c>
      <c r="E725">
        <v>412.52670083736638</v>
      </c>
      <c r="I725">
        <v>-8.7473299162633626</v>
      </c>
    </row>
    <row r="726" spans="1:9" x14ac:dyDescent="0.25">
      <c r="A726" s="54">
        <v>94.178086580106623</v>
      </c>
      <c r="B726">
        <v>726</v>
      </c>
      <c r="E726">
        <v>412.26428093987852</v>
      </c>
      <c r="I726">
        <v>-8.7735719060121511</v>
      </c>
    </row>
    <row r="727" spans="1:9" x14ac:dyDescent="0.25">
      <c r="A727" s="54">
        <v>93.96147698097235</v>
      </c>
      <c r="B727">
        <v>727</v>
      </c>
      <c r="E727">
        <v>412.00107378269814</v>
      </c>
      <c r="I727">
        <v>-8.7998926217301854</v>
      </c>
    </row>
    <row r="728" spans="1:9" x14ac:dyDescent="0.25">
      <c r="A728" s="54">
        <v>93.74536558391614</v>
      </c>
      <c r="B728">
        <v>728</v>
      </c>
      <c r="E728">
        <v>411.73707700404623</v>
      </c>
      <c r="I728">
        <v>-8.8262922995953748</v>
      </c>
    </row>
    <row r="729" spans="1:9" x14ac:dyDescent="0.25">
      <c r="A729" s="54">
        <v>93.529751243073122</v>
      </c>
      <c r="B729">
        <v>729</v>
      </c>
      <c r="E729">
        <v>411.47228823505839</v>
      </c>
      <c r="I729">
        <v>-8.8527711764941603</v>
      </c>
    </row>
    <row r="730" spans="1:9" x14ac:dyDescent="0.25">
      <c r="A730" s="54">
        <v>93.314632815214068</v>
      </c>
      <c r="B730">
        <v>730</v>
      </c>
      <c r="E730">
        <v>411.20670509976355</v>
      </c>
      <c r="I730">
        <v>-8.8793294900236415</v>
      </c>
    </row>
    <row r="731" spans="1:9" x14ac:dyDescent="0.25">
      <c r="A731" s="54">
        <v>93.100009159739074</v>
      </c>
      <c r="B731">
        <v>731</v>
      </c>
      <c r="E731">
        <v>410.9403252150629</v>
      </c>
      <c r="I731">
        <v>-8.9059674784937108</v>
      </c>
    </row>
    <row r="732" spans="1:9" x14ac:dyDescent="0.25">
      <c r="A732" s="54">
        <v>92.885879138671669</v>
      </c>
      <c r="B732">
        <v>732</v>
      </c>
      <c r="E732">
        <v>410.67314619070805</v>
      </c>
      <c r="I732">
        <v>-8.9326853809291915</v>
      </c>
    </row>
    <row r="733" spans="1:9" x14ac:dyDescent="0.25">
      <c r="A733" s="54">
        <v>92.672241616652741</v>
      </c>
      <c r="B733">
        <v>733</v>
      </c>
      <c r="E733">
        <v>410.40516562928019</v>
      </c>
      <c r="I733">
        <v>-8.9594834370719791</v>
      </c>
    </row>
    <row r="734" spans="1:9" x14ac:dyDescent="0.25">
      <c r="A734" s="54">
        <v>92.459095460934435</v>
      </c>
      <c r="B734">
        <v>734</v>
      </c>
      <c r="E734">
        <v>410.13638112616809</v>
      </c>
      <c r="I734">
        <v>-8.9863618873831932</v>
      </c>
    </row>
    <row r="735" spans="1:9" x14ac:dyDescent="0.25">
      <c r="A735" s="54">
        <v>92.246439541374301</v>
      </c>
      <c r="B735">
        <v>735</v>
      </c>
      <c r="E735">
        <v>409.86679026954658</v>
      </c>
      <c r="I735">
        <v>-9.0133209730453405</v>
      </c>
    </row>
    <row r="736" spans="1:9" x14ac:dyDescent="0.25">
      <c r="A736" s="54">
        <v>92.034272730429137</v>
      </c>
      <c r="B736">
        <v>736</v>
      </c>
      <c r="E736">
        <v>409.59639064035525</v>
      </c>
      <c r="I736">
        <v>-9.0403609359644737</v>
      </c>
    </row>
    <row r="737" spans="1:9" x14ac:dyDescent="0.25">
      <c r="A737" s="54">
        <v>91.822593903149155</v>
      </c>
      <c r="B737">
        <v>737</v>
      </c>
      <c r="E737">
        <v>409.32517981227636</v>
      </c>
      <c r="I737">
        <v>-9.0674820187723668</v>
      </c>
    </row>
    <row r="738" spans="1:9" x14ac:dyDescent="0.25">
      <c r="A738" s="54">
        <v>91.611401937171919</v>
      </c>
      <c r="B738">
        <v>738</v>
      </c>
      <c r="E738">
        <v>409.05315535171314</v>
      </c>
      <c r="I738">
        <v>-9.0946844648286831</v>
      </c>
    </row>
    <row r="739" spans="1:9" x14ac:dyDescent="0.25">
      <c r="A739" s="54">
        <v>91.400695712716441</v>
      </c>
      <c r="B739">
        <v>739</v>
      </c>
      <c r="E739">
        <v>408.78031481776833</v>
      </c>
      <c r="I739">
        <v>-9.1219685182231682</v>
      </c>
    </row>
    <row r="740" spans="1:9" x14ac:dyDescent="0.25">
      <c r="A740" s="54">
        <v>91.190474112577178</v>
      </c>
      <c r="B740">
        <v>740</v>
      </c>
      <c r="E740">
        <v>408.50665576222161</v>
      </c>
      <c r="I740">
        <v>-9.1493344237778356</v>
      </c>
    </row>
    <row r="741" spans="1:9" x14ac:dyDescent="0.25">
      <c r="A741" s="54">
        <v>90.980736022118265</v>
      </c>
      <c r="B741">
        <v>741</v>
      </c>
      <c r="E741">
        <v>408.2321757295083</v>
      </c>
      <c r="I741">
        <v>-9.1767824270491705</v>
      </c>
    </row>
    <row r="742" spans="1:9" x14ac:dyDescent="0.25">
      <c r="A742" s="54">
        <v>90.771480329267391</v>
      </c>
      <c r="B742">
        <v>742</v>
      </c>
      <c r="E742">
        <v>407.95687225669684</v>
      </c>
      <c r="I742">
        <v>-9.204312774330317</v>
      </c>
    </row>
    <row r="743" spans="1:9" x14ac:dyDescent="0.25">
      <c r="A743" s="54">
        <v>90.562705924510084</v>
      </c>
      <c r="B743">
        <v>743</v>
      </c>
      <c r="E743">
        <v>407.68074287346695</v>
      </c>
      <c r="I743">
        <v>-9.2319257126533039</v>
      </c>
    </row>
    <row r="744" spans="1:9" x14ac:dyDescent="0.25">
      <c r="A744" s="54">
        <v>90.354411700883716</v>
      </c>
      <c r="B744">
        <v>744</v>
      </c>
      <c r="E744">
        <v>407.40378510208734</v>
      </c>
      <c r="I744">
        <v>-9.2596214897912628</v>
      </c>
    </row>
    <row r="745" spans="1:9" x14ac:dyDescent="0.25">
      <c r="A745" s="54">
        <v>90.14659655397169</v>
      </c>
      <c r="B745">
        <v>745</v>
      </c>
      <c r="E745">
        <v>407.12599645739363</v>
      </c>
      <c r="I745">
        <v>-9.2874003542606367</v>
      </c>
    </row>
    <row r="746" spans="1:9" x14ac:dyDescent="0.25">
      <c r="A746" s="54">
        <v>89.939259381897557</v>
      </c>
      <c r="B746">
        <v>746</v>
      </c>
      <c r="E746">
        <v>406.84737444676585</v>
      </c>
      <c r="I746">
        <v>-9.3152625553234163</v>
      </c>
    </row>
    <row r="747" spans="1:9" x14ac:dyDescent="0.25">
      <c r="A747" s="54">
        <v>89.732399085319187</v>
      </c>
      <c r="B747">
        <v>747</v>
      </c>
      <c r="E747">
        <v>406.56791657010615</v>
      </c>
      <c r="I747">
        <v>-9.3432083429893851</v>
      </c>
    </row>
    <row r="748" spans="1:9" x14ac:dyDescent="0.25">
      <c r="A748" s="54">
        <v>89.526014567422948</v>
      </c>
      <c r="B748">
        <v>748</v>
      </c>
      <c r="E748">
        <v>406.28762031981643</v>
      </c>
      <c r="I748">
        <v>-9.371237968018356</v>
      </c>
    </row>
    <row r="749" spans="1:9" x14ac:dyDescent="0.25">
      <c r="A749" s="54">
        <v>89.320104733917901</v>
      </c>
      <c r="B749">
        <v>749</v>
      </c>
      <c r="E749">
        <v>406.00648318077594</v>
      </c>
      <c r="I749">
        <v>-9.3993516819224077</v>
      </c>
    </row>
    <row r="750" spans="1:9" x14ac:dyDescent="0.25">
      <c r="A750" s="54">
        <v>89.114668493029882</v>
      </c>
      <c r="B750">
        <v>750</v>
      </c>
      <c r="E750">
        <v>405.72450263031828</v>
      </c>
      <c r="I750">
        <v>-9.4275497369681727</v>
      </c>
    </row>
    <row r="751" spans="1:9" x14ac:dyDescent="0.25">
      <c r="A751" s="54">
        <v>88.909704755495937</v>
      </c>
      <c r="B751">
        <v>751</v>
      </c>
      <c r="E751">
        <v>405.44167613820923</v>
      </c>
      <c r="I751">
        <v>-9.4558323861790754</v>
      </c>
    </row>
    <row r="752" spans="1:9" x14ac:dyDescent="0.25">
      <c r="A752" s="54">
        <v>88.705212434558291</v>
      </c>
      <c r="B752">
        <v>752</v>
      </c>
      <c r="E752">
        <v>405.15800116662388</v>
      </c>
      <c r="I752">
        <v>-9.4841998833376113</v>
      </c>
    </row>
    <row r="753" spans="1:9" x14ac:dyDescent="0.25">
      <c r="A753" s="54">
        <v>88.501190445958798</v>
      </c>
      <c r="B753">
        <v>753</v>
      </c>
      <c r="E753">
        <v>404.87347517012381</v>
      </c>
      <c r="I753">
        <v>-9.5126524829876224</v>
      </c>
    </row>
    <row r="754" spans="1:9" x14ac:dyDescent="0.25">
      <c r="A754" s="54">
        <v>88.297637707933106</v>
      </c>
      <c r="B754">
        <v>754</v>
      </c>
      <c r="E754">
        <v>404.58809559563417</v>
      </c>
      <c r="I754">
        <v>-9.5411904404365853</v>
      </c>
    </row>
    <row r="755" spans="1:9" x14ac:dyDescent="0.25">
      <c r="A755" s="54">
        <v>88.094553141204869</v>
      </c>
      <c r="B755">
        <v>755</v>
      </c>
      <c r="E755">
        <v>404.30185988242107</v>
      </c>
      <c r="I755">
        <v>-9.5698140117578934</v>
      </c>
    </row>
    <row r="756" spans="1:9" x14ac:dyDescent="0.25">
      <c r="A756" s="54">
        <v>87.891935668980082</v>
      </c>
      <c r="B756">
        <v>756</v>
      </c>
      <c r="E756">
        <v>404.01476546206834</v>
      </c>
      <c r="I756">
        <v>-9.5985234537931685</v>
      </c>
    </row>
    <row r="757" spans="1:9" x14ac:dyDescent="0.25">
      <c r="A757" s="54">
        <v>87.689784216941447</v>
      </c>
      <c r="B757">
        <v>757</v>
      </c>
      <c r="E757">
        <v>403.72680975845452</v>
      </c>
      <c r="I757">
        <v>-9.6273190241545468</v>
      </c>
    </row>
    <row r="758" spans="1:9" x14ac:dyDescent="0.25">
      <c r="A758" s="54">
        <v>87.488097713242496</v>
      </c>
      <c r="B758">
        <v>758</v>
      </c>
      <c r="E758">
        <v>403.43799018772989</v>
      </c>
      <c r="I758">
        <v>-9.6562009812270091</v>
      </c>
    </row>
    <row r="759" spans="1:9" x14ac:dyDescent="0.25">
      <c r="A759" s="54">
        <v>87.286875088502029</v>
      </c>
      <c r="B759">
        <v>759</v>
      </c>
      <c r="E759">
        <v>403.14830415829312</v>
      </c>
      <c r="I759">
        <v>-9.6851695841706871</v>
      </c>
    </row>
    <row r="760" spans="1:9" x14ac:dyDescent="0.25">
      <c r="A760" s="54">
        <v>87.086115275798477</v>
      </c>
      <c r="B760">
        <v>760</v>
      </c>
      <c r="E760">
        <v>402.85774907076802</v>
      </c>
      <c r="I760">
        <v>-9.714225092923197</v>
      </c>
    </row>
    <row r="761" spans="1:9" x14ac:dyDescent="0.25">
      <c r="A761" s="54">
        <v>86.885817210664143</v>
      </c>
      <c r="B761">
        <v>761</v>
      </c>
      <c r="E761">
        <v>402.56632231798034</v>
      </c>
      <c r="I761">
        <v>-9.7433677682019653</v>
      </c>
    </row>
    <row r="762" spans="1:9" x14ac:dyDescent="0.25">
      <c r="A762" s="54">
        <v>86.685979831079621</v>
      </c>
      <c r="B762">
        <v>762</v>
      </c>
      <c r="E762">
        <v>402.27402128493429</v>
      </c>
      <c r="I762">
        <v>-9.7725978715065711</v>
      </c>
    </row>
    <row r="763" spans="1:9" x14ac:dyDescent="0.25">
      <c r="A763" s="54">
        <v>86.48660207746812</v>
      </c>
      <c r="B763">
        <v>763</v>
      </c>
      <c r="E763">
        <v>401.98084334878911</v>
      </c>
      <c r="I763">
        <v>-9.8019156651210881</v>
      </c>
    </row>
    <row r="764" spans="1:9" x14ac:dyDescent="0.25">
      <c r="A764" s="54">
        <v>86.287682892689972</v>
      </c>
      <c r="B764">
        <v>764</v>
      </c>
      <c r="E764">
        <v>401.68678587883551</v>
      </c>
      <c r="I764">
        <v>-9.8313214121164521</v>
      </c>
    </row>
    <row r="765" spans="1:9" x14ac:dyDescent="0.25">
      <c r="A765" s="54">
        <v>86.089221222036784</v>
      </c>
      <c r="B765">
        <v>765</v>
      </c>
      <c r="E765">
        <v>401.39184623647202</v>
      </c>
      <c r="I765">
        <v>-9.8608153763528001</v>
      </c>
    </row>
    <row r="766" spans="1:9" x14ac:dyDescent="0.25">
      <c r="A766" s="54">
        <v>85.891216013226099</v>
      </c>
      <c r="B766">
        <v>766</v>
      </c>
      <c r="E766">
        <v>401.09602177518144</v>
      </c>
      <c r="I766">
        <v>-9.8903978224818552</v>
      </c>
    </row>
    <row r="767" spans="1:9" x14ac:dyDescent="0.25">
      <c r="A767" s="54">
        <v>85.693666216395684</v>
      </c>
      <c r="B767">
        <v>767</v>
      </c>
      <c r="E767">
        <v>400.79930984050696</v>
      </c>
      <c r="I767">
        <v>-9.9200690159493021</v>
      </c>
    </row>
    <row r="768" spans="1:9" x14ac:dyDescent="0.25">
      <c r="A768" s="54">
        <v>85.496570784097969</v>
      </c>
      <c r="B768">
        <v>768</v>
      </c>
      <c r="E768">
        <v>400.50170777002853</v>
      </c>
      <c r="I768">
        <v>-9.9498292229971455</v>
      </c>
    </row>
    <row r="769" spans="1:9" x14ac:dyDescent="0.25">
      <c r="A769" s="54">
        <v>85.299928671294552</v>
      </c>
      <c r="B769">
        <v>769</v>
      </c>
      <c r="E769">
        <v>400.20321289333867</v>
      </c>
      <c r="I769">
        <v>-9.9796787106661355</v>
      </c>
    </row>
    <row r="770" spans="1:9" x14ac:dyDescent="0.25">
      <c r="A770" s="54">
        <v>85.103738835350583</v>
      </c>
      <c r="B770">
        <v>770</v>
      </c>
      <c r="E770">
        <v>399.90382253201869</v>
      </c>
      <c r="I770">
        <v>-10.009617746798133</v>
      </c>
    </row>
    <row r="771" spans="1:9" x14ac:dyDescent="0.25">
      <c r="A771" s="54">
        <v>84.908000236029295</v>
      </c>
      <c r="B771">
        <v>771</v>
      </c>
      <c r="E771">
        <v>399.60353399961474</v>
      </c>
      <c r="I771">
        <v>-10.039646600038527</v>
      </c>
    </row>
    <row r="772" spans="1:9" x14ac:dyDescent="0.25">
      <c r="A772" s="54">
        <v>84.712711835486431</v>
      </c>
      <c r="B772">
        <v>772</v>
      </c>
      <c r="E772">
        <v>399.30234460161358</v>
      </c>
      <c r="I772">
        <v>-10.06976553983864</v>
      </c>
    </row>
    <row r="773" spans="1:9" x14ac:dyDescent="0.25">
      <c r="A773" s="54">
        <v>84.517872598264802</v>
      </c>
      <c r="B773">
        <v>773</v>
      </c>
      <c r="E773">
        <v>399.00025163541841</v>
      </c>
      <c r="I773">
        <v>-10.099974836458156</v>
      </c>
    </row>
    <row r="774" spans="1:9" x14ac:dyDescent="0.25">
      <c r="A774" s="54">
        <v>84.323481491288788</v>
      </c>
      <c r="B774">
        <v>774</v>
      </c>
      <c r="E774">
        <v>398.69725239032471</v>
      </c>
      <c r="I774">
        <v>-10.130274760967529</v>
      </c>
    </row>
    <row r="775" spans="1:9" x14ac:dyDescent="0.25">
      <c r="A775" s="54">
        <v>84.129537483858826</v>
      </c>
      <c r="B775">
        <v>775</v>
      </c>
      <c r="E775">
        <v>398.39334414749572</v>
      </c>
      <c r="I775">
        <v>-10.160665585250429</v>
      </c>
    </row>
    <row r="776" spans="1:9" x14ac:dyDescent="0.25">
      <c r="A776" s="54">
        <v>83.936039547645976</v>
      </c>
      <c r="B776">
        <v>776</v>
      </c>
      <c r="E776">
        <v>398.08852417993819</v>
      </c>
      <c r="I776">
        <v>-10.191147582006179</v>
      </c>
    </row>
    <row r="777" spans="1:9" x14ac:dyDescent="0.25">
      <c r="A777" s="54">
        <v>83.742986656686384</v>
      </c>
      <c r="B777">
        <v>777</v>
      </c>
      <c r="E777">
        <v>397.78278975247804</v>
      </c>
      <c r="I777">
        <v>-10.221721024752195</v>
      </c>
    </row>
    <row r="778" spans="1:9" x14ac:dyDescent="0.25">
      <c r="A778" s="54">
        <v>83.550377787376007</v>
      </c>
      <c r="B778">
        <v>778</v>
      </c>
      <c r="E778">
        <v>397.47613812173546</v>
      </c>
      <c r="I778">
        <v>-10.252386187826453</v>
      </c>
    </row>
    <row r="779" spans="1:9" x14ac:dyDescent="0.25">
      <c r="A779" s="54">
        <v>83.358211918465045</v>
      </c>
      <c r="B779">
        <v>779</v>
      </c>
      <c r="E779">
        <v>397.16856653610068</v>
      </c>
      <c r="I779">
        <v>-10.283143346389929</v>
      </c>
    </row>
    <row r="780" spans="1:9" x14ac:dyDescent="0.25">
      <c r="A780" s="54">
        <v>83.166488031052594</v>
      </c>
      <c r="B780">
        <v>780</v>
      </c>
      <c r="E780">
        <v>396.86007223570903</v>
      </c>
      <c r="I780">
        <v>-10.3139927764291</v>
      </c>
    </row>
    <row r="781" spans="1:9" x14ac:dyDescent="0.25">
      <c r="A781" s="54">
        <v>82.975205108581164</v>
      </c>
      <c r="B781">
        <v>781</v>
      </c>
      <c r="E781">
        <v>396.55065245241616</v>
      </c>
      <c r="I781">
        <v>-10.344934754758384</v>
      </c>
    </row>
    <row r="782" spans="1:9" x14ac:dyDescent="0.25">
      <c r="A782" s="54">
        <v>82.784362136831419</v>
      </c>
      <c r="B782">
        <v>782</v>
      </c>
      <c r="E782">
        <v>396.24030440977344</v>
      </c>
      <c r="I782">
        <v>-10.375969559022659</v>
      </c>
    </row>
    <row r="783" spans="1:9" x14ac:dyDescent="0.25">
      <c r="A783" s="54">
        <v>82.593958103916734</v>
      </c>
      <c r="B783">
        <v>783</v>
      </c>
      <c r="E783">
        <v>395.92902532300275</v>
      </c>
      <c r="I783">
        <v>-10.407097467699725</v>
      </c>
    </row>
    <row r="784" spans="1:9" x14ac:dyDescent="0.25">
      <c r="A784" s="54">
        <v>82.403992000277711</v>
      </c>
      <c r="B784">
        <v>784</v>
      </c>
      <c r="E784">
        <v>395.61681239897177</v>
      </c>
      <c r="I784">
        <v>-10.43831876010282</v>
      </c>
    </row>
    <row r="785" spans="1:9" x14ac:dyDescent="0.25">
      <c r="A785" s="54">
        <v>82.214462818677092</v>
      </c>
      <c r="B785">
        <v>785</v>
      </c>
      <c r="E785">
        <v>395.30366283616871</v>
      </c>
      <c r="I785">
        <v>-10.469633716383129</v>
      </c>
    </row>
    <row r="786" spans="1:9" x14ac:dyDescent="0.25">
      <c r="A786" s="54">
        <v>82.025369554194128</v>
      </c>
      <c r="B786">
        <v>786</v>
      </c>
      <c r="E786">
        <v>394.98957382467722</v>
      </c>
      <c r="I786">
        <v>-10.501042617532276</v>
      </c>
    </row>
    <row r="787" spans="1:9" x14ac:dyDescent="0.25">
      <c r="A787" s="54">
        <v>81.836711204219483</v>
      </c>
      <c r="B787">
        <v>787</v>
      </c>
      <c r="E787">
        <v>394.67454254615126</v>
      </c>
      <c r="I787">
        <v>-10.532545745384873</v>
      </c>
    </row>
    <row r="788" spans="1:9" x14ac:dyDescent="0.25">
      <c r="A788" s="54">
        <v>81.648486768449786</v>
      </c>
      <c r="B788">
        <v>788</v>
      </c>
      <c r="E788">
        <v>394.35856617378971</v>
      </c>
      <c r="I788">
        <v>-10.564143382621028</v>
      </c>
    </row>
    <row r="789" spans="1:9" x14ac:dyDescent="0.25">
      <c r="A789" s="54">
        <v>81.460695248882359</v>
      </c>
      <c r="B789">
        <v>789</v>
      </c>
      <c r="E789">
        <v>394.04164187231112</v>
      </c>
      <c r="I789">
        <v>-10.595835812768888</v>
      </c>
    </row>
    <row r="790" spans="1:9" x14ac:dyDescent="0.25">
      <c r="A790" s="54">
        <v>81.273335649809937</v>
      </c>
      <c r="B790">
        <v>790</v>
      </c>
      <c r="E790">
        <v>393.72376679792808</v>
      </c>
      <c r="I790">
        <v>-10.627623320207194</v>
      </c>
    </row>
    <row r="791" spans="1:9" x14ac:dyDescent="0.25">
      <c r="A791" s="54">
        <v>81.086406977815372</v>
      </c>
      <c r="B791">
        <v>791</v>
      </c>
      <c r="E791">
        <v>393.40493809832185</v>
      </c>
      <c r="I791">
        <v>-10.659506190167813</v>
      </c>
    </row>
    <row r="792" spans="1:9" x14ac:dyDescent="0.25">
      <c r="A792" s="54">
        <v>80.899908241766397</v>
      </c>
      <c r="B792">
        <v>792</v>
      </c>
      <c r="E792">
        <v>393.08515291261688</v>
      </c>
      <c r="I792">
        <v>-10.691484708738315</v>
      </c>
    </row>
    <row r="793" spans="1:9" x14ac:dyDescent="0.25">
      <c r="A793" s="54">
        <v>80.713838452810336</v>
      </c>
      <c r="B793">
        <v>793</v>
      </c>
      <c r="E793">
        <v>392.7644083713547</v>
      </c>
      <c r="I793">
        <v>-10.723559162864529</v>
      </c>
    </row>
    <row r="794" spans="1:9" x14ac:dyDescent="0.25">
      <c r="A794" s="54">
        <v>80.528196624368874</v>
      </c>
      <c r="B794">
        <v>794</v>
      </c>
      <c r="E794">
        <v>392.44270159646874</v>
      </c>
      <c r="I794">
        <v>-10.755729840353123</v>
      </c>
    </row>
    <row r="795" spans="1:9" x14ac:dyDescent="0.25">
      <c r="A795" s="54">
        <v>80.342981772132831</v>
      </c>
      <c r="B795">
        <v>795</v>
      </c>
      <c r="E795">
        <v>392.1200297012582</v>
      </c>
      <c r="I795">
        <v>-10.787997029874179</v>
      </c>
    </row>
    <row r="796" spans="1:9" x14ac:dyDescent="0.25">
      <c r="A796" s="54">
        <v>80.158192914056926</v>
      </c>
      <c r="B796">
        <v>796</v>
      </c>
      <c r="E796">
        <v>391.79638979036201</v>
      </c>
      <c r="I796">
        <v>-10.8203610209638</v>
      </c>
    </row>
    <row r="797" spans="1:9" x14ac:dyDescent="0.25">
      <c r="A797" s="54">
        <v>79.973829070354611</v>
      </c>
      <c r="B797">
        <v>797</v>
      </c>
      <c r="E797">
        <v>391.47177895973311</v>
      </c>
      <c r="I797">
        <v>-10.852822104026691</v>
      </c>
    </row>
    <row r="798" spans="1:9" x14ac:dyDescent="0.25">
      <c r="A798" s="54">
        <v>79.789889263492782</v>
      </c>
      <c r="B798">
        <v>798</v>
      </c>
      <c r="E798">
        <v>391.14619429661229</v>
      </c>
      <c r="I798">
        <v>-10.885380570338768</v>
      </c>
    </row>
    <row r="799" spans="1:9" x14ac:dyDescent="0.25">
      <c r="A799" s="54">
        <v>79.60637251818676</v>
      </c>
      <c r="B799">
        <v>799</v>
      </c>
      <c r="E799">
        <v>390.81963287950214</v>
      </c>
      <c r="I799">
        <v>-10.918036712049783</v>
      </c>
    </row>
    <row r="800" spans="1:9" x14ac:dyDescent="0.25">
      <c r="A800" s="54">
        <v>79.423277861394922</v>
      </c>
      <c r="B800">
        <v>800</v>
      </c>
      <c r="E800">
        <v>390.49209177814072</v>
      </c>
      <c r="I800">
        <v>-10.95079082218593</v>
      </c>
    </row>
    <row r="801" spans="1:9" x14ac:dyDescent="0.25">
      <c r="A801" s="54">
        <v>79.240604322313729</v>
      </c>
      <c r="B801">
        <v>801</v>
      </c>
      <c r="E801">
        <v>390.16356805347516</v>
      </c>
      <c r="I801">
        <v>-10.983643194652487</v>
      </c>
    </row>
    <row r="802" spans="1:9" x14ac:dyDescent="0.25">
      <c r="A802" s="54">
        <v>79.05835093237242</v>
      </c>
      <c r="B802">
        <v>802</v>
      </c>
      <c r="E802">
        <v>389.83405875763555</v>
      </c>
      <c r="I802">
        <v>-11.016594124236445</v>
      </c>
    </row>
    <row r="803" spans="1:9" x14ac:dyDescent="0.25">
      <c r="A803" s="54">
        <v>78.876516725227972</v>
      </c>
      <c r="B803">
        <v>803</v>
      </c>
      <c r="E803">
        <v>389.50356093390849</v>
      </c>
      <c r="I803">
        <v>-11.049643906609152</v>
      </c>
    </row>
    <row r="804" spans="1:9" x14ac:dyDescent="0.25">
      <c r="A804" s="54">
        <v>78.69510073675994</v>
      </c>
      <c r="B804">
        <v>804</v>
      </c>
      <c r="E804">
        <v>389.17207161671024</v>
      </c>
      <c r="I804">
        <v>-11.082792838328977</v>
      </c>
    </row>
    <row r="805" spans="1:9" x14ac:dyDescent="0.25">
      <c r="A805" s="54">
        <v>78.514102005065382</v>
      </c>
      <c r="B805">
        <v>805</v>
      </c>
      <c r="E805">
        <v>388.83958783156038</v>
      </c>
      <c r="I805">
        <v>-11.116041216843964</v>
      </c>
    </row>
    <row r="806" spans="1:9" x14ac:dyDescent="0.25">
      <c r="A806" s="54">
        <v>78.333519570453745</v>
      </c>
      <c r="B806">
        <v>806</v>
      </c>
      <c r="E806">
        <v>388.50610659505503</v>
      </c>
      <c r="I806">
        <v>-11.149389340494494</v>
      </c>
    </row>
    <row r="807" spans="1:9" x14ac:dyDescent="0.25">
      <c r="A807" s="54">
        <v>78.153352475441707</v>
      </c>
      <c r="B807">
        <v>807</v>
      </c>
      <c r="E807">
        <v>388.17162491484027</v>
      </c>
      <c r="I807">
        <v>-11.182837508515975</v>
      </c>
    </row>
    <row r="808" spans="1:9" x14ac:dyDescent="0.25">
      <c r="A808" s="54">
        <v>77.973599764748201</v>
      </c>
      <c r="B808">
        <v>808</v>
      </c>
      <c r="E808">
        <v>387.83613978958476</v>
      </c>
      <c r="I808">
        <v>-11.216386021041522</v>
      </c>
    </row>
    <row r="809" spans="1:9" x14ac:dyDescent="0.25">
      <c r="A809" s="54">
        <v>77.794260485289257</v>
      </c>
      <c r="B809">
        <v>809</v>
      </c>
      <c r="E809">
        <v>387.49964820895354</v>
      </c>
      <c r="I809">
        <v>-11.250035179104646</v>
      </c>
    </row>
    <row r="810" spans="1:9" x14ac:dyDescent="0.25">
      <c r="A810" s="54">
        <v>77.615333686173116</v>
      </c>
      <c r="B810">
        <v>810</v>
      </c>
      <c r="E810">
        <v>387.16214715358041</v>
      </c>
      <c r="I810">
        <v>-11.283785284641958</v>
      </c>
    </row>
    <row r="811" spans="1:9" x14ac:dyDescent="0.25">
      <c r="A811" s="54">
        <v>77.436818418694898</v>
      </c>
      <c r="B811">
        <v>811</v>
      </c>
      <c r="E811">
        <v>386.8236335950412</v>
      </c>
      <c r="I811">
        <v>-11.317636640495881</v>
      </c>
    </row>
    <row r="812" spans="1:9" x14ac:dyDescent="0.25">
      <c r="A812" s="54">
        <v>77.258713736331913</v>
      </c>
      <c r="B812">
        <v>812</v>
      </c>
      <c r="E812">
        <v>386.48410449582627</v>
      </c>
      <c r="I812">
        <v>-11.351589550417369</v>
      </c>
    </row>
    <row r="813" spans="1:9" x14ac:dyDescent="0.25">
      <c r="A813" s="54">
        <v>77.081018694738361</v>
      </c>
      <c r="B813">
        <v>813</v>
      </c>
      <c r="E813">
        <v>386.14355680931379</v>
      </c>
      <c r="I813">
        <v>-11.38564431906862</v>
      </c>
    </row>
    <row r="814" spans="1:9" x14ac:dyDescent="0.25">
      <c r="A814" s="54">
        <v>76.903732351740473</v>
      </c>
      <c r="B814">
        <v>814</v>
      </c>
      <c r="E814">
        <v>385.80198747974174</v>
      </c>
      <c r="I814">
        <v>-11.419801252025826</v>
      </c>
    </row>
    <row r="815" spans="1:9" x14ac:dyDescent="0.25">
      <c r="A815" s="54">
        <v>76.726853767331477</v>
      </c>
      <c r="B815">
        <v>815</v>
      </c>
      <c r="E815">
        <v>385.45939344218101</v>
      </c>
      <c r="I815">
        <v>-11.454060655781898</v>
      </c>
    </row>
    <row r="816" spans="1:9" x14ac:dyDescent="0.25">
      <c r="A816" s="54">
        <v>76.550382003666627</v>
      </c>
      <c r="B816">
        <v>816</v>
      </c>
      <c r="E816">
        <v>385.11577162250757</v>
      </c>
      <c r="I816">
        <v>-11.488422837749242</v>
      </c>
    </row>
    <row r="817" spans="1:9" x14ac:dyDescent="0.25">
      <c r="A817" s="54">
        <v>76.374316125058172</v>
      </c>
      <c r="B817">
        <v>817</v>
      </c>
      <c r="E817">
        <v>384.77111893737515</v>
      </c>
      <c r="I817">
        <v>-11.522888106262489</v>
      </c>
    </row>
    <row r="818" spans="1:9" x14ac:dyDescent="0.25">
      <c r="A818" s="54">
        <v>76.198655197970552</v>
      </c>
      <c r="B818">
        <v>818</v>
      </c>
      <c r="E818">
        <v>384.4254322941872</v>
      </c>
      <c r="I818">
        <v>-11.557456770581277</v>
      </c>
    </row>
    <row r="819" spans="1:9" x14ac:dyDescent="0.25">
      <c r="A819" s="54">
        <v>76.023398291015212</v>
      </c>
      <c r="B819">
        <v>819</v>
      </c>
      <c r="E819">
        <v>384.07870859106981</v>
      </c>
      <c r="I819">
        <v>-11.592129140893018</v>
      </c>
    </row>
    <row r="820" spans="1:9" x14ac:dyDescent="0.25">
      <c r="A820" s="54">
        <v>75.848544474945896</v>
      </c>
      <c r="B820">
        <v>820</v>
      </c>
      <c r="E820">
        <v>383.73094471684306</v>
      </c>
      <c r="I820">
        <v>-11.626905528315696</v>
      </c>
    </row>
    <row r="821" spans="1:9" x14ac:dyDescent="0.25">
      <c r="A821" s="54">
        <v>75.674092822653506</v>
      </c>
      <c r="B821">
        <v>821</v>
      </c>
      <c r="E821">
        <v>383.38213755099355</v>
      </c>
      <c r="I821">
        <v>-11.661786244900643</v>
      </c>
    </row>
    <row r="822" spans="1:9" x14ac:dyDescent="0.25">
      <c r="A822" s="54">
        <v>75.500042409161409</v>
      </c>
      <c r="B822">
        <v>822</v>
      </c>
      <c r="E822">
        <v>383.03228396364659</v>
      </c>
      <c r="I822">
        <v>-11.696771603635344</v>
      </c>
    </row>
    <row r="823" spans="1:9" x14ac:dyDescent="0.25">
      <c r="A823" s="54">
        <v>75.326392311620353</v>
      </c>
      <c r="B823">
        <v>823</v>
      </c>
      <c r="E823">
        <v>382.68138081553752</v>
      </c>
      <c r="I823">
        <v>-11.731861918446246</v>
      </c>
    </row>
    <row r="824" spans="1:9" x14ac:dyDescent="0.25">
      <c r="A824" s="54">
        <v>75.153141609303631</v>
      </c>
      <c r="B824">
        <v>824</v>
      </c>
      <c r="E824">
        <v>382.3294249579842</v>
      </c>
      <c r="I824">
        <v>-11.767057504201583</v>
      </c>
    </row>
    <row r="825" spans="1:9" x14ac:dyDescent="0.25">
      <c r="A825" s="54">
        <v>74.980289383602226</v>
      </c>
      <c r="B825">
        <v>825</v>
      </c>
      <c r="E825">
        <v>381.97641323285814</v>
      </c>
      <c r="I825">
        <v>-11.802358676714185</v>
      </c>
    </row>
    <row r="826" spans="1:9" x14ac:dyDescent="0.25">
      <c r="A826" s="54">
        <v>74.807834718019947</v>
      </c>
      <c r="B826">
        <v>826</v>
      </c>
      <c r="E826">
        <v>381.62234247255674</v>
      </c>
      <c r="I826">
        <v>-11.837765752744327</v>
      </c>
    </row>
    <row r="827" spans="1:9" x14ac:dyDescent="0.25">
      <c r="A827" s="54">
        <v>74.635776698168499</v>
      </c>
      <c r="B827">
        <v>827</v>
      </c>
      <c r="E827">
        <v>381.2672094999744</v>
      </c>
      <c r="I827">
        <v>-11.873279050002559</v>
      </c>
    </row>
    <row r="828" spans="1:9" x14ac:dyDescent="0.25">
      <c r="A828" s="54">
        <v>74.464114411762722</v>
      </c>
      <c r="B828">
        <v>828</v>
      </c>
      <c r="E828">
        <v>380.91101112847434</v>
      </c>
      <c r="I828">
        <v>-11.908898887152567</v>
      </c>
    </row>
    <row r="829" spans="1:9" x14ac:dyDescent="0.25">
      <c r="A829" s="54">
        <v>74.292846948615662</v>
      </c>
      <c r="B829">
        <v>829</v>
      </c>
      <c r="E829">
        <v>380.55374416185975</v>
      </c>
      <c r="I829">
        <v>-11.944625583814023</v>
      </c>
    </row>
    <row r="830" spans="1:9" x14ac:dyDescent="0.25">
      <c r="A830" s="54">
        <v>74.121973400633848</v>
      </c>
      <c r="B830">
        <v>830</v>
      </c>
      <c r="E830">
        <v>380.19540539434536</v>
      </c>
      <c r="I830">
        <v>-11.980459460565461</v>
      </c>
    </row>
    <row r="831" spans="1:9" x14ac:dyDescent="0.25">
      <c r="A831" s="54">
        <v>73.951492861812412</v>
      </c>
      <c r="B831">
        <v>831</v>
      </c>
      <c r="E831">
        <v>379.83599161052842</v>
      </c>
      <c r="I831">
        <v>-12.016400838947156</v>
      </c>
    </row>
    <row r="832" spans="1:9" x14ac:dyDescent="0.25">
      <c r="A832" s="54">
        <v>73.781404428230232</v>
      </c>
      <c r="B832">
        <v>832</v>
      </c>
      <c r="E832">
        <v>379.47549958536007</v>
      </c>
      <c r="I832">
        <v>-12.052450041463993</v>
      </c>
    </row>
    <row r="833" spans="1:9" x14ac:dyDescent="0.25">
      <c r="A833" s="54">
        <v>73.611707198045309</v>
      </c>
      <c r="B833">
        <v>833</v>
      </c>
      <c r="E833">
        <v>379.11392608411614</v>
      </c>
      <c r="I833">
        <v>-12.088607391588386</v>
      </c>
    </row>
    <row r="834" spans="1:9" x14ac:dyDescent="0.25">
      <c r="A834" s="54">
        <v>73.442400271489802</v>
      </c>
      <c r="B834">
        <v>834</v>
      </c>
      <c r="E834">
        <v>378.75126786236848</v>
      </c>
      <c r="I834">
        <v>-12.12487321376315</v>
      </c>
    </row>
    <row r="835" spans="1:9" x14ac:dyDescent="0.25">
      <c r="A835" s="54">
        <v>73.273482750865384</v>
      </c>
      <c r="B835">
        <v>835</v>
      </c>
      <c r="E835">
        <v>378.38752166595566</v>
      </c>
      <c r="I835">
        <v>-12.161247833404436</v>
      </c>
    </row>
    <row r="836" spans="1:9" x14ac:dyDescent="0.25">
      <c r="A836" s="54">
        <v>73.104953740538406</v>
      </c>
      <c r="B836">
        <v>836</v>
      </c>
      <c r="E836">
        <v>378.02268423095347</v>
      </c>
      <c r="I836">
        <v>-12.197731576904649</v>
      </c>
    </row>
    <row r="837" spans="1:9" x14ac:dyDescent="0.25">
      <c r="A837" s="54">
        <v>72.93681234693517</v>
      </c>
      <c r="B837">
        <v>837</v>
      </c>
      <c r="E837">
        <v>377.65675228364637</v>
      </c>
      <c r="I837">
        <v>-12.234324771635361</v>
      </c>
    </row>
    <row r="838" spans="1:9" x14ac:dyDescent="0.25">
      <c r="A838" s="54">
        <v>72.769057678537223</v>
      </c>
      <c r="B838">
        <v>838</v>
      </c>
      <c r="E838">
        <v>377.28972254049734</v>
      </c>
      <c r="I838">
        <v>-12.271027745950265</v>
      </c>
    </row>
    <row r="839" spans="1:9" x14ac:dyDescent="0.25">
      <c r="A839" s="54">
        <v>72.601688845876581</v>
      </c>
      <c r="B839">
        <v>839</v>
      </c>
      <c r="E839">
        <v>376.92159170811885</v>
      </c>
      <c r="I839">
        <v>-12.307840829188116</v>
      </c>
    </row>
    <row r="840" spans="1:9" x14ac:dyDescent="0.25">
      <c r="A840" s="54">
        <v>72.434704961531068</v>
      </c>
      <c r="B840">
        <v>840</v>
      </c>
      <c r="E840">
        <v>376.55235648324322</v>
      </c>
      <c r="I840">
        <v>-12.344764351675677</v>
      </c>
    </row>
    <row r="841" spans="1:9" x14ac:dyDescent="0.25">
      <c r="A841" s="54">
        <v>72.268105140119559</v>
      </c>
      <c r="B841">
        <v>841</v>
      </c>
      <c r="E841">
        <v>376.18201355269298</v>
      </c>
      <c r="I841">
        <v>-12.381798644730702</v>
      </c>
    </row>
    <row r="842" spans="1:9" x14ac:dyDescent="0.25">
      <c r="A842" s="54">
        <v>72.101888498297285</v>
      </c>
      <c r="B842">
        <v>842</v>
      </c>
      <c r="E842">
        <v>375.81055959335106</v>
      </c>
      <c r="I842">
        <v>-12.418944040664893</v>
      </c>
    </row>
    <row r="843" spans="1:9" x14ac:dyDescent="0.25">
      <c r="A843" s="54">
        <v>71.936054154751204</v>
      </c>
      <c r="B843">
        <v>843</v>
      </c>
      <c r="E843">
        <v>375.43799127213117</v>
      </c>
      <c r="I843">
        <v>-12.456200872786885</v>
      </c>
    </row>
    <row r="844" spans="1:9" x14ac:dyDescent="0.25">
      <c r="A844" s="54">
        <v>71.770601230195282</v>
      </c>
      <c r="B844">
        <v>844</v>
      </c>
      <c r="E844">
        <v>375.06430524594748</v>
      </c>
      <c r="I844">
        <v>-12.493569475405248</v>
      </c>
    </row>
    <row r="845" spans="1:9" x14ac:dyDescent="0.25">
      <c r="A845" s="54">
        <v>71.605528847365832</v>
      </c>
      <c r="B845">
        <v>845</v>
      </c>
      <c r="E845">
        <v>374.68949816168538</v>
      </c>
      <c r="I845">
        <v>-12.531050183831461</v>
      </c>
    </row>
    <row r="846" spans="1:9" x14ac:dyDescent="0.25">
      <c r="A846" s="54">
        <v>71.440836131016894</v>
      </c>
      <c r="B846">
        <v>846</v>
      </c>
      <c r="E846">
        <v>374.31356665617045</v>
      </c>
      <c r="I846">
        <v>-12.568643334382953</v>
      </c>
    </row>
    <row r="847" spans="1:9" x14ac:dyDescent="0.25">
      <c r="A847" s="54">
        <v>71.276522207915562</v>
      </c>
      <c r="B847">
        <v>847</v>
      </c>
      <c r="E847">
        <v>373.93650735613903</v>
      </c>
      <c r="I847">
        <v>-12.606349264386099</v>
      </c>
    </row>
    <row r="848" spans="1:9" x14ac:dyDescent="0.25">
      <c r="A848" s="54">
        <v>71.112586206837364</v>
      </c>
      <c r="B848">
        <v>848</v>
      </c>
      <c r="E848">
        <v>373.55831687820745</v>
      </c>
      <c r="I848">
        <v>-12.644168312179255</v>
      </c>
    </row>
    <row r="849" spans="1:9" x14ac:dyDescent="0.25">
      <c r="A849" s="54">
        <v>70.949027258561628</v>
      </c>
      <c r="B849">
        <v>849</v>
      </c>
      <c r="E849">
        <v>373.17899182884207</v>
      </c>
      <c r="I849">
        <v>-12.682100817115792</v>
      </c>
    </row>
    <row r="850" spans="1:9" x14ac:dyDescent="0.25">
      <c r="A850" s="54">
        <v>70.785844495866939</v>
      </c>
      <c r="B850">
        <v>850</v>
      </c>
      <c r="E850">
        <v>372.79852880432861</v>
      </c>
      <c r="I850">
        <v>-12.720147119567139</v>
      </c>
    </row>
    <row r="851" spans="1:9" x14ac:dyDescent="0.25">
      <c r="A851" s="54">
        <v>70.62303705352646</v>
      </c>
      <c r="B851">
        <v>851</v>
      </c>
      <c r="E851">
        <v>372.41692439074166</v>
      </c>
      <c r="I851">
        <v>-12.758307560925838</v>
      </c>
    </row>
    <row r="852" spans="1:9" x14ac:dyDescent="0.25">
      <c r="A852" s="54">
        <v>70.46060406830334</v>
      </c>
      <c r="B852">
        <v>852</v>
      </c>
      <c r="E852">
        <v>372.03417516391386</v>
      </c>
      <c r="I852">
        <v>-12.796582483608615</v>
      </c>
    </row>
    <row r="853" spans="1:9" x14ac:dyDescent="0.25">
      <c r="A853" s="54">
        <v>70.298544678946257</v>
      </c>
      <c r="B853">
        <v>853</v>
      </c>
      <c r="E853">
        <v>371.65027768940558</v>
      </c>
      <c r="I853">
        <v>-12.834972231059439</v>
      </c>
    </row>
    <row r="854" spans="1:9" x14ac:dyDescent="0.25">
      <c r="A854" s="54">
        <v>70.136858026184669</v>
      </c>
      <c r="B854">
        <v>854</v>
      </c>
      <c r="E854">
        <v>371.26522852247382</v>
      </c>
      <c r="I854">
        <v>-12.873477147752617</v>
      </c>
    </row>
    <row r="855" spans="1:9" x14ac:dyDescent="0.25">
      <c r="A855" s="54">
        <v>69.975543252724435</v>
      </c>
      <c r="B855">
        <v>855</v>
      </c>
      <c r="E855">
        <v>370.8790242080413</v>
      </c>
      <c r="I855">
        <v>-12.912097579195871</v>
      </c>
    </row>
    <row r="856" spans="1:9" x14ac:dyDescent="0.25">
      <c r="A856" s="54">
        <v>69.814599503243187</v>
      </c>
      <c r="B856">
        <v>856</v>
      </c>
      <c r="E856">
        <v>370.49166128066543</v>
      </c>
      <c r="I856">
        <v>-12.950833871933455</v>
      </c>
    </row>
    <row r="857" spans="1:9" x14ac:dyDescent="0.25">
      <c r="A857" s="54">
        <v>69.654025924385735</v>
      </c>
      <c r="B857">
        <v>857</v>
      </c>
      <c r="E857">
        <v>370.1031362645075</v>
      </c>
      <c r="I857">
        <v>-12.989686373549253</v>
      </c>
    </row>
    <row r="858" spans="1:9" x14ac:dyDescent="0.25">
      <c r="A858" s="54">
        <v>69.493821664759651</v>
      </c>
      <c r="B858">
        <v>858</v>
      </c>
      <c r="E858">
        <v>369.71344567330095</v>
      </c>
      <c r="I858">
        <v>-13.028655432669902</v>
      </c>
    </row>
    <row r="859" spans="1:9" x14ac:dyDescent="0.25">
      <c r="A859" s="54">
        <v>69.333985874930704</v>
      </c>
      <c r="B859">
        <v>859</v>
      </c>
      <c r="E859">
        <v>369.32258601032095</v>
      </c>
      <c r="I859">
        <v>-13.067741398967909</v>
      </c>
    </row>
    <row r="860" spans="1:9" x14ac:dyDescent="0.25">
      <c r="A860" s="54">
        <v>69.17451770741836</v>
      </c>
      <c r="B860">
        <v>860</v>
      </c>
      <c r="E860">
        <v>368.9305537683519</v>
      </c>
      <c r="I860">
        <v>-13.106944623164811</v>
      </c>
    </row>
    <row r="861" spans="1:9" x14ac:dyDescent="0.25">
      <c r="A861" s="54">
        <v>69.015416316691315</v>
      </c>
      <c r="B861">
        <v>861</v>
      </c>
      <c r="E861">
        <v>368.53734542965697</v>
      </c>
      <c r="I861">
        <v>-13.146265457034303</v>
      </c>
    </row>
    <row r="862" spans="1:9" x14ac:dyDescent="0.25">
      <c r="A862" s="54">
        <v>68.856680859162907</v>
      </c>
      <c r="B862">
        <v>862</v>
      </c>
      <c r="E862">
        <v>368.14295746594593</v>
      </c>
      <c r="I862">
        <v>-13.185704253405406</v>
      </c>
    </row>
    <row r="863" spans="1:9" x14ac:dyDescent="0.25">
      <c r="A863" s="54">
        <v>68.698310493186852</v>
      </c>
      <c r="B863">
        <v>863</v>
      </c>
      <c r="E863">
        <v>367.7473863383438</v>
      </c>
      <c r="I863">
        <v>-13.225261366165618</v>
      </c>
    </row>
    <row r="864" spans="1:9" x14ac:dyDescent="0.25">
      <c r="A864" s="54">
        <v>68.540304379052529</v>
      </c>
      <c r="B864">
        <v>864</v>
      </c>
      <c r="E864">
        <v>367.35062849735891</v>
      </c>
      <c r="I864">
        <v>-13.264937150264112</v>
      </c>
    </row>
    <row r="865" spans="1:9" x14ac:dyDescent="0.25">
      <c r="A865" s="54">
        <v>68.382661678980696</v>
      </c>
      <c r="B865">
        <v>865</v>
      </c>
      <c r="E865">
        <v>366.95268038285099</v>
      </c>
      <c r="I865">
        <v>-13.304731961714904</v>
      </c>
    </row>
    <row r="866" spans="1:9" x14ac:dyDescent="0.25">
      <c r="A866" s="54">
        <v>68.22538155711905</v>
      </c>
      <c r="B866">
        <v>866</v>
      </c>
      <c r="E866">
        <v>366.5535384239995</v>
      </c>
      <c r="I866">
        <v>-13.344646157600048</v>
      </c>
    </row>
    <row r="867" spans="1:9" x14ac:dyDescent="0.25">
      <c r="A867" s="54">
        <v>68.068463179537687</v>
      </c>
      <c r="B867">
        <v>867</v>
      </c>
      <c r="E867">
        <v>366.1531990392715</v>
      </c>
      <c r="I867">
        <v>-13.384680096072847</v>
      </c>
    </row>
    <row r="868" spans="1:9" x14ac:dyDescent="0.25">
      <c r="A868" s="54">
        <v>67.911905714224744</v>
      </c>
      <c r="B868">
        <v>868</v>
      </c>
      <c r="E868">
        <v>365.75165863638938</v>
      </c>
      <c r="I868">
        <v>-13.424834136361062</v>
      </c>
    </row>
    <row r="869" spans="1:9" x14ac:dyDescent="0.25">
      <c r="A869" s="54">
        <v>67.755708331082033</v>
      </c>
      <c r="B869">
        <v>869</v>
      </c>
      <c r="E869">
        <v>365.34891361229853</v>
      </c>
      <c r="I869">
        <v>-13.465108638770147</v>
      </c>
    </row>
    <row r="870" spans="1:9" x14ac:dyDescent="0.25">
      <c r="A870" s="54">
        <v>67.599870201920552</v>
      </c>
      <c r="B870">
        <v>870</v>
      </c>
      <c r="E870">
        <v>364.94496035313546</v>
      </c>
      <c r="I870">
        <v>-13.505503964686454</v>
      </c>
    </row>
    <row r="871" spans="1:9" x14ac:dyDescent="0.25">
      <c r="A871" s="54">
        <v>67.444390500456137</v>
      </c>
      <c r="B871">
        <v>871</v>
      </c>
      <c r="E871">
        <v>364.53979523419491</v>
      </c>
      <c r="I871">
        <v>-13.546020476580511</v>
      </c>
    </row>
    <row r="872" spans="1:9" x14ac:dyDescent="0.25">
      <c r="A872" s="54">
        <v>67.289268402305098</v>
      </c>
      <c r="B872">
        <v>872</v>
      </c>
      <c r="E872">
        <v>364.13341461989751</v>
      </c>
      <c r="I872">
        <v>-13.58665853801025</v>
      </c>
    </row>
    <row r="873" spans="1:9" x14ac:dyDescent="0.25">
      <c r="A873" s="54">
        <v>67.134503084979784</v>
      </c>
      <c r="B873">
        <v>873</v>
      </c>
      <c r="E873">
        <v>363.72581486375719</v>
      </c>
      <c r="I873">
        <v>-13.62741851362428</v>
      </c>
    </row>
    <row r="874" spans="1:9" x14ac:dyDescent="0.25">
      <c r="A874" s="54">
        <v>66.980093727884338</v>
      </c>
      <c r="B874">
        <v>874</v>
      </c>
      <c r="E874">
        <v>363.31699230834852</v>
      </c>
      <c r="I874">
        <v>-13.66830076916515</v>
      </c>
    </row>
    <row r="875" spans="1:9" x14ac:dyDescent="0.25">
      <c r="A875" s="54">
        <v>66.826039512310203</v>
      </c>
      <c r="B875">
        <v>875</v>
      </c>
      <c r="E875">
        <v>362.90694328527354</v>
      </c>
      <c r="I875">
        <v>-13.709305671472643</v>
      </c>
    </row>
    <row r="876" spans="1:9" x14ac:dyDescent="0.25">
      <c r="A876" s="54">
        <v>66.672339621431888</v>
      </c>
      <c r="B876">
        <v>876</v>
      </c>
      <c r="E876">
        <v>362.49566411512933</v>
      </c>
      <c r="I876">
        <v>-13.750433588487065</v>
      </c>
    </row>
    <row r="877" spans="1:9" x14ac:dyDescent="0.25">
      <c r="A877" s="54">
        <v>66.518993240302592</v>
      </c>
      <c r="B877">
        <v>877</v>
      </c>
      <c r="E877">
        <v>362.08315110747481</v>
      </c>
      <c r="I877">
        <v>-13.791684889252522</v>
      </c>
    </row>
    <row r="878" spans="1:9" x14ac:dyDescent="0.25">
      <c r="A878" s="54">
        <v>66.365999555849911</v>
      </c>
      <c r="B878">
        <v>878</v>
      </c>
      <c r="E878">
        <v>361.66940056079721</v>
      </c>
      <c r="I878">
        <v>-13.833059943920277</v>
      </c>
    </row>
    <row r="879" spans="1:9" x14ac:dyDescent="0.25">
      <c r="A879" s="54">
        <v>66.213357756871474</v>
      </c>
      <c r="B879">
        <v>879</v>
      </c>
      <c r="E879">
        <v>361.25440876247967</v>
      </c>
      <c r="I879">
        <v>-13.874559123752034</v>
      </c>
    </row>
    <row r="880" spans="1:9" x14ac:dyDescent="0.25">
      <c r="A880" s="54">
        <v>66.061067034030671</v>
      </c>
      <c r="B880">
        <v>880</v>
      </c>
      <c r="E880">
        <v>360.83817198876716</v>
      </c>
      <c r="I880">
        <v>-13.916182801123288</v>
      </c>
    </row>
    <row r="881" spans="1:9" x14ac:dyDescent="0.25">
      <c r="A881" s="54">
        <v>65.909126579852384</v>
      </c>
      <c r="B881">
        <v>881</v>
      </c>
      <c r="E881">
        <v>360.42068650473345</v>
      </c>
      <c r="I881">
        <v>-13.957931349526657</v>
      </c>
    </row>
    <row r="882" spans="1:9" x14ac:dyDescent="0.25">
      <c r="A882" s="54">
        <v>65.757535588718738</v>
      </c>
      <c r="B882">
        <v>882</v>
      </c>
      <c r="E882">
        <v>360.00194856424764</v>
      </c>
      <c r="I882">
        <v>-13.999805143575236</v>
      </c>
    </row>
    <row r="883" spans="1:9" x14ac:dyDescent="0.25">
      <c r="A883" s="54">
        <v>65.606293256864674</v>
      </c>
      <c r="B883">
        <v>883</v>
      </c>
      <c r="E883">
        <v>359.58195440994041</v>
      </c>
      <c r="I883">
        <v>-14.041804559005961</v>
      </c>
    </row>
    <row r="884" spans="1:9" x14ac:dyDescent="0.25">
      <c r="A884" s="54">
        <v>65.455398782373905</v>
      </c>
      <c r="B884">
        <v>884</v>
      </c>
      <c r="E884">
        <v>359.16070027317022</v>
      </c>
      <c r="I884">
        <v>-14.083929972682977</v>
      </c>
    </row>
    <row r="885" spans="1:9" x14ac:dyDescent="0.25">
      <c r="A885" s="54">
        <v>65.304851365174429</v>
      </c>
      <c r="B885">
        <v>885</v>
      </c>
      <c r="E885">
        <v>358.73818237398973</v>
      </c>
      <c r="I885">
        <v>-14.126181762601025</v>
      </c>
    </row>
    <row r="886" spans="1:9" x14ac:dyDescent="0.25">
      <c r="A886" s="54">
        <v>65.154650207034535</v>
      </c>
      <c r="B886">
        <v>886</v>
      </c>
      <c r="E886">
        <v>358.31439692111172</v>
      </c>
      <c r="I886">
        <v>-14.168560307888827</v>
      </c>
    </row>
    <row r="887" spans="1:9" x14ac:dyDescent="0.25">
      <c r="A887" s="54">
        <v>65.004794511558373</v>
      </c>
      <c r="B887">
        <v>887</v>
      </c>
      <c r="E887">
        <v>357.88934011187507</v>
      </c>
      <c r="I887">
        <v>-14.211065988812489</v>
      </c>
    </row>
    <row r="888" spans="1:9" x14ac:dyDescent="0.25">
      <c r="A888" s="54">
        <v>64.855283484181783</v>
      </c>
      <c r="B888">
        <v>888</v>
      </c>
      <c r="E888">
        <v>357.4630081322108</v>
      </c>
      <c r="I888">
        <v>-14.253699186778922</v>
      </c>
    </row>
    <row r="889" spans="1:9" x14ac:dyDescent="0.25">
      <c r="A889" s="54">
        <v>64.706116332168179</v>
      </c>
      <c r="B889">
        <v>889</v>
      </c>
      <c r="E889">
        <v>357.03539715660747</v>
      </c>
      <c r="I889">
        <v>-14.296460284339256</v>
      </c>
    </row>
    <row r="890" spans="1:9" x14ac:dyDescent="0.25">
      <c r="A890" s="54">
        <v>64.557292264604186</v>
      </c>
      <c r="B890">
        <v>890</v>
      </c>
      <c r="E890">
        <v>356.60650334807724</v>
      </c>
      <c r="I890">
        <v>-14.339349665192277</v>
      </c>
    </row>
    <row r="891" spans="1:9" x14ac:dyDescent="0.25">
      <c r="A891" s="54">
        <v>64.408810492395588</v>
      </c>
      <c r="B891">
        <v>891</v>
      </c>
      <c r="E891">
        <v>356.17632285812152</v>
      </c>
      <c r="I891">
        <v>-14.382367714187849</v>
      </c>
    </row>
    <row r="892" spans="1:9" x14ac:dyDescent="0.25">
      <c r="A892" s="54">
        <v>64.260670228263081</v>
      </c>
      <c r="B892">
        <v>892</v>
      </c>
      <c r="E892">
        <v>355.74485182669588</v>
      </c>
      <c r="I892">
        <v>-14.425514817330411</v>
      </c>
    </row>
    <row r="893" spans="1:9" x14ac:dyDescent="0.25">
      <c r="A893" s="54">
        <v>64.112870686738091</v>
      </c>
      <c r="B893">
        <v>893</v>
      </c>
      <c r="E893">
        <v>355.31208638217595</v>
      </c>
      <c r="I893">
        <v>-14.468791361782403</v>
      </c>
    </row>
    <row r="894" spans="1:9" x14ac:dyDescent="0.25">
      <c r="A894" s="54">
        <v>63.965411084158582</v>
      </c>
      <c r="B894">
        <v>894</v>
      </c>
      <c r="E894">
        <v>354.87802264132256</v>
      </c>
      <c r="I894">
        <v>-14.512197735867746</v>
      </c>
    </row>
    <row r="895" spans="1:9" x14ac:dyDescent="0.25">
      <c r="A895" s="54">
        <v>63.818290638665026</v>
      </c>
      <c r="B895">
        <v>895</v>
      </c>
      <c r="E895">
        <v>354.44265670924653</v>
      </c>
      <c r="I895">
        <v>-14.555734329075348</v>
      </c>
    </row>
    <row r="896" spans="1:9" x14ac:dyDescent="0.25">
      <c r="A896" s="54">
        <v>63.671508570196103</v>
      </c>
      <c r="B896">
        <v>896</v>
      </c>
      <c r="E896">
        <v>354.00598467937431</v>
      </c>
      <c r="I896">
        <v>-14.599401532062569</v>
      </c>
    </row>
    <row r="897" spans="1:9" x14ac:dyDescent="0.25">
      <c r="A897" s="54">
        <v>63.525064100484656</v>
      </c>
      <c r="B897">
        <v>897</v>
      </c>
      <c r="E897">
        <v>353.56800263341245</v>
      </c>
      <c r="I897">
        <v>-14.643199736658756</v>
      </c>
    </row>
    <row r="898" spans="1:9" x14ac:dyDescent="0.25">
      <c r="A898" s="54">
        <v>63.37895645305354</v>
      </c>
      <c r="B898">
        <v>898</v>
      </c>
      <c r="E898">
        <v>353.1287066413127</v>
      </c>
      <c r="I898">
        <v>-14.687129335868729</v>
      </c>
    </row>
    <row r="899" spans="1:9" x14ac:dyDescent="0.25">
      <c r="A899" s="54">
        <v>63.233184853211526</v>
      </c>
      <c r="B899">
        <v>899</v>
      </c>
      <c r="E899">
        <v>352.68809276123665</v>
      </c>
      <c r="I899">
        <v>-14.731190723876335</v>
      </c>
    </row>
    <row r="900" spans="1:9" x14ac:dyDescent="0.25">
      <c r="A900" s="54">
        <v>63.087748528049133</v>
      </c>
      <c r="B900">
        <v>900</v>
      </c>
      <c r="E900">
        <v>352.24615703952037</v>
      </c>
      <c r="I900">
        <v>-14.775384296047962</v>
      </c>
    </row>
    <row r="901" spans="1:9" x14ac:dyDescent="0.25">
      <c r="A901" s="54">
        <v>62.942646706434623</v>
      </c>
      <c r="B901">
        <v>901</v>
      </c>
      <c r="E901">
        <v>351.80289551063896</v>
      </c>
      <c r="I901">
        <v>-14.819710448936103</v>
      </c>
    </row>
    <row r="902" spans="1:9" x14ac:dyDescent="0.25">
      <c r="A902" s="54">
        <v>62.797878619009829</v>
      </c>
      <c r="B902">
        <v>902</v>
      </c>
      <c r="E902">
        <v>351.35830419717092</v>
      </c>
      <c r="I902">
        <v>-14.86416958028291</v>
      </c>
    </row>
    <row r="903" spans="1:9" x14ac:dyDescent="0.25">
      <c r="A903" s="54">
        <v>62.653443498186121</v>
      </c>
      <c r="B903">
        <v>903</v>
      </c>
      <c r="E903">
        <v>350.91237910976247</v>
      </c>
      <c r="I903">
        <v>-14.908762089023755</v>
      </c>
    </row>
    <row r="904" spans="1:9" x14ac:dyDescent="0.25">
      <c r="A904" s="54">
        <v>62.509340578140282</v>
      </c>
      <c r="B904">
        <v>904</v>
      </c>
      <c r="E904">
        <v>350.46511624709171</v>
      </c>
      <c r="I904">
        <v>-14.953488375290826</v>
      </c>
    </row>
    <row r="905" spans="1:9" x14ac:dyDescent="0.25">
      <c r="A905" s="54">
        <v>62.365569094810567</v>
      </c>
      <c r="B905">
        <v>905</v>
      </c>
      <c r="E905">
        <v>350.01651159583309</v>
      </c>
      <c r="I905">
        <v>-14.998348840416694</v>
      </c>
    </row>
    <row r="906" spans="1:9" x14ac:dyDescent="0.25">
      <c r="A906" s="54">
        <v>62.222128285892502</v>
      </c>
      <c r="B906">
        <v>906</v>
      </c>
      <c r="E906">
        <v>349.56656113062058</v>
      </c>
      <c r="I906">
        <v>-15.043343886937945</v>
      </c>
    </row>
    <row r="907" spans="1:9" x14ac:dyDescent="0.25">
      <c r="A907" s="54">
        <v>62.079017390834949</v>
      </c>
      <c r="B907">
        <v>907</v>
      </c>
      <c r="E907">
        <v>349.11526081401246</v>
      </c>
      <c r="I907">
        <v>-15.088473918598755</v>
      </c>
    </row>
    <row r="908" spans="1:9" x14ac:dyDescent="0.25">
      <c r="A908" s="54">
        <v>61.936235650836032</v>
      </c>
      <c r="B908">
        <v>908</v>
      </c>
      <c r="E908">
        <v>348.66260659645445</v>
      </c>
      <c r="I908">
        <v>-15.133739340354554</v>
      </c>
    </row>
    <row r="909" spans="1:9" x14ac:dyDescent="0.25">
      <c r="A909" s="54">
        <v>61.79378230883912</v>
      </c>
      <c r="B909">
        <v>909</v>
      </c>
      <c r="E909">
        <v>348.20859441624384</v>
      </c>
      <c r="I909">
        <v>-15.179140558375613</v>
      </c>
    </row>
    <row r="910" spans="1:9" x14ac:dyDescent="0.25">
      <c r="A910" s="54">
        <v>61.651656609528786</v>
      </c>
      <c r="B910">
        <v>910</v>
      </c>
      <c r="E910">
        <v>347.7532201994926</v>
      </c>
      <c r="I910">
        <v>-15.224677980050739</v>
      </c>
    </row>
    <row r="911" spans="1:9" x14ac:dyDescent="0.25">
      <c r="A911" s="54">
        <v>61.509857799326873</v>
      </c>
      <c r="B911">
        <v>911</v>
      </c>
      <c r="E911">
        <v>347.29647986009115</v>
      </c>
      <c r="I911">
        <v>-15.270352013990886</v>
      </c>
    </row>
    <row r="912" spans="1:9" x14ac:dyDescent="0.25">
      <c r="A912" s="54">
        <v>61.368385126388425</v>
      </c>
      <c r="B912">
        <v>912</v>
      </c>
      <c r="E912">
        <v>346.8383692996714</v>
      </c>
      <c r="I912">
        <v>-15.316163070032857</v>
      </c>
    </row>
    <row r="913" spans="1:9" x14ac:dyDescent="0.25">
      <c r="A913" s="54">
        <v>61.227237840597731</v>
      </c>
      <c r="B913">
        <v>913</v>
      </c>
      <c r="E913">
        <v>346.37888440757047</v>
      </c>
      <c r="I913">
        <v>-15.362111559242953</v>
      </c>
    </row>
    <row r="914" spans="1:9" x14ac:dyDescent="0.25">
      <c r="A914" s="54">
        <v>61.086415193564349</v>
      </c>
      <c r="B914">
        <v>914</v>
      </c>
      <c r="E914">
        <v>345.91802106079319</v>
      </c>
      <c r="I914">
        <v>-15.408197893920681</v>
      </c>
    </row>
    <row r="915" spans="1:9" x14ac:dyDescent="0.25">
      <c r="A915" s="54">
        <v>60.945916438619172</v>
      </c>
      <c r="B915">
        <v>915</v>
      </c>
      <c r="E915">
        <v>345.45577512397563</v>
      </c>
      <c r="I915">
        <v>-15.454422487602441</v>
      </c>
    </row>
    <row r="916" spans="1:9" x14ac:dyDescent="0.25">
      <c r="A916" s="54">
        <v>60.805740830810343</v>
      </c>
      <c r="B916">
        <v>916</v>
      </c>
      <c r="E916">
        <v>344.99214244934751</v>
      </c>
      <c r="I916">
        <v>-15.500785755065248</v>
      </c>
    </row>
    <row r="917" spans="1:9" x14ac:dyDescent="0.25">
      <c r="A917" s="54">
        <v>60.665887626899483</v>
      </c>
      <c r="B917">
        <v>917</v>
      </c>
      <c r="E917">
        <v>344.52711887669557</v>
      </c>
      <c r="I917">
        <v>-15.547288112330442</v>
      </c>
    </row>
    <row r="918" spans="1:9" x14ac:dyDescent="0.25">
      <c r="A918" s="54">
        <v>60.526356085357619</v>
      </c>
      <c r="B918">
        <v>918</v>
      </c>
      <c r="E918">
        <v>344.06070023332569</v>
      </c>
      <c r="I918">
        <v>-15.593929976667431</v>
      </c>
    </row>
    <row r="919" spans="1:9" x14ac:dyDescent="0.25">
      <c r="A919" s="54">
        <v>60.387145466361297</v>
      </c>
      <c r="B919">
        <v>919</v>
      </c>
      <c r="E919">
        <v>343.59288233402572</v>
      </c>
      <c r="I919">
        <v>-15.64071176659743</v>
      </c>
    </row>
    <row r="920" spans="1:9" x14ac:dyDescent="0.25">
      <c r="A920" s="54">
        <v>60.248255031788666</v>
      </c>
      <c r="B920">
        <v>920</v>
      </c>
      <c r="E920">
        <v>343.1236609810278</v>
      </c>
      <c r="I920">
        <v>-15.687633901897218</v>
      </c>
    </row>
    <row r="921" spans="1:9" x14ac:dyDescent="0.25">
      <c r="A921" s="54">
        <v>60.109684045215559</v>
      </c>
      <c r="B921">
        <v>921</v>
      </c>
      <c r="E921">
        <v>342.65303196397088</v>
      </c>
      <c r="I921">
        <v>-15.73469680360291</v>
      </c>
    </row>
    <row r="922" spans="1:9" x14ac:dyDescent="0.25">
      <c r="A922" s="54">
        <v>59.971431771911568</v>
      </c>
      <c r="B922">
        <v>922</v>
      </c>
      <c r="E922">
        <v>342.18099105986289</v>
      </c>
      <c r="I922">
        <v>-15.781900894013715</v>
      </c>
    </row>
    <row r="923" spans="1:9" x14ac:dyDescent="0.25">
      <c r="A923" s="54">
        <v>59.833497478836165</v>
      </c>
      <c r="B923">
        <v>923</v>
      </c>
      <c r="E923">
        <v>341.70753403304246</v>
      </c>
      <c r="I923">
        <v>-15.829246596695754</v>
      </c>
    </row>
    <row r="924" spans="1:9" x14ac:dyDescent="0.25">
      <c r="A924" s="54">
        <v>59.695880434634851</v>
      </c>
      <c r="B924">
        <v>924</v>
      </c>
      <c r="E924">
        <v>341.23265663514155</v>
      </c>
      <c r="I924">
        <v>-15.876734336485841</v>
      </c>
    </row>
    <row r="925" spans="1:9" x14ac:dyDescent="0.25">
      <c r="A925" s="54">
        <v>59.558579909635185</v>
      </c>
      <c r="B925">
        <v>925</v>
      </c>
      <c r="E925">
        <v>340.75635460504702</v>
      </c>
      <c r="I925">
        <v>-15.924364539495297</v>
      </c>
    </row>
    <row r="926" spans="1:9" x14ac:dyDescent="0.25">
      <c r="A926" s="54">
        <v>59.421595175843031</v>
      </c>
      <c r="B926">
        <v>926</v>
      </c>
      <c r="E926">
        <v>340.27862366886222</v>
      </c>
      <c r="I926">
        <v>-15.97213763311378</v>
      </c>
    </row>
    <row r="927" spans="1:9" x14ac:dyDescent="0.25">
      <c r="A927" s="54">
        <v>59.284925506938599</v>
      </c>
      <c r="B927">
        <v>927</v>
      </c>
      <c r="E927">
        <v>339.79945953986885</v>
      </c>
      <c r="I927">
        <v>-16.020054046013119</v>
      </c>
    </row>
    <row r="928" spans="1:9" x14ac:dyDescent="0.25">
      <c r="A928" s="54">
        <v>59.148570178272642</v>
      </c>
      <c r="B928">
        <v>928</v>
      </c>
      <c r="E928">
        <v>339.31885791848845</v>
      </c>
      <c r="I928">
        <v>-16.068114208151155</v>
      </c>
    </row>
    <row r="929" spans="1:9" x14ac:dyDescent="0.25">
      <c r="A929" s="54">
        <v>59.012528466862619</v>
      </c>
      <c r="B929">
        <v>929</v>
      </c>
      <c r="E929">
        <v>338.83681449224395</v>
      </c>
      <c r="I929">
        <v>-16.116318550775606</v>
      </c>
    </row>
    <row r="930" spans="1:9" x14ac:dyDescent="0.25">
      <c r="A930" s="54">
        <v>58.876799651388829</v>
      </c>
      <c r="B930">
        <v>930</v>
      </c>
      <c r="E930">
        <v>338.35332493572071</v>
      </c>
      <c r="I930">
        <v>-16.164667506427932</v>
      </c>
    </row>
    <row r="931" spans="1:9" x14ac:dyDescent="0.25">
      <c r="A931" s="54">
        <v>58.741383012190646</v>
      </c>
      <c r="B931">
        <v>931</v>
      </c>
      <c r="E931">
        <v>337.86838491052782</v>
      </c>
      <c r="I931">
        <v>-16.213161508947216</v>
      </c>
    </row>
    <row r="932" spans="1:9" x14ac:dyDescent="0.25">
      <c r="A932" s="54">
        <v>58.606277831262609</v>
      </c>
      <c r="B932">
        <v>932</v>
      </c>
      <c r="E932">
        <v>337.38199006525946</v>
      </c>
      <c r="I932">
        <v>-16.261800993474054</v>
      </c>
    </row>
    <row r="933" spans="1:9" x14ac:dyDescent="0.25">
      <c r="A933" s="54">
        <v>58.471483392250711</v>
      </c>
      <c r="B933">
        <v>933</v>
      </c>
      <c r="E933">
        <v>336.89413603545523</v>
      </c>
      <c r="I933">
        <v>-16.310586396454475</v>
      </c>
    </row>
    <row r="934" spans="1:9" x14ac:dyDescent="0.25">
      <c r="A934" s="54">
        <v>58.336998980448534</v>
      </c>
      <c r="B934">
        <v>934</v>
      </c>
      <c r="E934">
        <v>336.40481844356162</v>
      </c>
      <c r="I934">
        <v>-16.359518155643837</v>
      </c>
    </row>
    <row r="935" spans="1:9" x14ac:dyDescent="0.25">
      <c r="A935" s="54">
        <v>58.202823882793496</v>
      </c>
      <c r="B935">
        <v>935</v>
      </c>
      <c r="E935">
        <v>335.91403289889234</v>
      </c>
      <c r="I935">
        <v>-16.408596710110764</v>
      </c>
    </row>
    <row r="936" spans="1:9" x14ac:dyDescent="0.25">
      <c r="A936" s="54">
        <v>58.068957387863087</v>
      </c>
      <c r="B936">
        <v>936</v>
      </c>
      <c r="E936">
        <v>335.42177499758907</v>
      </c>
      <c r="I936">
        <v>-16.457822500241097</v>
      </c>
    </row>
    <row r="937" spans="1:9" x14ac:dyDescent="0.25">
      <c r="A937" s="54">
        <v>57.935398785870994</v>
      </c>
      <c r="B937">
        <v>937</v>
      </c>
      <c r="E937">
        <v>334.92804032258181</v>
      </c>
      <c r="I937">
        <v>-16.507195967741819</v>
      </c>
    </row>
    <row r="938" spans="1:9" x14ac:dyDescent="0.25">
      <c r="A938" s="54">
        <v>57.802147368663498</v>
      </c>
      <c r="B938">
        <v>938</v>
      </c>
      <c r="E938">
        <v>334.43282444354963</v>
      </c>
      <c r="I938">
        <v>-16.55671755564504</v>
      </c>
    </row>
    <row r="939" spans="1:9" x14ac:dyDescent="0.25">
      <c r="A939" s="54">
        <v>57.669202429715568</v>
      </c>
      <c r="B939">
        <v>939</v>
      </c>
      <c r="E939">
        <v>333.93612291688032</v>
      </c>
      <c r="I939">
        <v>-16.606387708311967</v>
      </c>
    </row>
    <row r="940" spans="1:9" x14ac:dyDescent="0.25">
      <c r="A940" s="54">
        <v>57.536563264127217</v>
      </c>
      <c r="B940">
        <v>940</v>
      </c>
      <c r="E940">
        <v>333.4379312856309</v>
      </c>
      <c r="I940">
        <v>-16.656206871436911</v>
      </c>
    </row>
    <row r="941" spans="1:9" x14ac:dyDescent="0.25">
      <c r="A941" s="54">
        <v>57.404229168619736</v>
      </c>
      <c r="B941">
        <v>941</v>
      </c>
      <c r="E941">
        <v>332.93824507948784</v>
      </c>
      <c r="I941">
        <v>-16.706175492051216</v>
      </c>
    </row>
    <row r="942" spans="1:9" x14ac:dyDescent="0.25">
      <c r="A942" s="54">
        <v>57.272199441531917</v>
      </c>
      <c r="B942">
        <v>942</v>
      </c>
      <c r="E942">
        <v>332.43705981472635</v>
      </c>
      <c r="I942">
        <v>-16.756294018527367</v>
      </c>
    </row>
    <row r="943" spans="1:9" x14ac:dyDescent="0.25">
      <c r="A943" s="54">
        <v>57.140473382816403</v>
      </c>
      <c r="B943">
        <v>943</v>
      </c>
      <c r="E943">
        <v>331.93437099417054</v>
      </c>
      <c r="I943">
        <v>-16.806562900582943</v>
      </c>
    </row>
    <row r="944" spans="1:9" x14ac:dyDescent="0.25">
      <c r="A944" s="54">
        <v>57.009050294035923</v>
      </c>
      <c r="B944">
        <v>944</v>
      </c>
      <c r="E944">
        <v>331.43017410715311</v>
      </c>
      <c r="I944">
        <v>-16.856982589284691</v>
      </c>
    </row>
    <row r="945" spans="1:9" x14ac:dyDescent="0.25">
      <c r="A945" s="54">
        <v>56.877929478359647</v>
      </c>
      <c r="B945">
        <v>945</v>
      </c>
      <c r="E945">
        <v>330.92446462947458</v>
      </c>
      <c r="I945">
        <v>-16.907553537052543</v>
      </c>
    </row>
    <row r="946" spans="1:9" x14ac:dyDescent="0.25">
      <c r="A946" s="54">
        <v>56.747110240559422</v>
      </c>
      <c r="B946">
        <v>946</v>
      </c>
      <c r="E946">
        <v>330.41723802336298</v>
      </c>
      <c r="I946">
        <v>-16.9582761976637</v>
      </c>
    </row>
    <row r="947" spans="1:9" x14ac:dyDescent="0.25">
      <c r="A947" s="54">
        <v>56.61659188700613</v>
      </c>
      <c r="B947">
        <v>947</v>
      </c>
      <c r="E947">
        <v>329.90848973743311</v>
      </c>
      <c r="I947">
        <v>-17.009151026256689</v>
      </c>
    </row>
    <row r="948" spans="1:9" x14ac:dyDescent="0.25">
      <c r="A948" s="54">
        <v>56.486373725666013</v>
      </c>
      <c r="B948">
        <v>948</v>
      </c>
      <c r="E948">
        <v>329.39821520664543</v>
      </c>
      <c r="I948">
        <v>-17.060178479335459</v>
      </c>
    </row>
    <row r="949" spans="1:9" x14ac:dyDescent="0.25">
      <c r="A949" s="54">
        <v>56.356455066096991</v>
      </c>
      <c r="B949">
        <v>949</v>
      </c>
      <c r="E949">
        <v>328.88640985226539</v>
      </c>
      <c r="I949">
        <v>-17.111359014773463</v>
      </c>
    </row>
    <row r="950" spans="1:9" x14ac:dyDescent="0.25">
      <c r="A950" s="54">
        <v>56.226835219444979</v>
      </c>
      <c r="B950">
        <v>950</v>
      </c>
      <c r="E950">
        <v>328.37306908182222</v>
      </c>
      <c r="I950">
        <v>-17.162693091817779</v>
      </c>
    </row>
    <row r="951" spans="1:9" x14ac:dyDescent="0.25">
      <c r="A951" s="54">
        <v>56.09751349844025</v>
      </c>
      <c r="B951">
        <v>951</v>
      </c>
      <c r="E951">
        <v>327.8581882890677</v>
      </c>
      <c r="I951">
        <v>-17.214181171093227</v>
      </c>
    </row>
    <row r="952" spans="1:9" x14ac:dyDescent="0.25">
      <c r="A952" s="54">
        <v>55.968489217393838</v>
      </c>
      <c r="B952">
        <v>952</v>
      </c>
      <c r="E952">
        <v>327.34176285393494</v>
      </c>
      <c r="I952">
        <v>-17.265823714606505</v>
      </c>
    </row>
    <row r="953" spans="1:9" x14ac:dyDescent="0.25">
      <c r="A953" s="54">
        <v>55.839761692193832</v>
      </c>
      <c r="B953">
        <v>953</v>
      </c>
      <c r="E953">
        <v>326.82378814249677</v>
      </c>
      <c r="I953">
        <v>-17.317621185750323</v>
      </c>
    </row>
    <row r="954" spans="1:9" x14ac:dyDescent="0.25">
      <c r="A954" s="54">
        <v>55.711330240301791</v>
      </c>
      <c r="B954">
        <v>954</v>
      </c>
      <c r="E954">
        <v>326.30425950692427</v>
      </c>
      <c r="I954">
        <v>-17.36957404930757</v>
      </c>
    </row>
    <row r="955" spans="1:9" x14ac:dyDescent="0.25">
      <c r="A955" s="54">
        <v>55.583194180749089</v>
      </c>
      <c r="B955">
        <v>955</v>
      </c>
      <c r="E955">
        <v>325.78317228544506</v>
      </c>
      <c r="I955">
        <v>-17.421682771455494</v>
      </c>
    </row>
    <row r="956" spans="1:9" x14ac:dyDescent="0.25">
      <c r="A956" s="54">
        <v>55.455352834133386</v>
      </c>
      <c r="B956">
        <v>956</v>
      </c>
      <c r="E956">
        <v>325.26052180230141</v>
      </c>
      <c r="I956">
        <v>-17.473947819769858</v>
      </c>
    </row>
    <row r="957" spans="1:9" x14ac:dyDescent="0.25">
      <c r="A957" s="54">
        <v>55.327805522614874</v>
      </c>
      <c r="B957">
        <v>957</v>
      </c>
      <c r="E957">
        <v>324.73630336770833</v>
      </c>
      <c r="I957">
        <v>-17.526369663229168</v>
      </c>
    </row>
    <row r="958" spans="1:9" x14ac:dyDescent="0.25">
      <c r="A958" s="54">
        <v>55.200551569912854</v>
      </c>
      <c r="B958">
        <v>958</v>
      </c>
      <c r="E958">
        <v>324.21051227781152</v>
      </c>
      <c r="I958">
        <v>-17.578948772218851</v>
      </c>
    </row>
    <row r="959" spans="1:9" x14ac:dyDescent="0.25">
      <c r="A959" s="54">
        <v>55.073590301302069</v>
      </c>
      <c r="B959">
        <v>959</v>
      </c>
      <c r="E959">
        <v>323.68314381464495</v>
      </c>
      <c r="I959">
        <v>-17.631685618535503</v>
      </c>
    </row>
    <row r="960" spans="1:9" x14ac:dyDescent="0.25">
      <c r="A960" s="54">
        <v>54.94692104360908</v>
      </c>
      <c r="B960">
        <v>960</v>
      </c>
      <c r="E960">
        <v>323.15419324608899</v>
      </c>
      <c r="I960">
        <v>-17.684580675391103</v>
      </c>
    </row>
    <row r="961" spans="1:9" x14ac:dyDescent="0.25">
      <c r="A961" s="54">
        <v>54.820543125208765</v>
      </c>
      <c r="B961">
        <v>961</v>
      </c>
      <c r="E961">
        <v>322.6236558258272</v>
      </c>
      <c r="I961">
        <v>-17.737634417417279</v>
      </c>
    </row>
    <row r="962" spans="1:9" x14ac:dyDescent="0.25">
      <c r="A962" s="54">
        <v>54.694455876020804</v>
      </c>
      <c r="B962">
        <v>962</v>
      </c>
      <c r="E962">
        <v>322.09152679330475</v>
      </c>
      <c r="I962">
        <v>-17.790847320669528</v>
      </c>
    </row>
    <row r="963" spans="1:9" x14ac:dyDescent="0.25">
      <c r="A963" s="54">
        <v>54.568658627505947</v>
      </c>
      <c r="B963">
        <v>963</v>
      </c>
      <c r="E963">
        <v>321.5578013736847</v>
      </c>
      <c r="I963">
        <v>-17.844219862631533</v>
      </c>
    </row>
    <row r="964" spans="1:9" x14ac:dyDescent="0.25">
      <c r="A964" s="54">
        <v>54.443150712662693</v>
      </c>
      <c r="B964">
        <v>964</v>
      </c>
      <c r="E964">
        <v>321.02247477780577</v>
      </c>
      <c r="I964">
        <v>-17.897752522219424</v>
      </c>
    </row>
    <row r="965" spans="1:9" x14ac:dyDescent="0.25">
      <c r="A965" s="54">
        <v>54.317931466023566</v>
      </c>
      <c r="B965">
        <v>965</v>
      </c>
      <c r="E965">
        <v>320.48554220213919</v>
      </c>
      <c r="I965">
        <v>-17.951445779786081</v>
      </c>
    </row>
    <row r="966" spans="1:9" x14ac:dyDescent="0.25">
      <c r="A966" s="54">
        <v>54.193000223651715</v>
      </c>
      <c r="B966">
        <v>966</v>
      </c>
      <c r="E966">
        <v>319.94699882874562</v>
      </c>
      <c r="I966">
        <v>-18.005300117125437</v>
      </c>
    </row>
    <row r="967" spans="1:9" x14ac:dyDescent="0.25">
      <c r="A967" s="54">
        <v>54.068356323137316</v>
      </c>
      <c r="B967">
        <v>967</v>
      </c>
      <c r="E967">
        <v>319.40683982523188</v>
      </c>
      <c r="I967">
        <v>-18.05931601747681</v>
      </c>
    </row>
    <row r="968" spans="1:9" x14ac:dyDescent="0.25">
      <c r="A968" s="54">
        <v>53.943999103594109</v>
      </c>
      <c r="B968">
        <v>968</v>
      </c>
      <c r="E968">
        <v>318.86506034470762</v>
      </c>
      <c r="I968">
        <v>-18.113493965529237</v>
      </c>
    </row>
    <row r="969" spans="1:9" x14ac:dyDescent="0.25">
      <c r="A969" s="54">
        <v>53.819927905655838</v>
      </c>
      <c r="B969">
        <v>969</v>
      </c>
      <c r="E969">
        <v>318.32165552574173</v>
      </c>
      <c r="I969">
        <v>-18.167834447425825</v>
      </c>
    </row>
    <row r="970" spans="1:9" x14ac:dyDescent="0.25">
      <c r="A970" s="54">
        <v>53.696142071472835</v>
      </c>
      <c r="B970">
        <v>970</v>
      </c>
      <c r="E970">
        <v>317.77662049231901</v>
      </c>
      <c r="I970">
        <v>-18.2223379507681</v>
      </c>
    </row>
    <row r="971" spans="1:9" x14ac:dyDescent="0.25">
      <c r="A971" s="54">
        <v>53.572640944708454</v>
      </c>
      <c r="B971">
        <v>971</v>
      </c>
      <c r="E971">
        <v>317.22995035379597</v>
      </c>
      <c r="I971">
        <v>-18.277004964620403</v>
      </c>
    </row>
    <row r="972" spans="1:9" x14ac:dyDescent="0.25">
      <c r="A972" s="54">
        <v>53.449423870535625</v>
      </c>
      <c r="B972">
        <v>972</v>
      </c>
      <c r="E972">
        <v>316.68164020485733</v>
      </c>
      <c r="I972">
        <v>-18.331835979514263</v>
      </c>
    </row>
    <row r="973" spans="1:9" x14ac:dyDescent="0.25">
      <c r="A973" s="54">
        <v>53.326490195633397</v>
      </c>
      <c r="B973">
        <v>973</v>
      </c>
      <c r="E973">
        <v>316.13168512547196</v>
      </c>
      <c r="I973">
        <v>-18.386831487452802</v>
      </c>
    </row>
    <row r="974" spans="1:9" x14ac:dyDescent="0.25">
      <c r="A974" s="54">
        <v>53.203839268183451</v>
      </c>
      <c r="B974">
        <v>974</v>
      </c>
      <c r="E974">
        <v>315.58008018084843</v>
      </c>
      <c r="I974">
        <v>-18.441991981915159</v>
      </c>
    </row>
    <row r="975" spans="1:9" x14ac:dyDescent="0.25">
      <c r="A975" s="54">
        <v>53.081470437866628</v>
      </c>
      <c r="B975">
        <v>975</v>
      </c>
      <c r="E975">
        <v>315.02682042139099</v>
      </c>
      <c r="I975">
        <v>-18.497317957860901</v>
      </c>
    </row>
    <row r="976" spans="1:9" x14ac:dyDescent="0.25">
      <c r="A976" s="54">
        <v>52.959383055859533</v>
      </c>
      <c r="B976">
        <v>976</v>
      </c>
      <c r="E976">
        <v>314.47190088265523</v>
      </c>
      <c r="I976">
        <v>-18.552809911734478</v>
      </c>
    </row>
    <row r="977" spans="1:9" x14ac:dyDescent="0.25">
      <c r="A977" s="54">
        <v>52.837576474831046</v>
      </c>
      <c r="B977">
        <v>977</v>
      </c>
      <c r="E977">
        <v>313.91531658530312</v>
      </c>
      <c r="I977">
        <v>-18.608468341469685</v>
      </c>
    </row>
    <row r="978" spans="1:9" x14ac:dyDescent="0.25">
      <c r="A978" s="54">
        <v>52.716050048938953</v>
      </c>
      <c r="B978">
        <v>978</v>
      </c>
      <c r="E978">
        <v>313.35706253505913</v>
      </c>
      <c r="I978">
        <v>-18.664293746494089</v>
      </c>
    </row>
    <row r="979" spans="1:9" x14ac:dyDescent="0.25">
      <c r="A979" s="54">
        <v>52.594803133826396</v>
      </c>
      <c r="B979">
        <v>979</v>
      </c>
      <c r="E979">
        <v>312.79713372266428</v>
      </c>
      <c r="I979">
        <v>-18.720286627733568</v>
      </c>
    </row>
    <row r="980" spans="1:9" x14ac:dyDescent="0.25">
      <c r="A980" s="54">
        <v>52.473835086618593</v>
      </c>
      <c r="B980">
        <v>980</v>
      </c>
      <c r="E980">
        <v>312.2355251238323</v>
      </c>
      <c r="I980">
        <v>-18.776447487616771</v>
      </c>
    </row>
    <row r="981" spans="1:9" x14ac:dyDescent="0.25">
      <c r="A981" s="54">
        <v>52.353145265919373</v>
      </c>
      <c r="B981">
        <v>981</v>
      </c>
      <c r="E981">
        <v>311.67223169920385</v>
      </c>
      <c r="I981">
        <v>-18.832776830079613</v>
      </c>
    </row>
    <row r="982" spans="1:9" x14ac:dyDescent="0.25">
      <c r="A982" s="54">
        <v>52.232733031807761</v>
      </c>
      <c r="B982">
        <v>982</v>
      </c>
      <c r="E982">
        <v>311.10724839430145</v>
      </c>
      <c r="I982">
        <v>-18.889275160569852</v>
      </c>
    </row>
    <row r="983" spans="1:9" x14ac:dyDescent="0.25">
      <c r="A983" s="54">
        <v>52.112597745834591</v>
      </c>
      <c r="B983">
        <v>983</v>
      </c>
      <c r="E983">
        <v>310.54057013948443</v>
      </c>
      <c r="I983">
        <v>-18.945942986051556</v>
      </c>
    </row>
    <row r="984" spans="1:9" x14ac:dyDescent="0.25">
      <c r="A984" s="54">
        <v>51.992738771019191</v>
      </c>
      <c r="B984">
        <v>984</v>
      </c>
      <c r="E984">
        <v>309.97219184990291</v>
      </c>
      <c r="I984">
        <v>-19.002780815009707</v>
      </c>
    </row>
    <row r="985" spans="1:9" x14ac:dyDescent="0.25">
      <c r="A985" s="54">
        <v>51.873155471845834</v>
      </c>
      <c r="B985">
        <v>985</v>
      </c>
      <c r="E985">
        <v>309.40210842545264</v>
      </c>
      <c r="I985">
        <v>-19.059789157454734</v>
      </c>
    </row>
    <row r="986" spans="1:9" x14ac:dyDescent="0.25">
      <c r="A986" s="54">
        <v>51.753847214260595</v>
      </c>
      <c r="B986">
        <v>986</v>
      </c>
      <c r="E986">
        <v>308.83031475072903</v>
      </c>
      <c r="I986">
        <v>-19.116968524927099</v>
      </c>
    </row>
    <row r="987" spans="1:9" x14ac:dyDescent="0.25">
      <c r="A987" s="54">
        <v>51.634813365667803</v>
      </c>
      <c r="B987">
        <v>987</v>
      </c>
      <c r="E987">
        <v>308.25680569498127</v>
      </c>
      <c r="I987">
        <v>-19.174319430501875</v>
      </c>
    </row>
    <row r="988" spans="1:9" x14ac:dyDescent="0.25">
      <c r="A988" s="54">
        <v>51.516053294926763</v>
      </c>
      <c r="B988">
        <v>988</v>
      </c>
      <c r="E988">
        <v>307.68157611206618</v>
      </c>
      <c r="I988">
        <v>-19.231842388793382</v>
      </c>
    </row>
    <row r="989" spans="1:9" x14ac:dyDescent="0.25">
      <c r="A989" s="54">
        <v>51.397566372348443</v>
      </c>
      <c r="B989">
        <v>989</v>
      </c>
      <c r="E989">
        <v>307.10462084040239</v>
      </c>
      <c r="I989">
        <v>-19.289537915959759</v>
      </c>
    </row>
    <row r="990" spans="1:9" x14ac:dyDescent="0.25">
      <c r="A990" s="54">
        <v>51.27935196969203</v>
      </c>
      <c r="B990">
        <v>990</v>
      </c>
      <c r="E990">
        <v>306.52593470292368</v>
      </c>
      <c r="I990">
        <v>-19.347406529707634</v>
      </c>
    </row>
    <row r="991" spans="1:9" x14ac:dyDescent="0.25">
      <c r="A991" s="54">
        <v>51.161409460161757</v>
      </c>
      <c r="B991">
        <v>991</v>
      </c>
      <c r="E991">
        <v>305.94551250703245</v>
      </c>
      <c r="I991">
        <v>-19.405448749296756</v>
      </c>
    </row>
    <row r="992" spans="1:9" x14ac:dyDescent="0.25">
      <c r="A992" s="54">
        <v>51.043738218403377</v>
      </c>
      <c r="B992">
        <v>992</v>
      </c>
      <c r="E992">
        <v>305.36334904455362</v>
      </c>
      <c r="I992">
        <v>-19.463665095544638</v>
      </c>
    </row>
    <row r="993" spans="1:9" x14ac:dyDescent="0.25">
      <c r="A993" s="54">
        <v>50.926337620501059</v>
      </c>
      <c r="B993">
        <v>993</v>
      </c>
      <c r="E993">
        <v>304.77943909168732</v>
      </c>
      <c r="I993">
        <v>-19.522056090831271</v>
      </c>
    </row>
    <row r="994" spans="1:9" x14ac:dyDescent="0.25">
      <c r="A994" s="54">
        <v>50.809207043973906</v>
      </c>
      <c r="B994">
        <v>994</v>
      </c>
      <c r="E994">
        <v>304.19377740896238</v>
      </c>
      <c r="I994">
        <v>-19.580622259103762</v>
      </c>
    </row>
    <row r="995" spans="1:9" x14ac:dyDescent="0.25">
      <c r="A995" s="54">
        <v>50.692345867772779</v>
      </c>
      <c r="B995">
        <v>995</v>
      </c>
      <c r="E995">
        <v>303.6063587411893</v>
      </c>
      <c r="I995">
        <v>-19.639364125881073</v>
      </c>
    </row>
    <row r="996" spans="1:9" x14ac:dyDescent="0.25">
      <c r="A996" s="54">
        <v>50.575753472276894</v>
      </c>
      <c r="B996">
        <v>996</v>
      </c>
      <c r="E996">
        <v>303.01717781741286</v>
      </c>
      <c r="I996">
        <v>-19.698282218258715</v>
      </c>
    </row>
    <row r="997" spans="1:9" x14ac:dyDescent="0.25">
      <c r="A997" s="54">
        <v>50.459429239290657</v>
      </c>
      <c r="B997">
        <v>997</v>
      </c>
      <c r="E997">
        <v>302.42622935086507</v>
      </c>
      <c r="I997">
        <v>-19.757377064913491</v>
      </c>
    </row>
    <row r="998" spans="1:9" x14ac:dyDescent="0.25">
      <c r="A998" s="54">
        <v>50.343372552040293</v>
      </c>
      <c r="B998">
        <v>998</v>
      </c>
      <c r="E998">
        <v>301.83350803891767</v>
      </c>
      <c r="I998">
        <v>-19.81664919610823</v>
      </c>
    </row>
    <row r="999" spans="1:9" x14ac:dyDescent="0.25">
      <c r="A999" s="54">
        <v>50.227582795170605</v>
      </c>
      <c r="B999">
        <v>999</v>
      </c>
      <c r="E999">
        <v>301.23900856303453</v>
      </c>
      <c r="I999">
        <v>-19.876099143696546</v>
      </c>
    </row>
    <row r="1000" spans="1:9" x14ac:dyDescent="0.25">
      <c r="A1000" s="54">
        <v>50.112059354741717</v>
      </c>
      <c r="B1000">
        <v>1000</v>
      </c>
      <c r="E1000">
        <v>300.64272558872369</v>
      </c>
      <c r="I1000">
        <v>-19.935727441127629</v>
      </c>
    </row>
    <row r="1001" spans="1:9" x14ac:dyDescent="0.25">
      <c r="A1001" s="54">
        <v>49.996801618225803</v>
      </c>
      <c r="E1001">
        <v>300.04465376548984</v>
      </c>
      <c r="I1001">
        <v>-19.995534623451015</v>
      </c>
    </row>
    <row r="1002" spans="1:9" x14ac:dyDescent="0.25">
      <c r="A1002" s="54">
        <v>49.881808974503898</v>
      </c>
      <c r="E1002">
        <v>299.44478772678633</v>
      </c>
      <c r="I1002">
        <v>-20.055521227321364</v>
      </c>
    </row>
    <row r="1003" spans="1:9" x14ac:dyDescent="0.25">
      <c r="A1003" s="54">
        <v>49.767080813862528</v>
      </c>
      <c r="E1003">
        <v>298.84312208996676</v>
      </c>
      <c r="I1003">
        <v>-20.115687791003324</v>
      </c>
    </row>
    <row r="1004" spans="1:9" x14ac:dyDescent="0.25">
      <c r="A1004" s="54">
        <v>49.652616527990631</v>
      </c>
      <c r="E1004">
        <v>298.23965145623663</v>
      </c>
      <c r="I1004">
        <v>-20.176034854376336</v>
      </c>
    </row>
    <row r="1005" spans="1:9" x14ac:dyDescent="0.25">
      <c r="A1005" s="54">
        <v>49.538415509976282</v>
      </c>
      <c r="E1005">
        <v>297.63437041060536</v>
      </c>
      <c r="I1005">
        <v>-20.236562958939462</v>
      </c>
    </row>
    <row r="1006" spans="1:9" x14ac:dyDescent="0.25">
      <c r="A1006" s="54">
        <v>49.424477154303332</v>
      </c>
      <c r="E1006">
        <v>297.02727352183729</v>
      </c>
      <c r="I1006">
        <v>-20.297272647816275</v>
      </c>
    </row>
    <row r="1007" spans="1:9" x14ac:dyDescent="0.25">
      <c r="A1007" s="54">
        <v>49.310800856848438</v>
      </c>
      <c r="E1007">
        <v>296.41835534240278</v>
      </c>
      <c r="I1007">
        <v>-20.358164465759721</v>
      </c>
    </row>
    <row r="1008" spans="1:9" x14ac:dyDescent="0.25">
      <c r="A1008" s="54">
        <v>49.197386014877694</v>
      </c>
      <c r="E1008">
        <v>295.80761040843004</v>
      </c>
      <c r="I1008">
        <v>-20.419238959156996</v>
      </c>
    </row>
    <row r="1009" spans="1:9" x14ac:dyDescent="0.25">
      <c r="A1009" s="54">
        <v>49.084232027043463</v>
      </c>
      <c r="E1009">
        <v>295.19503323965534</v>
      </c>
      <c r="I1009">
        <v>-20.480496676034466</v>
      </c>
    </row>
    <row r="1010" spans="1:9" x14ac:dyDescent="0.25">
      <c r="A1010" s="54">
        <v>48.971338293381272</v>
      </c>
      <c r="E1010">
        <v>294.58061833937433</v>
      </c>
      <c r="I1010">
        <v>-20.541938166062568</v>
      </c>
    </row>
    <row r="1011" spans="1:9" x14ac:dyDescent="0.25">
      <c r="A1011" s="54">
        <v>48.858704215306496</v>
      </c>
      <c r="E1011">
        <v>293.9643601943925</v>
      </c>
      <c r="I1011">
        <v>-20.60356398056075</v>
      </c>
    </row>
    <row r="1012" spans="1:9" x14ac:dyDescent="0.25">
      <c r="A1012" s="54">
        <v>48.746329195611288</v>
      </c>
      <c r="E1012">
        <v>293.34625327497565</v>
      </c>
      <c r="I1012">
        <v>-20.665374672502438</v>
      </c>
    </row>
    <row r="1013" spans="1:9" x14ac:dyDescent="0.25">
      <c r="A1013" s="54">
        <v>48.634212638461392</v>
      </c>
      <c r="E1013">
        <v>292.72629203480062</v>
      </c>
      <c r="I1013">
        <v>-20.727370796519939</v>
      </c>
    </row>
    <row r="1014" spans="1:9" x14ac:dyDescent="0.25">
      <c r="A1014" s="54">
        <v>48.522353949392937</v>
      </c>
      <c r="E1014">
        <v>292.10447091090504</v>
      </c>
      <c r="I1014">
        <v>-20.789552908909496</v>
      </c>
    </row>
    <row r="1015" spans="1:9" x14ac:dyDescent="0.25">
      <c r="A1015" s="54">
        <v>48.410752535309335</v>
      </c>
      <c r="E1015">
        <v>291.48078432363781</v>
      </c>
      <c r="I1015">
        <v>-20.851921567636218</v>
      </c>
    </row>
    <row r="1016" spans="1:9" x14ac:dyDescent="0.25">
      <c r="A1016" s="54">
        <v>48.299407804478122</v>
      </c>
      <c r="E1016">
        <v>290.85522667660877</v>
      </c>
      <c r="I1016">
        <v>-20.914477332339125</v>
      </c>
    </row>
    <row r="1017" spans="1:9" x14ac:dyDescent="0.25">
      <c r="A1017" s="54">
        <v>48.188319166527819</v>
      </c>
      <c r="E1017">
        <v>290.22779235663859</v>
      </c>
      <c r="I1017">
        <v>-20.977220764336142</v>
      </c>
    </row>
    <row r="1018" spans="1:9" x14ac:dyDescent="0.25">
      <c r="A1018" s="54">
        <v>48.07748603244481</v>
      </c>
      <c r="E1018">
        <v>289.59847573370848</v>
      </c>
      <c r="I1018">
        <v>-21.040152426629149</v>
      </c>
    </row>
    <row r="1019" spans="1:9" x14ac:dyDescent="0.25">
      <c r="A1019" s="54">
        <v>47.966907814570177</v>
      </c>
      <c r="E1019">
        <v>288.96727116090972</v>
      </c>
      <c r="I1019">
        <v>-21.103272883909028</v>
      </c>
    </row>
    <row r="1020" spans="1:9" x14ac:dyDescent="0.25">
      <c r="A1020" s="54">
        <v>47.856583926596677</v>
      </c>
      <c r="E1020">
        <v>288.33417297439246</v>
      </c>
      <c r="I1020">
        <v>-21.166582702560756</v>
      </c>
    </row>
    <row r="1021" spans="1:9" x14ac:dyDescent="0.25">
      <c r="A1021" s="54">
        <v>47.746513783565511</v>
      </c>
      <c r="E1021">
        <v>287.69917549331564</v>
      </c>
      <c r="I1021">
        <v>-21.230082450668437</v>
      </c>
    </row>
    <row r="1022" spans="1:9" x14ac:dyDescent="0.25">
      <c r="A1022" s="54">
        <v>47.636696801863302</v>
      </c>
      <c r="E1022">
        <v>287.06227301979561</v>
      </c>
      <c r="I1022">
        <v>-21.293772698020437</v>
      </c>
    </row>
    <row r="1023" spans="1:9" x14ac:dyDescent="0.25">
      <c r="A1023" s="54">
        <v>47.527132399219035</v>
      </c>
      <c r="E1023">
        <v>286.42345983885502</v>
      </c>
      <c r="I1023">
        <v>-21.357654016114498</v>
      </c>
    </row>
    <row r="1024" spans="1:9" x14ac:dyDescent="0.25">
      <c r="A1024" s="54">
        <v>47.417819994700821</v>
      </c>
      <c r="E1024">
        <v>285.78273021837168</v>
      </c>
      <c r="I1024">
        <v>-21.42172697816283</v>
      </c>
    </row>
    <row r="1025" spans="1:9" x14ac:dyDescent="0.25">
      <c r="A1025" s="54">
        <v>47.308759008713025</v>
      </c>
      <c r="E1025">
        <v>285.14007840902684</v>
      </c>
      <c r="I1025">
        <v>-21.485992159097318</v>
      </c>
    </row>
    <row r="1026" spans="1:9" x14ac:dyDescent="0.25">
      <c r="A1026" s="54">
        <v>47.199948862992983</v>
      </c>
      <c r="E1026">
        <v>284.49549864425393</v>
      </c>
      <c r="I1026">
        <v>-21.550450135574607</v>
      </c>
    </row>
    <row r="1027" spans="1:9" x14ac:dyDescent="0.25">
      <c r="A1027" s="54">
        <v>47.091388980608109</v>
      </c>
      <c r="E1027">
        <v>283.84898514018676</v>
      </c>
      <c r="I1027">
        <v>-21.615101485981327</v>
      </c>
    </row>
    <row r="1028" spans="1:9" x14ac:dyDescent="0.25">
      <c r="A1028" s="54">
        <v>46.983078785952713</v>
      </c>
      <c r="E1028">
        <v>283.20053209560729</v>
      </c>
      <c r="I1028">
        <v>-21.679946790439271</v>
      </c>
    </row>
    <row r="1029" spans="1:9" x14ac:dyDescent="0.25">
      <c r="A1029" s="54">
        <v>46.875017704745019</v>
      </c>
      <c r="E1029">
        <v>282.55013369189419</v>
      </c>
      <c r="I1029">
        <v>-21.744986630810583</v>
      </c>
    </row>
    <row r="1030" spans="1:9" x14ac:dyDescent="0.25">
      <c r="A1030" s="54">
        <v>46.767205164024105</v>
      </c>
      <c r="E1030">
        <v>281.89778409296986</v>
      </c>
      <c r="I1030">
        <v>-21.810221590703016</v>
      </c>
    </row>
    <row r="1031" spans="1:9" x14ac:dyDescent="0.25">
      <c r="A1031" s="54">
        <v>46.659640592146857</v>
      </c>
      <c r="E1031">
        <v>281.2434774452488</v>
      </c>
      <c r="I1031">
        <v>-21.875652255475117</v>
      </c>
    </row>
    <row r="1032" spans="1:9" x14ac:dyDescent="0.25">
      <c r="A1032" s="54">
        <v>46.552323418784916</v>
      </c>
      <c r="E1032">
        <v>280.58720787758455</v>
      </c>
      <c r="I1032">
        <v>-21.941279212241543</v>
      </c>
    </row>
    <row r="1033" spans="1:9" x14ac:dyDescent="0.25">
      <c r="A1033" s="54">
        <v>46.445253074921716</v>
      </c>
      <c r="E1033">
        <v>279.92896950121735</v>
      </c>
      <c r="I1033">
        <v>-22.007103049878264</v>
      </c>
    </row>
    <row r="1034" spans="1:9" x14ac:dyDescent="0.25">
      <c r="A1034" s="54">
        <v>46.338428992849394</v>
      </c>
      <c r="E1034">
        <v>279.26875640972105</v>
      </c>
      <c r="I1034">
        <v>-22.073124359027894</v>
      </c>
    </row>
    <row r="1035" spans="1:9" x14ac:dyDescent="0.25">
      <c r="A1035" s="54">
        <v>46.231850606165835</v>
      </c>
      <c r="E1035">
        <v>278.60656267895024</v>
      </c>
      <c r="I1035">
        <v>-22.139343732104976</v>
      </c>
    </row>
    <row r="1036" spans="1:9" x14ac:dyDescent="0.25">
      <c r="A1036" s="54">
        <v>46.125517349771663</v>
      </c>
      <c r="E1036">
        <v>277.94238236698709</v>
      </c>
      <c r="I1036">
        <v>-22.205761763301293</v>
      </c>
    </row>
    <row r="1037" spans="1:9" x14ac:dyDescent="0.25">
      <c r="A1037" s="54">
        <v>46.019428659867188</v>
      </c>
      <c r="E1037">
        <v>277.27620951408812</v>
      </c>
      <c r="I1037">
        <v>-22.272379048591191</v>
      </c>
    </row>
    <row r="1038" spans="1:9" x14ac:dyDescent="0.25">
      <c r="A1038" s="54">
        <v>45.9135839739495</v>
      </c>
      <c r="E1038">
        <v>276.60803814263033</v>
      </c>
      <c r="I1038">
        <v>-22.339196185736963</v>
      </c>
    </row>
    <row r="1039" spans="1:9" x14ac:dyDescent="0.25">
      <c r="A1039" s="54">
        <v>45.807982730809414</v>
      </c>
      <c r="E1039">
        <v>275.93786225705833</v>
      </c>
      <c r="I1039">
        <v>-22.406213774294166</v>
      </c>
    </row>
    <row r="1040" spans="1:9" x14ac:dyDescent="0.25">
      <c r="A1040" s="54">
        <v>45.702624370528554</v>
      </c>
      <c r="E1040">
        <v>275.26567584382951</v>
      </c>
      <c r="I1040">
        <v>-22.473432415617047</v>
      </c>
    </row>
    <row r="1041" spans="1:9" x14ac:dyDescent="0.25">
      <c r="A1041" s="54">
        <v>45.597508334476345</v>
      </c>
      <c r="E1041">
        <v>274.59147287136102</v>
      </c>
      <c r="I1041">
        <v>-22.540852712863895</v>
      </c>
    </row>
    <row r="1042" spans="1:9" x14ac:dyDescent="0.25">
      <c r="A1042" s="54">
        <v>45.492634065307051</v>
      </c>
      <c r="E1042">
        <v>273.91524728997513</v>
      </c>
      <c r="I1042">
        <v>-22.608475271002487</v>
      </c>
    </row>
    <row r="1043" spans="1:9" x14ac:dyDescent="0.25">
      <c r="A1043" s="54">
        <v>45.388001006956848</v>
      </c>
      <c r="E1043">
        <v>273.23699303184515</v>
      </c>
      <c r="I1043">
        <v>-22.676300696815488</v>
      </c>
    </row>
    <row r="1044" spans="1:9" x14ac:dyDescent="0.25">
      <c r="A1044" s="54">
        <v>45.283608604640847</v>
      </c>
      <c r="E1044">
        <v>272.55670401094062</v>
      </c>
      <c r="I1044">
        <v>-22.744329598905935</v>
      </c>
    </row>
    <row r="1045" spans="1:9" x14ac:dyDescent="0.25">
      <c r="A1045" s="54">
        <v>45.17945630485017</v>
      </c>
      <c r="E1045">
        <v>271.87437412297356</v>
      </c>
      <c r="I1045">
        <v>-22.812562587702647</v>
      </c>
    </row>
    <row r="1046" spans="1:9" x14ac:dyDescent="0.25">
      <c r="A1046" s="54">
        <v>45.075543555349022</v>
      </c>
      <c r="E1046">
        <v>271.18999724534245</v>
      </c>
      <c r="I1046">
        <v>-22.881000275465755</v>
      </c>
    </row>
    <row r="1047" spans="1:9" x14ac:dyDescent="0.25">
      <c r="A1047" s="54">
        <v>44.971869805171721</v>
      </c>
      <c r="E1047">
        <v>270.50356723707853</v>
      </c>
      <c r="I1047">
        <v>-22.949643276292147</v>
      </c>
    </row>
    <row r="1048" spans="1:9" x14ac:dyDescent="0.25">
      <c r="A1048" s="54">
        <v>44.868434504619827</v>
      </c>
      <c r="E1048">
        <v>269.81507793878984</v>
      </c>
      <c r="I1048">
        <v>-23.018492206121017</v>
      </c>
    </row>
    <row r="1049" spans="1:9" x14ac:dyDescent="0.25">
      <c r="A1049" s="54">
        <v>44.765237105259196</v>
      </c>
      <c r="E1049">
        <v>269.12452317260619</v>
      </c>
      <c r="I1049">
        <v>-23.08754768273938</v>
      </c>
    </row>
    <row r="1050" spans="1:9" x14ac:dyDescent="0.25">
      <c r="A1050" s="54">
        <v>44.662277059917109</v>
      </c>
      <c r="E1050">
        <v>268.43189674212402</v>
      </c>
      <c r="I1050">
        <v>-23.156810325787596</v>
      </c>
    </row>
    <row r="1051" spans="1:9" x14ac:dyDescent="0.25">
      <c r="A1051" s="54">
        <v>44.559553822679298</v>
      </c>
      <c r="E1051">
        <v>267.73719243235047</v>
      </c>
      <c r="I1051">
        <v>-23.226280756764954</v>
      </c>
    </row>
    <row r="1052" spans="1:9" x14ac:dyDescent="0.25">
      <c r="A1052" s="54">
        <v>44.457066848887138</v>
      </c>
      <c r="E1052">
        <v>267.04040400964749</v>
      </c>
      <c r="I1052">
        <v>-23.29595959903525</v>
      </c>
    </row>
    <row r="1053" spans="1:9" x14ac:dyDescent="0.25">
      <c r="A1053" s="54">
        <v>44.354815595134696</v>
      </c>
      <c r="E1053">
        <v>266.34152522167653</v>
      </c>
      <c r="I1053">
        <v>-23.36584747783235</v>
      </c>
    </row>
    <row r="1054" spans="1:9" x14ac:dyDescent="0.25">
      <c r="A1054" s="54">
        <v>44.252799519265892</v>
      </c>
      <c r="E1054">
        <v>265.64054979734158</v>
      </c>
      <c r="I1054">
        <v>-23.435945020265844</v>
      </c>
    </row>
    <row r="1055" spans="1:9" x14ac:dyDescent="0.25">
      <c r="A1055" s="54">
        <v>44.151018080371585</v>
      </c>
      <c r="E1055">
        <v>264.93747144673364</v>
      </c>
      <c r="I1055">
        <v>-23.506252855326636</v>
      </c>
    </row>
    <row r="1056" spans="1:9" x14ac:dyDescent="0.25">
      <c r="A1056" s="54">
        <v>44.049470738786724</v>
      </c>
      <c r="E1056">
        <v>264.23228386107388</v>
      </c>
      <c r="I1056">
        <v>-23.57677161389261</v>
      </c>
    </row>
    <row r="1057" spans="1:9" x14ac:dyDescent="0.25">
      <c r="A1057" s="54">
        <v>43.948156956087523</v>
      </c>
      <c r="E1057">
        <v>263.52498071265711</v>
      </c>
      <c r="I1057">
        <v>-23.64750192873429</v>
      </c>
    </row>
    <row r="1058" spans="1:9" x14ac:dyDescent="0.25">
      <c r="A1058" s="54">
        <v>43.847076195088519</v>
      </c>
      <c r="E1058">
        <v>262.81555565479511</v>
      </c>
      <c r="I1058">
        <v>-23.718444434520489</v>
      </c>
    </row>
    <row r="1059" spans="1:9" x14ac:dyDescent="0.25">
      <c r="A1059" s="54">
        <v>43.746227919839818</v>
      </c>
      <c r="E1059">
        <v>262.10400232175954</v>
      </c>
      <c r="I1059">
        <v>-23.789599767824047</v>
      </c>
    </row>
    <row r="1060" spans="1:9" x14ac:dyDescent="0.25">
      <c r="A1060" s="54">
        <v>43.645611595624196</v>
      </c>
      <c r="E1060">
        <v>261.39031432872486</v>
      </c>
      <c r="I1060">
        <v>-23.860968567127514</v>
      </c>
    </row>
    <row r="1061" spans="1:9" x14ac:dyDescent="0.25">
      <c r="A1061" s="54">
        <v>43.545226688954259</v>
      </c>
      <c r="E1061">
        <v>260.67448527171103</v>
      </c>
      <c r="I1061">
        <v>-23.932551472828898</v>
      </c>
    </row>
    <row r="1062" spans="1:9" x14ac:dyDescent="0.25">
      <c r="A1062" s="54">
        <v>43.445072667569669</v>
      </c>
      <c r="E1062">
        <v>259.95650872752617</v>
      </c>
      <c r="I1062">
        <v>-24.004349127247384</v>
      </c>
    </row>
    <row r="1063" spans="1:9" x14ac:dyDescent="0.25">
      <c r="A1063" s="54">
        <v>43.345149000434255</v>
      </c>
      <c r="E1063">
        <v>259.23637825370884</v>
      </c>
      <c r="I1063">
        <v>-24.076362174629118</v>
      </c>
    </row>
    <row r="1064" spans="1:9" x14ac:dyDescent="0.25">
      <c r="A1064" s="54">
        <v>43.245455157733268</v>
      </c>
      <c r="E1064">
        <v>258.51408738846999</v>
      </c>
      <c r="I1064">
        <v>-24.148591261153001</v>
      </c>
    </row>
    <row r="1065" spans="1:9" x14ac:dyDescent="0.25">
      <c r="A1065" s="54">
        <v>43.145990610870477</v>
      </c>
      <c r="E1065">
        <v>257.78962965063545</v>
      </c>
      <c r="I1065">
        <v>-24.221037034936458</v>
      </c>
    </row>
    <row r="1066" spans="1:9" x14ac:dyDescent="0.25">
      <c r="A1066" s="54">
        <v>43.046754832465481</v>
      </c>
      <c r="E1066">
        <v>257.0629985395874</v>
      </c>
      <c r="I1066">
        <v>-24.293700146041264</v>
      </c>
    </row>
    <row r="1067" spans="1:9" x14ac:dyDescent="0.25">
      <c r="A1067" s="54">
        <v>42.947747296350805</v>
      </c>
      <c r="E1067">
        <v>256.33418753520618</v>
      </c>
      <c r="I1067">
        <v>-24.366581246479381</v>
      </c>
    </row>
    <row r="1068" spans="1:9" x14ac:dyDescent="0.25">
      <c r="A1068" s="54">
        <v>42.848967477569204</v>
      </c>
      <c r="E1068">
        <v>255.60319009781176</v>
      </c>
      <c r="I1068">
        <v>-24.439680990218825</v>
      </c>
    </row>
    <row r="1069" spans="1:9" x14ac:dyDescent="0.25">
      <c r="A1069" s="54">
        <v>42.750414852370795</v>
      </c>
      <c r="E1069">
        <v>254.86999966810521</v>
      </c>
      <c r="I1069">
        <v>-24.513000033189478</v>
      </c>
    </row>
    <row r="1070" spans="1:9" x14ac:dyDescent="0.25">
      <c r="A1070" s="54">
        <v>42.652088898210344</v>
      </c>
      <c r="E1070">
        <v>254.13460966710957</v>
      </c>
      <c r="I1070">
        <v>-24.586539033289043</v>
      </c>
    </row>
    <row r="1071" spans="1:9" x14ac:dyDescent="0.25">
      <c r="A1071" s="54">
        <v>42.553989093744462</v>
      </c>
      <c r="E1071">
        <v>253.39701349611101</v>
      </c>
      <c r="I1071">
        <v>-24.660298650388899</v>
      </c>
    </row>
    <row r="1072" spans="1:9" x14ac:dyDescent="0.25">
      <c r="A1072" s="54">
        <v>42.45611491882886</v>
      </c>
      <c r="E1072">
        <v>252.65720453659935</v>
      </c>
      <c r="I1072">
        <v>-24.734279546340066</v>
      </c>
    </row>
    <row r="1073" spans="1:9" x14ac:dyDescent="0.25">
      <c r="A1073" s="54">
        <v>42.358465854515543</v>
      </c>
      <c r="E1073">
        <v>251.91517615020916</v>
      </c>
      <c r="I1073">
        <v>-24.808482384979083</v>
      </c>
    </row>
    <row r="1074" spans="1:9" x14ac:dyDescent="0.25">
      <c r="A1074" s="54">
        <v>42.261041383050163</v>
      </c>
      <c r="E1074">
        <v>251.17092167865979</v>
      </c>
      <c r="I1074">
        <v>-24.88290783213402</v>
      </c>
    </row>
    <row r="1075" spans="1:9" x14ac:dyDescent="0.25">
      <c r="A1075" s="54">
        <v>42.16384098786915</v>
      </c>
      <c r="E1075">
        <v>250.42443444369582</v>
      </c>
      <c r="I1075">
        <v>-24.957556555630418</v>
      </c>
    </row>
    <row r="1076" spans="1:9" x14ac:dyDescent="0.25">
      <c r="A1076" s="54">
        <v>42.066864153597052</v>
      </c>
      <c r="E1076">
        <v>249.67570774702693</v>
      </c>
      <c r="I1076">
        <v>-25.032429225297307</v>
      </c>
    </row>
    <row r="1077" spans="1:9" x14ac:dyDescent="0.25">
      <c r="A1077" s="54">
        <v>41.970110366043777</v>
      </c>
      <c r="E1077">
        <v>248.92473487026805</v>
      </c>
      <c r="I1077">
        <v>-25.107526512973195</v>
      </c>
    </row>
    <row r="1078" spans="1:9" x14ac:dyDescent="0.25">
      <c r="A1078" s="54">
        <v>41.873579112201881</v>
      </c>
      <c r="E1078">
        <v>248.17150907487888</v>
      </c>
      <c r="I1078">
        <v>-25.182849092512111</v>
      </c>
    </row>
    <row r="1079" spans="1:9" x14ac:dyDescent="0.25">
      <c r="A1079" s="54">
        <v>41.777269880243814</v>
      </c>
      <c r="E1079">
        <v>247.41602360210356</v>
      </c>
      <c r="I1079">
        <v>-25.258397639789642</v>
      </c>
    </row>
    <row r="1080" spans="1:9" x14ac:dyDescent="0.25">
      <c r="A1080" s="54">
        <v>41.68118215951926</v>
      </c>
      <c r="E1080">
        <v>246.6582716729099</v>
      </c>
      <c r="I1080">
        <v>-25.334172832709008</v>
      </c>
    </row>
    <row r="1081" spans="1:9" x14ac:dyDescent="0.25">
      <c r="A1081" s="54">
        <v>41.585315440552364</v>
      </c>
      <c r="E1081">
        <v>245.8982464879287</v>
      </c>
      <c r="I1081">
        <v>-25.41017535120713</v>
      </c>
    </row>
    <row r="1082" spans="1:9" x14ac:dyDescent="0.25">
      <c r="A1082" s="54">
        <v>41.489669215039108</v>
      </c>
      <c r="E1082">
        <v>245.13594122739249</v>
      </c>
      <c r="I1082">
        <v>-25.486405877260751</v>
      </c>
    </row>
    <row r="1083" spans="1:9" x14ac:dyDescent="0.25">
      <c r="A1083" s="54">
        <v>41.394242975844506</v>
      </c>
      <c r="E1083">
        <v>244.37134905107473</v>
      </c>
      <c r="I1083">
        <v>-25.562865094892526</v>
      </c>
    </row>
    <row r="1084" spans="1:9" x14ac:dyDescent="0.25">
      <c r="A1084" s="54">
        <v>41.299036217000065</v>
      </c>
      <c r="E1084">
        <v>243.60446309822794</v>
      </c>
      <c r="I1084">
        <v>-25.639553690177205</v>
      </c>
    </row>
    <row r="1085" spans="1:9" x14ac:dyDescent="0.25">
      <c r="A1085" s="54">
        <v>41.204048433700969</v>
      </c>
      <c r="E1085">
        <v>242.83527648752266</v>
      </c>
      <c r="I1085">
        <v>-25.716472351247734</v>
      </c>
    </row>
    <row r="1086" spans="1:9" x14ac:dyDescent="0.25">
      <c r="A1086" s="54">
        <v>41.109279122303455</v>
      </c>
      <c r="E1086">
        <v>242.06378231698528</v>
      </c>
      <c r="I1086">
        <v>-25.793621768301474</v>
      </c>
    </row>
    <row r="1087" spans="1:9" x14ac:dyDescent="0.25">
      <c r="A1087" s="54">
        <v>41.014727780322168</v>
      </c>
      <c r="E1087">
        <v>241.28997366393628</v>
      </c>
      <c r="I1087">
        <v>-25.871002633606373</v>
      </c>
    </row>
    <row r="1088" spans="1:9" x14ac:dyDescent="0.25">
      <c r="A1088" s="54">
        <v>40.920393906427428</v>
      </c>
      <c r="E1088">
        <v>240.51384358492817</v>
      </c>
      <c r="I1088">
        <v>-25.948615641507182</v>
      </c>
    </row>
    <row r="1089" spans="1:9" x14ac:dyDescent="0.25">
      <c r="A1089" s="54">
        <v>40.826277000442644</v>
      </c>
      <c r="E1089">
        <v>239.73538511568296</v>
      </c>
      <c r="I1089">
        <v>-26.026461488431703</v>
      </c>
    </row>
    <row r="1090" spans="1:9" x14ac:dyDescent="0.25">
      <c r="A1090" s="54">
        <v>40.732376563341631</v>
      </c>
      <c r="E1090">
        <v>238.95459127103004</v>
      </c>
      <c r="I1090">
        <v>-26.104540872896997</v>
      </c>
    </row>
    <row r="1091" spans="1:9" x14ac:dyDescent="0.25">
      <c r="A1091" s="54">
        <v>40.638692097245944</v>
      </c>
      <c r="E1091">
        <v>238.17145504484319</v>
      </c>
      <c r="I1091">
        <v>-26.182854495515681</v>
      </c>
    </row>
    <row r="1092" spans="1:9" x14ac:dyDescent="0.25">
      <c r="A1092" s="54">
        <v>40.545223105422288</v>
      </c>
      <c r="E1092">
        <v>237.38596940997775</v>
      </c>
      <c r="I1092">
        <v>-26.261403059002227</v>
      </c>
    </row>
    <row r="1093" spans="1:9" x14ac:dyDescent="0.25">
      <c r="A1093" s="54">
        <v>40.451969092279811</v>
      </c>
      <c r="E1093">
        <v>236.59812731820773</v>
      </c>
      <c r="I1093">
        <v>-26.340187268179228</v>
      </c>
    </row>
    <row r="1094" spans="1:9" x14ac:dyDescent="0.25">
      <c r="A1094" s="54">
        <v>40.358929563367568</v>
      </c>
      <c r="E1094">
        <v>235.80792170016235</v>
      </c>
      <c r="I1094">
        <v>-26.419207829983765</v>
      </c>
    </row>
    <row r="1095" spans="1:9" x14ac:dyDescent="0.25">
      <c r="A1095" s="54">
        <v>40.266104025371824</v>
      </c>
      <c r="E1095">
        <v>235.0153454652629</v>
      </c>
      <c r="I1095">
        <v>-26.49846545347371</v>
      </c>
    </row>
    <row r="1096" spans="1:9" x14ac:dyDescent="0.25">
      <c r="A1096" s="54">
        <v>40.173491986113476</v>
      </c>
      <c r="E1096">
        <v>234.2203915016587</v>
      </c>
      <c r="I1096">
        <v>-26.577960849834128</v>
      </c>
    </row>
    <row r="1097" spans="1:9" x14ac:dyDescent="0.25">
      <c r="A1097" s="54">
        <v>40.081092954545412</v>
      </c>
      <c r="E1097">
        <v>233.42305267616376</v>
      </c>
      <c r="I1097">
        <v>-26.657694732383625</v>
      </c>
    </row>
    <row r="1098" spans="1:9" x14ac:dyDescent="0.25">
      <c r="A1098" s="54">
        <v>39.988906440749965</v>
      </c>
      <c r="E1098">
        <v>232.62332183419227</v>
      </c>
      <c r="I1098">
        <v>-26.737667816580775</v>
      </c>
    </row>
    <row r="1099" spans="1:9" x14ac:dyDescent="0.25">
      <c r="A1099" s="54">
        <v>39.896931955936239</v>
      </c>
      <c r="E1099">
        <v>231.82119179969487</v>
      </c>
      <c r="I1099">
        <v>-26.817880820030513</v>
      </c>
    </row>
    <row r="1100" spans="1:9" x14ac:dyDescent="0.25">
      <c r="A1100" s="54">
        <v>39.805169012437588</v>
      </c>
      <c r="E1100">
        <v>231.01665537509393</v>
      </c>
      <c r="I1100">
        <v>-26.898334462490606</v>
      </c>
    </row>
    <row r="1101" spans="1:9" x14ac:dyDescent="0.25">
      <c r="A1101" s="54">
        <v>39.713617123708978</v>
      </c>
      <c r="E1101">
        <v>230.20970534121926</v>
      </c>
      <c r="I1101">
        <v>-26.979029465878074</v>
      </c>
    </row>
    <row r="1102" spans="1:9" x14ac:dyDescent="0.25">
      <c r="A1102" s="54">
        <v>39.622275804324453</v>
      </c>
      <c r="E1102">
        <v>229.40033445724293</v>
      </c>
      <c r="I1102">
        <v>-27.059966554275704</v>
      </c>
    </row>
    <row r="1103" spans="1:9" x14ac:dyDescent="0.25">
      <c r="A1103" s="54">
        <v>39.531144569974508</v>
      </c>
      <c r="E1103">
        <v>228.58853546061476</v>
      </c>
      <c r="I1103">
        <v>-27.141146453938521</v>
      </c>
    </row>
    <row r="1104" spans="1:9" x14ac:dyDescent="0.25">
      <c r="A1104" s="54">
        <v>39.440222937463567</v>
      </c>
      <c r="E1104">
        <v>227.77430106699666</v>
      </c>
      <c r="I1104">
        <v>-27.222569893300335</v>
      </c>
    </row>
    <row r="1105" spans="1:9" x14ac:dyDescent="0.25">
      <c r="A1105" s="54">
        <v>39.349510424707397</v>
      </c>
      <c r="E1105">
        <v>226.95762397019763</v>
      </c>
      <c r="I1105">
        <v>-27.304237602980237</v>
      </c>
    </row>
    <row r="1106" spans="1:9" x14ac:dyDescent="0.25">
      <c r="A1106" s="54">
        <v>39.259006550730575</v>
      </c>
      <c r="E1106">
        <v>226.13849684210828</v>
      </c>
      <c r="I1106">
        <v>-27.38615031578917</v>
      </c>
    </row>
    <row r="1107" spans="1:9" x14ac:dyDescent="0.25">
      <c r="A1107" s="54">
        <v>39.168710835663902</v>
      </c>
      <c r="E1107">
        <v>225.31691233263462</v>
      </c>
      <c r="I1107">
        <v>-27.468308766736538</v>
      </c>
    </row>
    <row r="1108" spans="1:9" x14ac:dyDescent="0.25">
      <c r="A1108" s="54">
        <v>39.078622800741876</v>
      </c>
      <c r="E1108">
        <v>224.49286306963256</v>
      </c>
      <c r="I1108">
        <v>-27.550713693036744</v>
      </c>
    </row>
    <row r="1109" spans="1:9" x14ac:dyDescent="0.25">
      <c r="A1109" s="54">
        <v>38.988741968300168</v>
      </c>
      <c r="E1109">
        <v>223.66634165884147</v>
      </c>
      <c r="I1109">
        <v>-27.63336583411585</v>
      </c>
    </row>
    <row r="1110" spans="1:9" x14ac:dyDescent="0.25">
      <c r="A1110" s="54">
        <v>38.899067861773084</v>
      </c>
      <c r="E1110">
        <v>222.83734068381807</v>
      </c>
      <c r="I1110">
        <v>-27.716265931618196</v>
      </c>
    </row>
    <row r="1111" spans="1:9" x14ac:dyDescent="0.25">
      <c r="A1111" s="54">
        <v>38.809600005691003</v>
      </c>
      <c r="E1111">
        <v>222.00585270586953</v>
      </c>
      <c r="I1111">
        <v>-27.799414729413044</v>
      </c>
    </row>
    <row r="1112" spans="1:9" x14ac:dyDescent="0.25">
      <c r="A1112" s="54">
        <v>38.720337925677917</v>
      </c>
      <c r="E1112">
        <v>221.17187026398727</v>
      </c>
      <c r="I1112">
        <v>-27.882812973601272</v>
      </c>
    </row>
    <row r="1113" spans="1:9" x14ac:dyDescent="0.25">
      <c r="A1113" s="54">
        <v>38.631281148448863</v>
      </c>
      <c r="E1113">
        <v>220.33538587477926</v>
      </c>
      <c r="I1113">
        <v>-27.966461412522076</v>
      </c>
    </row>
    <row r="1114" spans="1:9" x14ac:dyDescent="0.25">
      <c r="A1114" s="54">
        <v>38.54242920180743</v>
      </c>
      <c r="E1114">
        <v>219.49639203240355</v>
      </c>
      <c r="I1114">
        <v>-28.050360796759644</v>
      </c>
    </row>
    <row r="1115" spans="1:9" x14ac:dyDescent="0.25">
      <c r="A1115" s="54">
        <v>38.453781614643276</v>
      </c>
      <c r="E1115">
        <v>218.65488120850085</v>
      </c>
      <c r="I1115">
        <v>-28.134511879149915</v>
      </c>
    </row>
    <row r="1116" spans="1:9" x14ac:dyDescent="0.25">
      <c r="A1116" s="54">
        <v>38.365337916929597</v>
      </c>
      <c r="E1116">
        <v>217.81084585212636</v>
      </c>
      <c r="I1116">
        <v>-28.218915414787361</v>
      </c>
    </row>
    <row r="1117" spans="1:9" x14ac:dyDescent="0.25">
      <c r="A1117" s="54">
        <v>38.277097639720651</v>
      </c>
      <c r="E1117">
        <v>216.96427838968282</v>
      </c>
      <c r="I1117">
        <v>-28.30357216103172</v>
      </c>
    </row>
    <row r="1118" spans="1:9" x14ac:dyDescent="0.25">
      <c r="A1118" s="54">
        <v>38.189060315149298</v>
      </c>
      <c r="E1118">
        <v>216.11517122485185</v>
      </c>
      <c r="I1118">
        <v>-28.388482877514814</v>
      </c>
    </row>
    <row r="1119" spans="1:9" x14ac:dyDescent="0.25">
      <c r="A1119" s="54">
        <v>38.101225476424467</v>
      </c>
      <c r="E1119">
        <v>215.2635167385265</v>
      </c>
      <c r="I1119">
        <v>-28.473648326147352</v>
      </c>
    </row>
    <row r="1120" spans="1:9" x14ac:dyDescent="0.25">
      <c r="A1120" s="54">
        <v>38.013592657828688</v>
      </c>
      <c r="E1120">
        <v>214.40930728874213</v>
      </c>
      <c r="I1120">
        <v>-28.559069271125786</v>
      </c>
    </row>
    <row r="1121" spans="1:9" x14ac:dyDescent="0.25">
      <c r="A1121" s="54">
        <v>37.926161394715685</v>
      </c>
      <c r="E1121">
        <v>213.55253521060837</v>
      </c>
      <c r="I1121">
        <v>-28.644746478939162</v>
      </c>
    </row>
    <row r="1122" spans="1:9" x14ac:dyDescent="0.25">
      <c r="A1122" s="54">
        <v>37.838931223507835</v>
      </c>
      <c r="E1122">
        <v>212.69319281624024</v>
      </c>
      <c r="I1122">
        <v>-28.730680718375975</v>
      </c>
    </row>
    <row r="1123" spans="1:9" x14ac:dyDescent="0.25">
      <c r="A1123" s="54">
        <v>37.751901681693774</v>
      </c>
      <c r="E1123">
        <v>211.83127239468894</v>
      </c>
      <c r="I1123">
        <v>-28.816872760531105</v>
      </c>
    </row>
    <row r="1124" spans="1:9" x14ac:dyDescent="0.25">
      <c r="A1124" s="54">
        <v>37.665072307825874</v>
      </c>
      <c r="E1124">
        <v>210.96676621187311</v>
      </c>
      <c r="I1124">
        <v>-28.90332337881269</v>
      </c>
    </row>
    <row r="1125" spans="1:9" x14ac:dyDescent="0.25">
      <c r="A1125" s="54">
        <v>37.578442641517874</v>
      </c>
      <c r="E1125">
        <v>210.09966651050871</v>
      </c>
      <c r="I1125">
        <v>-28.99003334894913</v>
      </c>
    </row>
    <row r="1126" spans="1:9" x14ac:dyDescent="0.25">
      <c r="A1126" s="54">
        <v>37.492012223442394</v>
      </c>
      <c r="E1126">
        <v>209.22996551004024</v>
      </c>
      <c r="I1126">
        <v>-29.077003448995974</v>
      </c>
    </row>
    <row r="1127" spans="1:9" x14ac:dyDescent="0.25">
      <c r="A1127" s="54">
        <v>37.405780595328473</v>
      </c>
      <c r="E1127">
        <v>208.35765540657053</v>
      </c>
      <c r="I1127">
        <v>-29.16423445934295</v>
      </c>
    </row>
    <row r="1128" spans="1:9" x14ac:dyDescent="0.25">
      <c r="A1128" s="54">
        <v>37.319747299959225</v>
      </c>
      <c r="E1128">
        <v>207.48272837279023</v>
      </c>
      <c r="I1128">
        <v>-29.251727162720975</v>
      </c>
    </row>
    <row r="1129" spans="1:9" x14ac:dyDescent="0.25">
      <c r="A1129" s="54">
        <v>37.233911881169313</v>
      </c>
      <c r="E1129">
        <v>206.60517655790858</v>
      </c>
      <c r="I1129">
        <v>-29.339482344209141</v>
      </c>
    </row>
    <row r="1130" spans="1:9" x14ac:dyDescent="0.25">
      <c r="A1130" s="54">
        <v>37.148273883842627</v>
      </c>
      <c r="E1130">
        <v>205.72499208758239</v>
      </c>
      <c r="I1130">
        <v>-29.427500791241762</v>
      </c>
    </row>
    <row r="1131" spans="1:9" x14ac:dyDescent="0.25">
      <c r="A1131" s="54">
        <v>37.062832853909789</v>
      </c>
      <c r="E1131">
        <v>204.84216706384524</v>
      </c>
      <c r="I1131">
        <v>-29.515783293615478</v>
      </c>
    </row>
    <row r="1132" spans="1:9" x14ac:dyDescent="0.25">
      <c r="A1132" s="54">
        <v>36.977588338345797</v>
      </c>
      <c r="E1132">
        <v>203.95669356503669</v>
      </c>
      <c r="I1132">
        <v>-29.604330643496333</v>
      </c>
    </row>
    <row r="1133" spans="1:9" x14ac:dyDescent="0.25">
      <c r="A1133" s="54">
        <v>36.892539885167608</v>
      </c>
      <c r="E1133">
        <v>203.06856364573184</v>
      </c>
      <c r="I1133">
        <v>-29.693143635426814</v>
      </c>
    </row>
    <row r="1134" spans="1:9" x14ac:dyDescent="0.25">
      <c r="A1134" s="54">
        <v>36.80768704343172</v>
      </c>
      <c r="E1134">
        <v>202.17776933666909</v>
      </c>
      <c r="I1134">
        <v>-29.782223066333092</v>
      </c>
    </row>
    <row r="1135" spans="1:9" x14ac:dyDescent="0.25">
      <c r="A1135" s="54">
        <v>36.723029363231838</v>
      </c>
      <c r="E1135">
        <v>201.2843026446792</v>
      </c>
      <c r="I1135">
        <v>-29.871569735532081</v>
      </c>
    </row>
    <row r="1136" spans="1:9" x14ac:dyDescent="0.25">
      <c r="A1136" s="54">
        <v>36.638566395696401</v>
      </c>
      <c r="E1136">
        <v>200.38815555261328</v>
      </c>
      <c r="I1136">
        <v>-29.961184444738674</v>
      </c>
    </row>
    <row r="1137" spans="1:9" x14ac:dyDescent="0.25">
      <c r="A1137" s="54">
        <v>36.554297692986303</v>
      </c>
      <c r="E1137">
        <v>199.48932001927113</v>
      </c>
      <c r="I1137">
        <v>-30.051067998072885</v>
      </c>
    </row>
    <row r="1138" spans="1:9" x14ac:dyDescent="0.25">
      <c r="A1138" s="54">
        <v>36.470222808292426</v>
      </c>
      <c r="E1138">
        <v>198.58778797932894</v>
      </c>
      <c r="I1138">
        <v>-30.141221202067104</v>
      </c>
    </row>
    <row r="1139" spans="1:9" x14ac:dyDescent="0.25">
      <c r="A1139" s="54">
        <v>36.386341295833361</v>
      </c>
      <c r="E1139">
        <v>197.68355134326697</v>
      </c>
      <c r="I1139">
        <v>-30.231644865673303</v>
      </c>
    </row>
    <row r="1140" spans="1:9" x14ac:dyDescent="0.25">
      <c r="A1140" s="54">
        <v>36.302652710852954</v>
      </c>
      <c r="E1140">
        <v>196.77660199729678</v>
      </c>
      <c r="I1140">
        <v>-30.322339800270321</v>
      </c>
    </row>
    <row r="1141" spans="1:9" x14ac:dyDescent="0.25">
      <c r="A1141" s="54">
        <v>36.219156609617983</v>
      </c>
      <c r="E1141">
        <v>195.86693180328871</v>
      </c>
      <c r="I1141">
        <v>-30.413306819671128</v>
      </c>
    </row>
    <row r="1142" spans="1:9" x14ac:dyDescent="0.25">
      <c r="A1142" s="54">
        <v>36.135852549415866</v>
      </c>
      <c r="E1142">
        <v>194.95453259869868</v>
      </c>
      <c r="I1142">
        <v>-30.504546740130134</v>
      </c>
    </row>
    <row r="1143" spans="1:9" x14ac:dyDescent="0.25">
      <c r="A1143" s="54">
        <v>36.052740088552213</v>
      </c>
      <c r="E1143">
        <v>194.03939619649481</v>
      </c>
      <c r="I1143">
        <v>-30.596060380350519</v>
      </c>
    </row>
    <row r="1144" spans="1:9" x14ac:dyDescent="0.25">
      <c r="A1144" s="54">
        <v>35.96981878634854</v>
      </c>
      <c r="E1144">
        <v>193.12151438508437</v>
      </c>
      <c r="I1144">
        <v>-30.687848561491563</v>
      </c>
    </row>
    <row r="1145" spans="1:9" x14ac:dyDescent="0.25">
      <c r="A1145" s="54">
        <v>35.887088203139946</v>
      </c>
      <c r="E1145">
        <v>192.20087892823966</v>
      </c>
      <c r="I1145">
        <v>-30.779912107176035</v>
      </c>
    </row>
    <row r="1146" spans="1:9" x14ac:dyDescent="0.25">
      <c r="A1146" s="54">
        <v>35.804547900272723</v>
      </c>
      <c r="E1146">
        <v>191.2774815650244</v>
      </c>
      <c r="I1146">
        <v>-30.872251843497562</v>
      </c>
    </row>
    <row r="1147" spans="1:9" x14ac:dyDescent="0.25">
      <c r="A1147" s="54">
        <v>35.7221974401021</v>
      </c>
      <c r="E1147">
        <v>190.35131400971954</v>
      </c>
      <c r="I1147">
        <v>-30.964868599028048</v>
      </c>
    </row>
    <row r="1148" spans="1:9" x14ac:dyDescent="0.25">
      <c r="A1148" s="54">
        <v>35.640036385989866</v>
      </c>
      <c r="E1148">
        <v>189.4223679517487</v>
      </c>
      <c r="I1148">
        <v>-31.057763204825132</v>
      </c>
    </row>
    <row r="1149" spans="1:9" x14ac:dyDescent="0.25">
      <c r="A1149" s="54">
        <v>35.558064302302085</v>
      </c>
      <c r="E1149">
        <v>188.49063505560395</v>
      </c>
      <c r="I1149">
        <v>-31.150936494439605</v>
      </c>
    </row>
    <row r="1150" spans="1:9" x14ac:dyDescent="0.25">
      <c r="A1150" s="54">
        <v>35.476280754406794</v>
      </c>
      <c r="E1150">
        <v>187.55610696077088</v>
      </c>
      <c r="I1150">
        <v>-31.244389303922915</v>
      </c>
    </row>
    <row r="1151" spans="1:9" x14ac:dyDescent="0.25">
      <c r="A1151" s="54">
        <v>35.394685308671662</v>
      </c>
      <c r="E1151">
        <v>186.61877528165314</v>
      </c>
      <c r="I1151">
        <v>-31.338122471834684</v>
      </c>
    </row>
    <row r="1152" spans="1:9" x14ac:dyDescent="0.25">
      <c r="A1152" s="54">
        <v>35.313277532461719</v>
      </c>
      <c r="E1152">
        <v>185.67863160749823</v>
      </c>
      <c r="I1152">
        <v>-31.432136839250177</v>
      </c>
    </row>
    <row r="1153" spans="1:9" x14ac:dyDescent="0.25">
      <c r="A1153" s="54">
        <v>35.232056994137054</v>
      </c>
      <c r="E1153">
        <v>184.73566750232078</v>
      </c>
      <c r="I1153">
        <v>-31.526433249767923</v>
      </c>
    </row>
    <row r="1154" spans="1:9" x14ac:dyDescent="0.25">
      <c r="A1154" s="54">
        <v>35.15102326305054</v>
      </c>
      <c r="E1154">
        <v>183.78987450482776</v>
      </c>
      <c r="I1154">
        <v>-31.621012549517221</v>
      </c>
    </row>
    <row r="1155" spans="1:9" x14ac:dyDescent="0.25">
      <c r="A1155" s="54">
        <v>35.070175909545533</v>
      </c>
      <c r="E1155">
        <v>182.84124412834228</v>
      </c>
      <c r="I1155">
        <v>-31.715875587165769</v>
      </c>
    </row>
    <row r="1156" spans="1:9" x14ac:dyDescent="0.25">
      <c r="A1156" s="54">
        <v>34.989514504953576</v>
      </c>
      <c r="E1156">
        <v>181.88976786072732</v>
      </c>
      <c r="I1156">
        <v>-31.811023213927268</v>
      </c>
    </row>
    <row r="1157" spans="1:9" x14ac:dyDescent="0.25">
      <c r="A1157" s="54">
        <v>34.909038621592181</v>
      </c>
      <c r="E1157">
        <v>180.93543716430963</v>
      </c>
      <c r="I1157">
        <v>-31.906456283569039</v>
      </c>
    </row>
    <row r="1158" spans="1:9" x14ac:dyDescent="0.25">
      <c r="A1158" s="54">
        <v>34.828747832762517</v>
      </c>
      <c r="E1158">
        <v>179.97824347580257</v>
      </c>
      <c r="I1158">
        <v>-32.002175652419744</v>
      </c>
    </row>
    <row r="1159" spans="1:9" x14ac:dyDescent="0.25">
      <c r="A1159" s="54">
        <v>34.748641712747173</v>
      </c>
      <c r="E1159">
        <v>179.01817820623</v>
      </c>
      <c r="I1159">
        <v>-32.098182179376998</v>
      </c>
    </row>
    <row r="1160" spans="1:9" x14ac:dyDescent="0.25">
      <c r="A1160" s="54">
        <v>34.668719836807853</v>
      </c>
      <c r="E1160">
        <v>178.05523274084874</v>
      </c>
      <c r="I1160">
        <v>-32.194476725915123</v>
      </c>
    </row>
    <row r="1161" spans="1:9" x14ac:dyDescent="0.25">
      <c r="A1161" s="54">
        <v>34.5889817811832</v>
      </c>
      <c r="E1161">
        <v>177.08939843907132</v>
      </c>
      <c r="I1161">
        <v>-32.291060156092868</v>
      </c>
    </row>
    <row r="1162" spans="1:9" x14ac:dyDescent="0.25">
      <c r="A1162" s="54">
        <v>34.509427123086482</v>
      </c>
      <c r="E1162">
        <v>176.12066663438861</v>
      </c>
      <c r="I1162">
        <v>-32.38793333656114</v>
      </c>
    </row>
    <row r="1163" spans="1:9" x14ac:dyDescent="0.25">
      <c r="A1163" s="54">
        <v>34.430055440703377</v>
      </c>
      <c r="E1163">
        <v>175.14902863429188</v>
      </c>
      <c r="I1163">
        <v>-32.485097136570815</v>
      </c>
    </row>
    <row r="1164" spans="1:9" x14ac:dyDescent="0.25">
      <c r="A1164" s="54">
        <v>34.350866313189762</v>
      </c>
      <c r="E1164">
        <v>174.17447572019466</v>
      </c>
      <c r="I1164">
        <v>-32.582552427980531</v>
      </c>
    </row>
    <row r="1165" spans="1:9" x14ac:dyDescent="0.25">
      <c r="A1165" s="54">
        <v>34.271859320669428</v>
      </c>
      <c r="E1165">
        <v>173.19699914735537</v>
      </c>
      <c r="I1165">
        <v>-32.680300085264463</v>
      </c>
    </row>
    <row r="1166" spans="1:9" x14ac:dyDescent="0.25">
      <c r="A1166" s="54">
        <v>34.193034044231894</v>
      </c>
      <c r="E1166">
        <v>172.21659014479741</v>
      </c>
      <c r="I1166">
        <v>-32.778340985520259</v>
      </c>
    </row>
    <row r="1167" spans="1:9" x14ac:dyDescent="0.25">
      <c r="A1167" s="54">
        <v>34.114390065930159</v>
      </c>
      <c r="E1167">
        <v>171.23323991523193</v>
      </c>
      <c r="I1167">
        <v>-32.876676008476807</v>
      </c>
    </row>
    <row r="1168" spans="1:9" x14ac:dyDescent="0.25">
      <c r="A1168" s="54">
        <v>34.035926968778526</v>
      </c>
      <c r="E1168">
        <v>170.24693963497771</v>
      </c>
      <c r="I1168">
        <v>-32.975306036502232</v>
      </c>
    </row>
    <row r="1169" spans="1:9" x14ac:dyDescent="0.25">
      <c r="A1169" s="54">
        <v>33.957644336750334</v>
      </c>
      <c r="E1169">
        <v>169.25768045388259</v>
      </c>
      <c r="I1169">
        <v>-33.07423195461174</v>
      </c>
    </row>
    <row r="1170" spans="1:9" x14ac:dyDescent="0.25">
      <c r="A1170" s="54">
        <v>33.879541754775801</v>
      </c>
      <c r="E1170">
        <v>168.26545349524429</v>
      </c>
      <c r="I1170">
        <v>-33.17345465047557</v>
      </c>
    </row>
    <row r="1171" spans="1:9" x14ac:dyDescent="0.25">
      <c r="A1171" s="54">
        <v>33.801618808739825</v>
      </c>
      <c r="E1171">
        <v>167.27024985573007</v>
      </c>
      <c r="I1171">
        <v>-33.27297501442699</v>
      </c>
    </row>
    <row r="1172" spans="1:9" x14ac:dyDescent="0.25">
      <c r="A1172" s="54">
        <v>33.723875085479719</v>
      </c>
      <c r="E1172">
        <v>166.27206060529727</v>
      </c>
      <c r="I1172">
        <v>-33.37279393947027</v>
      </c>
    </row>
    <row r="1173" spans="1:9" x14ac:dyDescent="0.25">
      <c r="A1173" s="54">
        <v>33.646310172783117</v>
      </c>
      <c r="E1173">
        <v>165.2708767871132</v>
      </c>
      <c r="I1173">
        <v>-33.472912321288682</v>
      </c>
    </row>
    <row r="1174" spans="1:9" x14ac:dyDescent="0.25">
      <c r="A1174" s="54">
        <v>33.568923659385725</v>
      </c>
      <c r="E1174">
        <v>164.26668941747459</v>
      </c>
      <c r="I1174">
        <v>-33.573331058252542</v>
      </c>
    </row>
    <row r="1175" spans="1:9" x14ac:dyDescent="0.25">
      <c r="A1175" s="54">
        <v>33.491715134969141</v>
      </c>
      <c r="E1175">
        <v>163.2594894857271</v>
      </c>
      <c r="I1175">
        <v>-33.674051051427291</v>
      </c>
    </row>
    <row r="1176" spans="1:9" x14ac:dyDescent="0.25">
      <c r="A1176" s="54">
        <v>33.414684190158709</v>
      </c>
      <c r="E1176">
        <v>162.24926795418435</v>
      </c>
      <c r="I1176">
        <v>-33.775073204581567</v>
      </c>
    </row>
    <row r="1177" spans="1:9" x14ac:dyDescent="0.25">
      <c r="A1177" s="54">
        <v>33.337830416521342</v>
      </c>
      <c r="E1177">
        <v>161.2360157580469</v>
      </c>
      <c r="I1177">
        <v>-33.876398424195308</v>
      </c>
    </row>
    <row r="1178" spans="1:9" x14ac:dyDescent="0.25">
      <c r="A1178" s="54">
        <v>33.261153406563345</v>
      </c>
      <c r="E1178">
        <v>160.21972380532111</v>
      </c>
      <c r="I1178">
        <v>-33.978027619467888</v>
      </c>
    </row>
    <row r="1179" spans="1:9" x14ac:dyDescent="0.25">
      <c r="A1179" s="54">
        <v>33.184652753728251</v>
      </c>
      <c r="E1179">
        <v>159.20038297673716</v>
      </c>
      <c r="I1179">
        <v>-34.079961702326287</v>
      </c>
    </row>
    <row r="1180" spans="1:9" x14ac:dyDescent="0.25">
      <c r="A1180" s="54">
        <v>33.108328052394675</v>
      </c>
      <c r="E1180">
        <v>158.17798412566736</v>
      </c>
      <c r="I1180">
        <v>-34.182201587433262</v>
      </c>
    </row>
    <row r="1181" spans="1:9" x14ac:dyDescent="0.25">
      <c r="A1181" s="54">
        <v>33.032178897874175</v>
      </c>
      <c r="E1181">
        <v>157.15251807804435</v>
      </c>
      <c r="I1181">
        <v>-34.284748192195565</v>
      </c>
    </row>
    <row r="1182" spans="1:9" x14ac:dyDescent="0.25">
      <c r="A1182" s="54">
        <v>32.956204886409068</v>
      </c>
      <c r="E1182">
        <v>156.12397563227859</v>
      </c>
      <c r="I1182">
        <v>-34.387602436772141</v>
      </c>
    </row>
    <row r="1183" spans="1:9" x14ac:dyDescent="0.25">
      <c r="A1183" s="54">
        <v>32.880405615170325</v>
      </c>
      <c r="E1183">
        <v>155.09234755917544</v>
      </c>
      <c r="I1183">
        <v>-34.490765244082453</v>
      </c>
    </row>
    <row r="1184" spans="1:9" x14ac:dyDescent="0.25">
      <c r="A1184" s="54">
        <v>32.804780682255434</v>
      </c>
      <c r="E1184">
        <v>154.05762460185309</v>
      </c>
      <c r="I1184">
        <v>-34.594237539814692</v>
      </c>
    </row>
    <row r="1185" spans="1:9" x14ac:dyDescent="0.25">
      <c r="A1185" s="54">
        <v>32.729329686686249</v>
      </c>
      <c r="E1185">
        <v>153.01979747565866</v>
      </c>
      <c r="I1185">
        <v>-34.698020252434134</v>
      </c>
    </row>
    <row r="1186" spans="1:9" x14ac:dyDescent="0.25">
      <c r="A1186" s="54">
        <v>32.654052228406876</v>
      </c>
      <c r="E1186">
        <v>151.9788568680857</v>
      </c>
      <c r="I1186">
        <v>-34.802114313191431</v>
      </c>
    </row>
    <row r="1187" spans="1:9" x14ac:dyDescent="0.25">
      <c r="A1187" s="54">
        <v>32.578947908281535</v>
      </c>
      <c r="E1187">
        <v>150.93479343869001</v>
      </c>
      <c r="I1187">
        <v>-34.906520656131001</v>
      </c>
    </row>
    <row r="1188" spans="1:9" x14ac:dyDescent="0.25">
      <c r="A1188" s="54">
        <v>32.504016328092497</v>
      </c>
      <c r="E1188">
        <v>149.88759781900615</v>
      </c>
      <c r="I1188">
        <v>-35.011240218099388</v>
      </c>
    </row>
    <row r="1189" spans="1:9" x14ac:dyDescent="0.25">
      <c r="A1189" s="54">
        <v>32.429257090537881</v>
      </c>
      <c r="E1189">
        <v>148.83726061246313</v>
      </c>
      <c r="I1189">
        <v>-35.116273938753686</v>
      </c>
    </row>
    <row r="1190" spans="1:9" x14ac:dyDescent="0.25">
      <c r="A1190" s="54">
        <v>32.35466979922964</v>
      </c>
      <c r="E1190">
        <v>147.78377239430051</v>
      </c>
      <c r="I1190">
        <v>-35.22162276056995</v>
      </c>
    </row>
    <row r="1191" spans="1:9" x14ac:dyDescent="0.25">
      <c r="A1191" s="54">
        <v>32.280254058691412</v>
      </c>
      <c r="E1191">
        <v>146.7271237114835</v>
      </c>
      <c r="I1191">
        <v>-35.32728762885165</v>
      </c>
    </row>
    <row r="1192" spans="1:9" x14ac:dyDescent="0.25">
      <c r="A1192" s="54">
        <v>32.206009474356428</v>
      </c>
      <c r="E1192">
        <v>145.66730508261804</v>
      </c>
      <c r="I1192">
        <v>-35.433269491738194</v>
      </c>
    </row>
    <row r="1193" spans="1:9" x14ac:dyDescent="0.25">
      <c r="A1193" s="54">
        <v>32.131935652565403</v>
      </c>
      <c r="E1193">
        <v>144.60430699786593</v>
      </c>
      <c r="I1193">
        <v>-35.539569300213408</v>
      </c>
    </row>
    <row r="1194" spans="1:9" x14ac:dyDescent="0.25">
      <c r="A1194" s="54">
        <v>32.058032200564512</v>
      </c>
      <c r="E1194">
        <v>143.53811991885959</v>
      </c>
      <c r="I1194">
        <v>-35.646188008114038</v>
      </c>
    </row>
    <row r="1195" spans="1:9" x14ac:dyDescent="0.25">
      <c r="A1195" s="54">
        <v>31.984298726503212</v>
      </c>
      <c r="E1195">
        <v>142.4687342786163</v>
      </c>
      <c r="I1195">
        <v>-35.75312657213837</v>
      </c>
    </row>
    <row r="1196" spans="1:9" x14ac:dyDescent="0.25">
      <c r="A1196" s="54">
        <v>31.910734839432255</v>
      </c>
      <c r="E1196">
        <v>141.39614048145199</v>
      </c>
      <c r="I1196">
        <v>-35.860385951854802</v>
      </c>
    </row>
    <row r="1197" spans="1:9" x14ac:dyDescent="0.25">
      <c r="A1197" s="54">
        <v>31.837340149301564</v>
      </c>
      <c r="E1197">
        <v>140.32032890289645</v>
      </c>
      <c r="I1197">
        <v>-35.967967109710358</v>
      </c>
    </row>
    <row r="1198" spans="1:9" x14ac:dyDescent="0.25">
      <c r="A1198" s="54">
        <v>31.764114266958174</v>
      </c>
      <c r="E1198">
        <v>139.24128988960518</v>
      </c>
      <c r="I1198">
        <v>-36.075871011039482</v>
      </c>
    </row>
    <row r="1199" spans="1:9" x14ac:dyDescent="0.25">
      <c r="A1199" s="54">
        <v>31.691056804144171</v>
      </c>
      <c r="E1199">
        <v>138.15901375927416</v>
      </c>
      <c r="I1199">
        <v>-36.184098624072583</v>
      </c>
    </row>
    <row r="1200" spans="1:9" x14ac:dyDescent="0.25">
      <c r="A1200" s="54">
        <v>31.618167373494646</v>
      </c>
      <c r="E1200">
        <v>137.07349080055195</v>
      </c>
      <c r="I1200">
        <v>-36.292650919944805</v>
      </c>
    </row>
    <row r="1201" spans="1:9" x14ac:dyDescent="0.25">
      <c r="A1201" s="54">
        <v>31.5454455885356</v>
      </c>
      <c r="E1201">
        <v>135.98471127295369</v>
      </c>
      <c r="I1201">
        <v>-36.401528872704631</v>
      </c>
    </row>
    <row r="1202" spans="1:9" x14ac:dyDescent="0.25">
      <c r="A1202" s="54">
        <v>31.472891063681971</v>
      </c>
      <c r="E1202">
        <v>134.89266540677255</v>
      </c>
      <c r="I1202">
        <v>-36.510733459322743</v>
      </c>
    </row>
    <row r="1203" spans="1:9" x14ac:dyDescent="0.25">
      <c r="A1203" s="54">
        <v>31.400503414235509</v>
      </c>
      <c r="E1203">
        <v>133.79734340299296</v>
      </c>
      <c r="I1203">
        <v>-36.620265659700706</v>
      </c>
    </row>
    <row r="1204" spans="1:9" x14ac:dyDescent="0.25">
      <c r="A1204" s="54">
        <v>31.32828225638276</v>
      </c>
      <c r="E1204">
        <v>132.69873543320193</v>
      </c>
      <c r="I1204">
        <v>-36.730126456679805</v>
      </c>
    </row>
    <row r="1205" spans="1:9" x14ac:dyDescent="0.25">
      <c r="A1205" s="54">
        <v>31.256227207193085</v>
      </c>
      <c r="E1205">
        <v>131.59683163950154</v>
      </c>
      <c r="I1205">
        <v>-36.840316836049844</v>
      </c>
    </row>
    <row r="1206" spans="1:9" x14ac:dyDescent="0.25">
      <c r="A1206" s="54">
        <v>31.184337884616546</v>
      </c>
      <c r="E1206">
        <v>130.49162213442014</v>
      </c>
      <c r="I1206">
        <v>-36.950837786557983</v>
      </c>
    </row>
    <row r="1207" spans="1:9" x14ac:dyDescent="0.25">
      <c r="A1207" s="54">
        <v>31.112613907481926</v>
      </c>
      <c r="E1207">
        <v>129.38309700082351</v>
      </c>
      <c r="I1207">
        <v>-37.06169029991765</v>
      </c>
    </row>
    <row r="1208" spans="1:9" x14ac:dyDescent="0.25">
      <c r="A1208" s="54">
        <v>31.041054895494717</v>
      </c>
      <c r="E1208">
        <v>128.27124629182606</v>
      </c>
      <c r="I1208">
        <v>-37.172875370817394</v>
      </c>
    </row>
    <row r="1209" spans="1:9" x14ac:dyDescent="0.25">
      <c r="A1209" s="54">
        <v>30.96966046923508</v>
      </c>
      <c r="E1209">
        <v>127.15606003070155</v>
      </c>
      <c r="I1209">
        <v>-37.284393996929843</v>
      </c>
    </row>
    <row r="1210" spans="1:9" x14ac:dyDescent="0.25">
      <c r="A1210" s="54">
        <v>30.898430250155844</v>
      </c>
      <c r="E1210">
        <v>126.03752821079365</v>
      </c>
      <c r="I1210">
        <v>-37.396247178920632</v>
      </c>
    </row>
    <row r="1211" spans="1:9" x14ac:dyDescent="0.25">
      <c r="A1211" s="54">
        <v>30.827363860580487</v>
      </c>
      <c r="E1211">
        <v>124.91564079542616</v>
      </c>
      <c r="I1211">
        <v>-37.508435920457387</v>
      </c>
    </row>
    <row r="1212" spans="1:9" x14ac:dyDescent="0.25">
      <c r="A1212" s="54">
        <v>30.756460923701152</v>
      </c>
      <c r="E1212">
        <v>123.79038771781239</v>
      </c>
      <c r="I1212">
        <v>-37.620961228218761</v>
      </c>
    </row>
    <row r="1213" spans="1:9" x14ac:dyDescent="0.25">
      <c r="A1213" s="54">
        <v>30.685721063576644</v>
      </c>
      <c r="E1213">
        <v>122.66175888096592</v>
      </c>
      <c r="I1213">
        <v>-37.733824111903409</v>
      </c>
    </row>
    <row r="1214" spans="1:9" x14ac:dyDescent="0.25">
      <c r="A1214" s="54">
        <v>30.615143905130413</v>
      </c>
      <c r="E1214">
        <v>121.52974415760889</v>
      </c>
      <c r="I1214">
        <v>-37.847025584239113</v>
      </c>
    </row>
    <row r="1215" spans="1:9" x14ac:dyDescent="0.25">
      <c r="A1215" s="54">
        <v>30.544729074148616</v>
      </c>
      <c r="E1215">
        <v>120.39433339008178</v>
      </c>
      <c r="I1215">
        <v>-37.960566660991823</v>
      </c>
    </row>
    <row r="1216" spans="1:9" x14ac:dyDescent="0.25">
      <c r="A1216" s="54">
        <v>30.474476197278079</v>
      </c>
      <c r="E1216">
        <v>119.25551639025218</v>
      </c>
      <c r="I1216">
        <v>-38.074448360974785</v>
      </c>
    </row>
    <row r="1217" spans="1:9" x14ac:dyDescent="0.25">
      <c r="A1217" s="54">
        <v>30.404384902024336</v>
      </c>
      <c r="E1217">
        <v>118.1132829394229</v>
      </c>
      <c r="I1217">
        <v>-38.188671706057711</v>
      </c>
    </row>
    <row r="1218" spans="1:9" x14ac:dyDescent="0.25">
      <c r="A1218" s="54">
        <v>30.334454816749684</v>
      </c>
      <c r="E1218">
        <v>116.96762278824121</v>
      </c>
      <c r="I1218">
        <v>-38.303237721175876</v>
      </c>
    </row>
    <row r="1219" spans="1:9" x14ac:dyDescent="0.25">
      <c r="A1219" s="54">
        <v>30.264685570671162</v>
      </c>
      <c r="E1219">
        <v>115.81852565660597</v>
      </c>
      <c r="I1219">
        <v>-38.418147434339403</v>
      </c>
    </row>
    <row r="1220" spans="1:9" x14ac:dyDescent="0.25">
      <c r="A1220" s="54">
        <v>30.195076793858625</v>
      </c>
      <c r="E1220">
        <v>114.66598123357585</v>
      </c>
      <c r="I1220">
        <v>-38.533401876642415</v>
      </c>
    </row>
    <row r="1221" spans="1:9" x14ac:dyDescent="0.25">
      <c r="A1221" s="54">
        <v>30.125628117232743</v>
      </c>
      <c r="E1221">
        <v>113.50997917727659</v>
      </c>
      <c r="I1221">
        <v>-38.649002082272339</v>
      </c>
    </row>
    <row r="1222" spans="1:9" x14ac:dyDescent="0.25">
      <c r="A1222" s="54">
        <v>30.056339172563113</v>
      </c>
      <c r="E1222">
        <v>112.35050911480857</v>
      </c>
      <c r="I1222">
        <v>-38.764949088519145</v>
      </c>
    </row>
    <row r="1223" spans="1:9" x14ac:dyDescent="0.25">
      <c r="E1223">
        <v>111.18756064215302</v>
      </c>
      <c r="I1223">
        <v>-38.881243935784696</v>
      </c>
    </row>
    <row r="1224" spans="1:9" x14ac:dyDescent="0.25">
      <c r="E1224">
        <v>110.02112332407955</v>
      </c>
      <c r="I1224">
        <v>-38.997887667592046</v>
      </c>
    </row>
    <row r="1225" spans="1:9" x14ac:dyDescent="0.25">
      <c r="E1225">
        <v>108.85118669405182</v>
      </c>
      <c r="I1225">
        <v>-39.11488133059482</v>
      </c>
    </row>
    <row r="1226" spans="1:9" x14ac:dyDescent="0.25">
      <c r="E1226">
        <v>107.67774025413405</v>
      </c>
      <c r="I1226">
        <v>-39.232225974586598</v>
      </c>
    </row>
    <row r="1227" spans="1:9" x14ac:dyDescent="0.25">
      <c r="E1227">
        <v>106.50077347489639</v>
      </c>
      <c r="I1227">
        <v>-39.349922652510358</v>
      </c>
    </row>
    <row r="1228" spans="1:9" x14ac:dyDescent="0.25">
      <c r="E1228">
        <v>105.32027579532109</v>
      </c>
      <c r="I1228">
        <v>-39.467972420467888</v>
      </c>
    </row>
    <row r="1229" spans="1:9" x14ac:dyDescent="0.25">
      <c r="E1229">
        <v>104.13623662270714</v>
      </c>
      <c r="I1229">
        <v>-39.586376337729284</v>
      </c>
    </row>
    <row r="1230" spans="1:9" x14ac:dyDescent="0.25">
      <c r="E1230">
        <v>102.94864533257538</v>
      </c>
      <c r="I1230">
        <v>-39.705135466742462</v>
      </c>
    </row>
    <row r="1231" spans="1:9" x14ac:dyDescent="0.25">
      <c r="E1231">
        <v>101.75749126857318</v>
      </c>
      <c r="I1231">
        <v>-39.824250873142681</v>
      </c>
    </row>
    <row r="1232" spans="1:9" x14ac:dyDescent="0.25">
      <c r="E1232">
        <v>100.56276374237893</v>
      </c>
      <c r="I1232">
        <v>-39.943723625762104</v>
      </c>
    </row>
    <row r="1233" spans="5:9" x14ac:dyDescent="0.25">
      <c r="E1233">
        <v>99.364452033606085</v>
      </c>
      <c r="I1233">
        <v>-40.063554796639394</v>
      </c>
    </row>
    <row r="1234" spans="5:9" x14ac:dyDescent="0.25">
      <c r="E1234">
        <v>98.16254538970702</v>
      </c>
      <c r="I1234">
        <v>-40.183745461029297</v>
      </c>
    </row>
    <row r="1235" spans="5:9" x14ac:dyDescent="0.25">
      <c r="E1235">
        <v>96.957033025876171</v>
      </c>
      <c r="I1235">
        <v>-40.304296697412383</v>
      </c>
    </row>
    <row r="1236" spans="5:9" x14ac:dyDescent="0.25">
      <c r="E1236">
        <v>95.747904124953834</v>
      </c>
      <c r="I1236">
        <v>-40.425209587504618</v>
      </c>
    </row>
    <row r="1237" spans="5:9" x14ac:dyDescent="0.25">
      <c r="E1237">
        <v>94.535147837328736</v>
      </c>
      <c r="I1237">
        <v>-40.546485216267129</v>
      </c>
    </row>
    <row r="1238" spans="5:9" x14ac:dyDescent="0.25">
      <c r="E1238">
        <v>93.318753280840724</v>
      </c>
      <c r="I1238">
        <v>-40.668124671915926</v>
      </c>
    </row>
    <row r="1239" spans="5:9" x14ac:dyDescent="0.25">
      <c r="E1239">
        <v>92.09870954068333</v>
      </c>
      <c r="I1239">
        <v>-40.790129045931664</v>
      </c>
    </row>
    <row r="1240" spans="5:9" x14ac:dyDescent="0.25">
      <c r="E1240">
        <v>90.875005669305494</v>
      </c>
      <c r="I1240">
        <v>-40.912499433069449</v>
      </c>
    </row>
    <row r="1241" spans="5:9" x14ac:dyDescent="0.25">
      <c r="E1241">
        <v>89.647630686313505</v>
      </c>
      <c r="I1241">
        <v>-41.035236931368651</v>
      </c>
    </row>
    <row r="1242" spans="5:9" x14ac:dyDescent="0.25">
      <c r="E1242">
        <v>88.416573578372436</v>
      </c>
      <c r="I1242">
        <v>-41.158342642162758</v>
      </c>
    </row>
    <row r="1243" spans="5:9" x14ac:dyDescent="0.25">
      <c r="E1243">
        <v>87.181823299107691</v>
      </c>
      <c r="I1243">
        <v>-41.281817670089232</v>
      </c>
    </row>
    <row r="1244" spans="5:9" x14ac:dyDescent="0.25">
      <c r="E1244">
        <v>85.943368769005019</v>
      </c>
      <c r="I1244">
        <v>-41.405663123099501</v>
      </c>
    </row>
    <row r="1245" spans="5:9" x14ac:dyDescent="0.25">
      <c r="E1245">
        <v>84.701198875312059</v>
      </c>
      <c r="I1245">
        <v>-41.529880112468796</v>
      </c>
    </row>
    <row r="1246" spans="5:9" x14ac:dyDescent="0.25">
      <c r="E1246">
        <v>83.455302471938069</v>
      </c>
      <c r="I1246">
        <v>-41.654469752806193</v>
      </c>
    </row>
    <row r="1247" spans="5:9" x14ac:dyDescent="0.25">
      <c r="E1247">
        <v>82.205668379353938</v>
      </c>
      <c r="I1247">
        <v>-41.779433162064606</v>
      </c>
    </row>
    <row r="1248" spans="5:9" x14ac:dyDescent="0.25">
      <c r="E1248">
        <v>80.952285384492143</v>
      </c>
      <c r="I1248">
        <v>-41.904771461550787</v>
      </c>
    </row>
    <row r="1249" spans="5:9" x14ac:dyDescent="0.25">
      <c r="E1249">
        <v>79.695142240645623</v>
      </c>
      <c r="I1249">
        <v>-42.030485775935439</v>
      </c>
    </row>
    <row r="1250" spans="5:9" x14ac:dyDescent="0.25">
      <c r="E1250">
        <v>78.434227667367566</v>
      </c>
      <c r="I1250">
        <v>-42.156577233263242</v>
      </c>
    </row>
    <row r="1251" spans="5:9" x14ac:dyDescent="0.25">
      <c r="E1251">
        <v>77.169530350369712</v>
      </c>
      <c r="I1251">
        <v>-42.283046964963027</v>
      </c>
    </row>
    <row r="1252" spans="5:9" x14ac:dyDescent="0.25">
      <c r="E1252">
        <v>75.901038941420893</v>
      </c>
      <c r="I1252">
        <v>-42.409896105857911</v>
      </c>
    </row>
    <row r="1253" spans="5:9" x14ac:dyDescent="0.25">
      <c r="E1253">
        <v>74.628742058245166</v>
      </c>
      <c r="I1253">
        <v>-42.537125794175481</v>
      </c>
    </row>
    <row r="1254" spans="5:9" x14ac:dyDescent="0.25">
      <c r="E1254">
        <v>73.352628284419893</v>
      </c>
      <c r="I1254">
        <v>-42.664737171558009</v>
      </c>
    </row>
    <row r="1255" spans="5:9" x14ac:dyDescent="0.25">
      <c r="E1255">
        <v>72.072686169273368</v>
      </c>
      <c r="I1255">
        <v>-42.792731383072663</v>
      </c>
    </row>
    <row r="1256" spans="5:9" x14ac:dyDescent="0.25">
      <c r="E1256">
        <v>70.788904227781245</v>
      </c>
      <c r="I1256">
        <v>-42.921109577221877</v>
      </c>
    </row>
    <row r="1257" spans="5:9" x14ac:dyDescent="0.25">
      <c r="E1257">
        <v>69.501270940464565</v>
      </c>
      <c r="I1257">
        <v>-43.049872905953542</v>
      </c>
    </row>
    <row r="1258" spans="5:9" x14ac:dyDescent="0.25">
      <c r="E1258">
        <v>68.209774753286069</v>
      </c>
      <c r="I1258">
        <v>-43.179022524671396</v>
      </c>
    </row>
    <row r="1259" spans="5:9" x14ac:dyDescent="0.25">
      <c r="E1259">
        <v>66.914404077546067</v>
      </c>
      <c r="I1259">
        <v>-43.308559592245395</v>
      </c>
    </row>
    <row r="1260" spans="5:9" x14ac:dyDescent="0.25">
      <c r="E1260">
        <v>65.61514728977852</v>
      </c>
      <c r="I1260">
        <v>-43.438485271022145</v>
      </c>
    </row>
    <row r="1261" spans="5:9" x14ac:dyDescent="0.25">
      <c r="E1261">
        <v>64.31199273164799</v>
      </c>
      <c r="I1261">
        <v>-43.5688007268352</v>
      </c>
    </row>
    <row r="1262" spans="5:9" x14ac:dyDescent="0.25">
      <c r="E1262">
        <v>63.004928709843</v>
      </c>
      <c r="I1262">
        <v>-43.6995071290157</v>
      </c>
    </row>
    <row r="1263" spans="5:9" x14ac:dyDescent="0.25">
      <c r="E1263">
        <v>61.69394349597269</v>
      </c>
      <c r="I1263">
        <v>-43.830605650402731</v>
      </c>
    </row>
    <row r="1264" spans="5:9" x14ac:dyDescent="0.25">
      <c r="E1264">
        <v>60.379025326460692</v>
      </c>
      <c r="I1264">
        <v>-43.962097467353928</v>
      </c>
    </row>
    <row r="1265" spans="5:9" x14ac:dyDescent="0.25">
      <c r="E1265">
        <v>59.060162402440085</v>
      </c>
      <c r="I1265">
        <v>-44.093983759755993</v>
      </c>
    </row>
    <row r="1266" spans="5:9" x14ac:dyDescent="0.25">
      <c r="E1266">
        <v>57.73734288964738</v>
      </c>
      <c r="I1266">
        <v>-44.226265711035261</v>
      </c>
    </row>
    <row r="1267" spans="5:9" x14ac:dyDescent="0.25">
      <c r="E1267">
        <v>56.41055491831645</v>
      </c>
      <c r="I1267">
        <v>-44.358944508168356</v>
      </c>
    </row>
    <row r="1268" spans="5:9" x14ac:dyDescent="0.25">
      <c r="E1268">
        <v>55.079786583071382</v>
      </c>
      <c r="I1268">
        <v>-44.492021341692862</v>
      </c>
    </row>
    <row r="1269" spans="5:9" x14ac:dyDescent="0.25">
      <c r="E1269">
        <v>53.745025942820632</v>
      </c>
      <c r="I1269">
        <v>-44.625497405717937</v>
      </c>
    </row>
    <row r="1270" spans="5:9" x14ac:dyDescent="0.25">
      <c r="E1270">
        <v>52.40626102064914</v>
      </c>
      <c r="I1270">
        <v>-44.759373897935085</v>
      </c>
    </row>
    <row r="1271" spans="5:9" x14ac:dyDescent="0.25">
      <c r="E1271">
        <v>51.063479803711289</v>
      </c>
      <c r="I1271">
        <v>-44.893652019628874</v>
      </c>
    </row>
    <row r="1272" spans="5:9" x14ac:dyDescent="0.25">
      <c r="E1272">
        <v>49.716670243122451</v>
      </c>
      <c r="I1272">
        <v>-45.028332975687754</v>
      </c>
    </row>
    <row r="1273" spans="5:9" x14ac:dyDescent="0.25">
      <c r="E1273">
        <v>48.365820253851837</v>
      </c>
      <c r="I1273">
        <v>-45.163417974614816</v>
      </c>
    </row>
    <row r="1274" spans="5:9" x14ac:dyDescent="0.25">
      <c r="E1274">
        <v>47.010917714613413</v>
      </c>
      <c r="I1274">
        <v>-45.298908228538657</v>
      </c>
    </row>
    <row r="1275" spans="5:9" x14ac:dyDescent="0.25">
      <c r="E1275">
        <v>45.651950467757388</v>
      </c>
      <c r="I1275">
        <v>-45.434804953224258</v>
      </c>
    </row>
    <row r="1276" spans="5:9" x14ac:dyDescent="0.25">
      <c r="E1276">
        <v>44.288906319160674</v>
      </c>
      <c r="I1276">
        <v>-45.571109368083931</v>
      </c>
    </row>
    <row r="1277" spans="5:9" x14ac:dyDescent="0.25">
      <c r="E1277">
        <v>42.921773038118204</v>
      </c>
      <c r="I1277">
        <v>-45.707822696188181</v>
      </c>
    </row>
    <row r="1278" spans="5:9" x14ac:dyDescent="0.25">
      <c r="E1278">
        <v>41.550538357232654</v>
      </c>
      <c r="I1278">
        <v>-45.844946164276735</v>
      </c>
    </row>
    <row r="1279" spans="5:9" x14ac:dyDescent="0.25">
      <c r="E1279">
        <v>40.175189972304395</v>
      </c>
      <c r="I1279">
        <v>-45.982481002769561</v>
      </c>
    </row>
    <row r="1280" spans="5:9" x14ac:dyDescent="0.25">
      <c r="E1280">
        <v>38.795715542221444</v>
      </c>
      <c r="I1280">
        <v>-46.120428445777854</v>
      </c>
    </row>
    <row r="1281" spans="5:9" x14ac:dyDescent="0.25">
      <c r="E1281">
        <v>37.412102688848222</v>
      </c>
      <c r="I1281">
        <v>-46.258789731115179</v>
      </c>
    </row>
    <row r="1282" spans="5:9" x14ac:dyDescent="0.25">
      <c r="E1282">
        <v>36.024338996914764</v>
      </c>
      <c r="I1282">
        <v>-46.397566100308524</v>
      </c>
    </row>
    <row r="1283" spans="5:9" x14ac:dyDescent="0.25">
      <c r="E1283">
        <v>34.632412013905537</v>
      </c>
      <c r="I1283">
        <v>-46.536758798609448</v>
      </c>
    </row>
    <row r="1284" spans="5:9" x14ac:dyDescent="0.25">
      <c r="E1284">
        <v>33.236309249947396</v>
      </c>
      <c r="I1284">
        <v>-46.676369075005262</v>
      </c>
    </row>
    <row r="1285" spans="5:9" x14ac:dyDescent="0.25">
      <c r="E1285">
        <v>31.836018177697269</v>
      </c>
      <c r="I1285">
        <v>-46.816398182230273</v>
      </c>
    </row>
    <row r="1286" spans="5:9" x14ac:dyDescent="0.25">
      <c r="E1286">
        <v>30.43152623223034</v>
      </c>
      <c r="I1286">
        <v>-46.956847376776963</v>
      </c>
    </row>
    <row r="1287" spans="5:9" x14ac:dyDescent="0.25">
      <c r="E1287">
        <v>29.022820810927158</v>
      </c>
      <c r="I1287">
        <v>-47.097717918907286</v>
      </c>
    </row>
    <row r="1288" spans="5:9" x14ac:dyDescent="0.25">
      <c r="E1288">
        <v>27.609889273360011</v>
      </c>
      <c r="I1288">
        <v>-47.239011072663999</v>
      </c>
    </row>
    <row r="1289" spans="5:9" x14ac:dyDescent="0.25">
      <c r="E1289">
        <v>26.192718941180203</v>
      </c>
      <c r="I1289">
        <v>-47.380728105881978</v>
      </c>
    </row>
    <row r="1290" spans="5:9" x14ac:dyDescent="0.25">
      <c r="E1290">
        <v>24.771297098003743</v>
      </c>
      <c r="I1290">
        <v>-47.522870290199627</v>
      </c>
    </row>
    <row r="1291" spans="5:9" x14ac:dyDescent="0.25">
      <c r="E1291">
        <v>23.345610989297825</v>
      </c>
      <c r="I1291">
        <v>-47.665438901070218</v>
      </c>
    </row>
    <row r="1292" spans="5:9" x14ac:dyDescent="0.25">
      <c r="E1292">
        <v>21.915647822265726</v>
      </c>
      <c r="I1292">
        <v>-47.808435217773429</v>
      </c>
    </row>
    <row r="1293" spans="5:9" x14ac:dyDescent="0.25">
      <c r="E1293">
        <v>20.481394765732603</v>
      </c>
      <c r="I1293">
        <v>-47.951860523426738</v>
      </c>
    </row>
    <row r="1294" spans="5:9" x14ac:dyDescent="0.25">
      <c r="E1294">
        <v>19.042838950029818</v>
      </c>
      <c r="I1294">
        <v>-48.095716104997017</v>
      </c>
    </row>
    <row r="1295" spans="5:9" x14ac:dyDescent="0.25">
      <c r="E1295">
        <v>17.599967466880116</v>
      </c>
      <c r="I1295">
        <v>-48.24000325331199</v>
      </c>
    </row>
    <row r="1296" spans="5:9" x14ac:dyDescent="0.25">
      <c r="E1296">
        <v>16.152767369280809</v>
      </c>
      <c r="I1296">
        <v>-48.384723263071919</v>
      </c>
    </row>
    <row r="1297" spans="5:9" x14ac:dyDescent="0.25">
      <c r="E1297">
        <v>14.70122567138867</v>
      </c>
      <c r="I1297">
        <v>-48.529877432861134</v>
      </c>
    </row>
    <row r="1298" spans="5:9" x14ac:dyDescent="0.25">
      <c r="E1298">
        <v>13.245329348402947</v>
      </c>
      <c r="I1298">
        <v>-48.675467065159708</v>
      </c>
    </row>
    <row r="1299" spans="5:9" x14ac:dyDescent="0.25">
      <c r="E1299">
        <v>11.785065336448156</v>
      </c>
      <c r="I1299">
        <v>-48.821493466355186</v>
      </c>
    </row>
    <row r="1300" spans="5:9" x14ac:dyDescent="0.25">
      <c r="E1300">
        <v>10.320420532457547</v>
      </c>
      <c r="I1300">
        <v>-48.967957946754247</v>
      </c>
    </row>
    <row r="1301" spans="5:9" x14ac:dyDescent="0.25">
      <c r="E1301">
        <v>8.851381794054987</v>
      </c>
      <c r="I1301">
        <v>-49.114861820594498</v>
      </c>
    </row>
    <row r="1302" spans="5:9" x14ac:dyDescent="0.25">
      <c r="E1302">
        <v>7.3779359394371795</v>
      </c>
      <c r="I1302">
        <v>-49.262206406056279</v>
      </c>
    </row>
    <row r="1303" spans="5:9" x14ac:dyDescent="0.25">
      <c r="E1303">
        <v>5.9000697472556567</v>
      </c>
      <c r="I1303">
        <v>-49.409993025274431</v>
      </c>
    </row>
    <row r="1304" spans="5:9" x14ac:dyDescent="0.25">
      <c r="E1304">
        <v>4.417769956497466</v>
      </c>
      <c r="I1304">
        <v>-49.558223004350253</v>
      </c>
    </row>
    <row r="1305" spans="5:9" x14ac:dyDescent="0.25">
      <c r="E1305">
        <v>2.931023266367049</v>
      </c>
      <c r="I1305">
        <v>-49.706897673363294</v>
      </c>
    </row>
    <row r="1306" spans="5:9" x14ac:dyDescent="0.25">
      <c r="E1306">
        <v>1.4398163361661318</v>
      </c>
      <c r="I1306">
        <v>-49.856018366383388</v>
      </c>
    </row>
  </sheetData>
  <phoneticPr fontId="2" type="noConversion"/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xr2:uid="{876DAE76-9395-4761-A71E-869E138A99FD}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工作表3!F3:F3</xm:f>
              <xm:sqref>F4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沈毓智</dc:creator>
  <cp:lastModifiedBy>沈毓智</cp:lastModifiedBy>
  <dcterms:created xsi:type="dcterms:W3CDTF">2021-06-25T05:42:20Z</dcterms:created>
  <dcterms:modified xsi:type="dcterms:W3CDTF">2021-07-21T00:39:36Z</dcterms:modified>
</cp:coreProperties>
</file>