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HomeWork\Tangxiaoying homework\project1\"/>
    </mc:Choice>
  </mc:AlternateContent>
  <xr:revisionPtr revIDLastSave="0" documentId="13_ncr:1_{AE731A66-FA66-4FD6-A24F-4D932079FE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<sst xmlns="http://schemas.openxmlformats.org/spreadsheetml/2006/main" count="4" uniqueCount="4">
  <si>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epoch</t>
  </si>
  <si>
    <t>learning_rate</t>
  </si>
  <si>
    <t>epoch_unet</t>
  </si>
  <si>
    <t>learning_rate_unet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</si>
</sst>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Sheet1!$A$2:$A$301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Sheet1!$B$2:$B$301</c:f>
              <c:numCache>
                <c:formatCode>General</c:formatCode>
                <c:ptCount val="300"/>
                <c:pt idx="0">
                  <c:v>5.0000000000000001E-4</c:v>
                </c:pt>
                <c:pt idx="1">
                  <c:v>4.9999507508360615E-4</c:v>
                </c:pt>
                <c:pt idx="2">
                  <c:v>4.9998030052885215E-4</c:v>
                </c:pt>
                <c:pt idx="3">
                  <c:v>4.999556769190119E-4</c:v>
                </c:pt>
                <c:pt idx="4">
                  <c:v>4.9992120522618334E-4</c:v>
                </c:pt>
                <c:pt idx="5">
                  <c:v>4.9987688681125009E-4</c:v>
                </c:pt>
                <c:pt idx="6">
                  <c:v>4.9982272342382705E-4</c:v>
                </c:pt>
                <c:pt idx="7">
                  <c:v>4.9975871720219216E-4</c:v>
                </c:pt>
                <c:pt idx="8">
                  <c:v>4.9968487067320142E-4</c:v>
                </c:pt>
                <c:pt idx="9">
                  <c:v>4.9960118675218936E-4</c:v>
                </c:pt>
                <c:pt idx="10">
                  <c:v>4.9950766874285379E-4</c:v>
                </c:pt>
                <c:pt idx="11">
                  <c:v>4.994043203371257E-4</c:v>
                </c:pt>
                <c:pt idx="12">
                  <c:v>4.992911456150232E-4</c:v>
                </c:pt>
                <c:pt idx="13">
                  <c:v>4.9916814904449043E-4</c:v>
                </c:pt>
                <c:pt idx="14">
                  <c:v>4.9903533548122157E-4</c:v>
                </c:pt>
                <c:pt idx="15">
                  <c:v>4.9889271016846854E-4</c:v>
                </c:pt>
                <c:pt idx="16">
                  <c:v>4.9874027873683452E-4</c:v>
                </c:pt>
                <c:pt idx="17">
                  <c:v>4.9857804720405128E-4</c:v>
                </c:pt>
                <c:pt idx="18">
                  <c:v>4.9840602197474219E-4</c:v>
                </c:pt>
                <c:pt idx="19">
                  <c:v>4.9822420984016859E-4</c:v>
                </c:pt>
                <c:pt idx="20">
                  <c:v>4.9803261797796235E-4</c:v>
                </c:pt>
                <c:pt idx="21">
                  <c:v>4.9783125395184199E-4</c:v>
                </c:pt>
                <c:pt idx="22">
                  <c:v>4.9762012571131456E-4</c:v>
                </c:pt>
                <c:pt idx="23">
                  <c:v>4.9739924159136154E-4</c:v>
                </c:pt>
                <c:pt idx="24">
                  <c:v>4.9716861031210964E-4</c:v>
                </c:pt>
                <c:pt idx="25">
                  <c:v>4.9692824097848705E-4</c:v>
                </c:pt>
                <c:pt idx="26">
                  <c:v>4.9667814307986324E-4</c:v>
                </c:pt>
                <c:pt idx="27">
                  <c:v>4.9641832648967524E-4</c:v>
                </c:pt>
                <c:pt idx="28">
                  <c:v>4.9614880146503699E-4</c:v>
                </c:pt>
                <c:pt idx="29">
                  <c:v>4.9586957864633497E-4</c:v>
                </c:pt>
                <c:pt idx="30">
                  <c:v>4.9558066905680802E-4</c:v>
                </c:pt>
                <c:pt idx="31">
                  <c:v>4.9528208410211199E-4</c:v>
                </c:pt>
                <c:pt idx="32">
                  <c:v>4.9497383556986981E-4</c:v>
                </c:pt>
                <c:pt idx="33">
                  <c:v>4.946559356292055E-4</c:v>
                </c:pt>
                <c:pt idx="34">
                  <c:v>4.9432839683026455E-4</c:v>
                </c:pt>
                <c:pt idx="35">
                  <c:v>4.939912321037177E-4</c:v>
                </c:pt>
                <c:pt idx="36">
                  <c:v>4.9364445476025127E-4</c:v>
                </c:pt>
                <c:pt idx="37">
                  <c:v>4.9328807849004079E-4</c:v>
                </c:pt>
                <c:pt idx="38">
                  <c:v>4.9292211736221133E-4</c:v>
                </c:pt>
                <c:pt idx="39">
                  <c:v>4.9254658582428151E-4</c:v>
                </c:pt>
                <c:pt idx="40">
                  <c:v>4.9216149870159355E-4</c:v>
                </c:pt>
                <c:pt idx="41">
                  <c:v>4.9176687119672764E-4</c:v>
                </c:pt>
                <c:pt idx="42">
                  <c:v>4.9136271888890193E-4</c:v>
                </c:pt>
                <c:pt idx="43">
                  <c:v>4.9094905773335756E-4</c:v>
                </c:pt>
                <c:pt idx="44">
                  <c:v>4.9052590406072853E-4</c:v>
                </c:pt>
                <c:pt idx="45">
                  <c:v>4.9009327457639736E-4</c:v>
                </c:pt>
                <c:pt idx="46">
                  <c:v>4.8965118635983535E-4</c:v>
                </c:pt>
                <c:pt idx="47">
                  <c:v>4.8919965686392832E-4</c:v>
                </c:pt>
                <c:pt idx="48">
                  <c:v>4.8873870391428749E-4</c:v>
                </c:pt>
                <c:pt idx="49">
                  <c:v>4.8826834570854619E-4</c:v>
                </c:pt>
                <c:pt idx="50">
                  <c:v>4.877886008156409E-4</c:v>
                </c:pt>
                <c:pt idx="51">
                  <c:v>4.8729948817507861E-4</c:v>
                </c:pt>
                <c:pt idx="52">
                  <c:v>4.8680102709618871E-4</c:v>
                </c:pt>
                <c:pt idx="53">
                  <c:v>4.8629323725736127E-4</c:v>
                </c:pt>
                <c:pt idx="54">
                  <c:v>4.857761387052697E-4</c:v>
                </c:pt>
                <c:pt idx="55">
                  <c:v>4.8524975185407931E-4</c:v>
                </c:pt>
                <c:pt idx="56">
                  <c:v>4.8471409748464158E-4</c:v>
                </c:pt>
                <c:pt idx="57">
                  <c:v>4.8416919674367398E-4</c:v>
                </c:pt>
                <c:pt idx="58">
                  <c:v>4.8361507114292468E-4</c:v>
                </c:pt>
                <c:pt idx="59">
                  <c:v>4.8305174255832361E-4</c:v>
                </c:pt>
                <c:pt idx="60">
                  <c:v>4.8247923322911881E-4</c:v>
                </c:pt>
                <c:pt idx="61">
                  <c:v>4.8189756575699801E-4</c:v>
                </c:pt>
                <c:pt idx="62">
                  <c:v>4.8130676310519728E-4</c:v>
                </c:pt>
                <c:pt idx="63">
                  <c:v>4.8070684859759369E-4</c:v>
                </c:pt>
                <c:pt idx="64">
                  <c:v>4.8009784591778468E-4</c:v>
                </c:pt>
                <c:pt idx="65">
                  <c:v>4.7947977910815331E-4</c:v>
                </c:pt>
                <c:pt idx="66">
                  <c:v>4.788526725689189E-4</c:v>
                </c:pt>
                <c:pt idx="67">
                  <c:v>4.7821655105717402E-4</c:v>
                </c:pt>
                <c:pt idx="68">
                  <c:v>4.7757143968590648E-4</c:v>
                </c:pt>
                <c:pt idx="69">
                  <c:v>4.7691736392300869E-4</c:v>
                </c:pt>
                <c:pt idx="70">
                  <c:v>4.7625434959027189E-4</c:v>
                </c:pt>
                <c:pt idx="71">
                  <c:v>4.7558242286236671E-4</c:v>
                </c:pt>
                <c:pt idx="72">
                  <c:v>4.7490161026580958E-4</c:v>
                </c:pt>
                <c:pt idx="73">
                  <c:v>4.7421193867791642E-4</c:v>
                </c:pt>
                <c:pt idx="74">
                  <c:v>4.7351343532574041E-4</c:v>
                </c:pt>
                <c:pt idx="75">
                  <c:v>4.7280612778499779E-4</c:v>
                </c:pt>
                <c:pt idx="76">
                  <c:v>4.7209004397897941E-4</c:v>
                </c:pt>
                <c:pt idx="77">
                  <c:v>4.7136521217744761E-4</c:v>
                </c:pt>
                <c:pt idx="78">
                  <c:v>4.7063166099552091E-4</c:v>
                </c:pt>
                <c:pt idx="79">
                  <c:v>4.6988941939254378E-4</c:v>
                </c:pt>
                <c:pt idx="80">
                  <c:v>4.69138516670944E-4</c:v>
                </c:pt>
                <c:pt idx="81">
                  <c:v>4.6837898247507513E-4</c:v>
                </c:pt>
                <c:pt idx="82">
                  <c:v>4.676108467900467E-4</c:v>
                </c:pt>
                <c:pt idx="83">
                  <c:v>4.6683413994054029E-4</c:v>
                </c:pt>
                <c:pt idx="84">
                  <c:v>4.6604889258961241E-4</c:v>
                </c:pt>
                <c:pt idx="85">
                  <c:v>4.65255135737484E-4</c:v>
                </c:pt>
                <c:pt idx="86">
                  <c:v>4.6445290072031628E-4</c:v>
                </c:pt>
                <c:pt idx="87">
                  <c:v>4.6364221920897422E-4</c:v>
                </c:pt>
                <c:pt idx="88">
                  <c:v>4.628231232077757E-4</c:v>
                </c:pt>
                <c:pt idx="89">
                  <c:v>4.6199564505322832E-4</c:v>
                </c:pt>
                <c:pt idx="90">
                  <c:v>4.6115981741275282E-4</c:v>
                </c:pt>
                <c:pt idx="91">
                  <c:v>4.6031567328339322E-4</c:v>
                </c:pt>
                <c:pt idx="92">
                  <c:v>4.5946324599051438E-4</c:v>
                </c:pt>
                <c:pt idx="93">
                  <c:v>4.586025691864862E-4</c:v>
                </c:pt>
                <c:pt idx="94">
                  <c:v>4.5773367684935531E-4</c:v>
                </c:pt>
                <c:pt idx="95">
                  <c:v>4.5685660328150321E-4</c:v>
                </c:pt>
                <c:pt idx="96">
                  <c:v>4.559713831082926E-4</c:v>
                </c:pt>
                <c:pt idx="97">
                  <c:v>4.5507805127670042E-4</c:v>
                </c:pt>
                <c:pt idx="98">
                  <c:v>4.5417664305393739E-4</c:v>
                </c:pt>
                <c:pt idx="99">
                  <c:v>4.5326719402605692E-4</c:v>
                </c:pt>
                <c:pt idx="100">
                  <c:v>4.5234974009654931E-4</c:v>
                </c:pt>
                <c:pt idx="101">
                  <c:v>4.5142431748492482E-4</c:v>
                </c:pt>
                <c:pt idx="102">
                  <c:v>4.5049096272528372E-4</c:v>
                </c:pt>
                <c:pt idx="103">
                  <c:v>4.4954971266487339E-4</c:v>
                </c:pt>
                <c:pt idx="104">
                  <c:v>4.4860060446263479E-4</c:v>
                </c:pt>
                <c:pt idx="105">
                  <c:v>4.4764367558773458E-4</c:v>
                </c:pt>
                <c:pt idx="106">
                  <c:v>4.4667896381808632E-4</c:v>
                </c:pt>
                <c:pt idx="107">
                  <c:v>4.4570650723885859E-4</c:v>
                </c:pt>
                <c:pt idx="108">
                  <c:v>4.4472634424097231E-4</c:v>
                </c:pt>
                <c:pt idx="109">
                  <c:v>4.4373851351958411E-4</c:v>
                </c:pt>
                <c:pt idx="110">
                  <c:v>4.4274305407255931E-4</c:v>
                </c:pt>
                <c:pt idx="111">
                  <c:v>4.4174000519893268E-4</c:v>
                </c:pt>
                <c:pt idx="112">
                  <c:v>4.4072940649735618E-4</c:v>
                </c:pt>
                <c:pt idx="113">
                  <c:v>4.3971129786453612E-4</c:v>
                </c:pt>
                <c:pt idx="114">
                  <c:v>4.3868571949365792E-4</c:v>
                </c:pt>
                <c:pt idx="115">
                  <c:v>4.3765271187279971E-4</c:v>
                </c:pt>
                <c:pt idx="116">
                  <c:v>4.3661231578333352E-4</c:v>
                </c:pt>
                <c:pt idx="117">
                  <c:v>4.3556457229831539E-4</c:v>
                </c:pt>
                <c:pt idx="118">
                  <c:v>4.3450952278086441E-4</c:v>
                </c:pt>
                <c:pt idx="119">
                  <c:v>4.3344720888252879E-4</c:v>
                </c:pt>
                <c:pt idx="120">
                  <c:v>4.3237767254164218E-4</c:v>
                </c:pt>
                <c:pt idx="121">
                  <c:v>4.313009559816682E-4</c:v>
                </c:pt>
                <c:pt idx="122">
                  <c:v>4.3021710170953282E-4</c:v>
                </c:pt>
                <c:pt idx="123">
                  <c:v>4.2912615251394689E-4</c:v>
                </c:pt>
                <c:pt idx="124">
                  <c:v>4.2802815146371668E-4</c:v>
                </c:pt>
                <c:pt idx="125">
                  <c:v>4.2692314190604362E-4</c:v>
                </c:pt>
                <c:pt idx="126">
                  <c:v>4.2581116746481291E-4</c:v>
                </c:pt>
                <c:pt idx="127">
                  <c:v>4.2469227203887152E-4</c:v>
                </c:pt>
                <c:pt idx="128">
                  <c:v>4.235664998002948E-4</c:v>
                </c:pt>
                <c:pt idx="129">
                  <c:v>4.2243389519264348E-4</c:v>
                </c:pt>
                <c:pt idx="130">
                  <c:v>4.2129450292920789E-4</c:v>
                </c:pt>
                <c:pt idx="131">
                  <c:v>4.2014836799124361E-4</c:v>
                </c:pt>
                <c:pt idx="132">
                  <c:v>4.1899553562619571E-4</c:v>
                </c:pt>
                <c:pt idx="133">
                  <c:v>4.1783605134591172E-4</c:v>
                </c:pt>
                <c:pt idx="134">
                  <c:v>4.1666996092484582E-4</c:v>
                </c:pt>
                <c:pt idx="135">
                  <c:v>4.1549731039825118E-4</c:v>
                </c:pt>
                <c:pt idx="136">
                  <c:v>4.1431814606036259E-4</c:v>
                </c:pt>
                <c:pt idx="137">
                  <c:v>4.1313251446256931E-4</c:v>
                </c:pt>
                <c:pt idx="138">
                  <c:v>4.1194046241157639E-4</c:v>
                </c:pt>
                <c:pt idx="139">
                  <c:v>4.1074203696755778E-4</c:v>
                </c:pt>
                <c:pt idx="140">
                  <c:v>4.0953728544229813E-4</c:v>
                </c:pt>
                <c:pt idx="141">
                  <c:v>4.0832625539732458E-4</c:v>
                </c:pt>
                <c:pt idx="142">
                  <c:v>4.0710899464202981E-4</c:v>
                </c:pt>
                <c:pt idx="143">
                  <c:v>4.0588555123178421E-4</c:v>
                </c:pt>
                <c:pt idx="144">
                  <c:v>4.0465597346603849E-4</c:v>
                </c:pt>
                <c:pt idx="145">
                  <c:v>4.0342030988641778E-4</c:v>
                </c:pt>
                <c:pt idx="146">
                  <c:v>4.0217860927480422E-4</c:v>
                </c:pt>
                <c:pt idx="147">
                  <c:v>4.0093092065141179E-4</c:v>
                </c:pt>
                <c:pt idx="148">
                  <c:v>3.9967729327285107E-4</c:v>
                </c:pt>
                <c:pt idx="149">
                  <c:v>3.984177766301844E-4</c:v>
                </c:pt>
                <c:pt idx="150">
                  <c:v>3.9715242044697222E-4</c:v>
                </c:pt>
                <c:pt idx="151">
                  <c:v>3.9588127467730992E-4</c:v>
                </c:pt>
                <c:pt idx="152">
                  <c:v>3.9460438950385588E-4</c:v>
                </c:pt>
                <c:pt idx="153">
                  <c:v>3.9332181533585051E-4</c:v>
                </c:pt>
                <c:pt idx="154">
                  <c:v>3.920336028071259E-4</c:v>
                </c:pt>
                <c:pt idx="155">
                  <c:v>3.9073980277410671E-4</c:v>
                </c:pt>
                <c:pt idx="156">
                  <c:v>3.8944046631380301E-4</c:v>
                </c:pt>
                <c:pt idx="157">
                  <c:v>3.8813564472179349E-4</c:v>
                </c:pt>
                <c:pt idx="158">
                  <c:v>3.8682538951020028E-4</c:v>
                </c:pt>
                <c:pt idx="159">
                  <c:v>3.8550975240565571E-4</c:v>
                </c:pt>
                <c:pt idx="160">
                  <c:v>3.8418878534725981E-4</c:v>
                </c:pt>
                <c:pt idx="161">
                  <c:v>3.8286254048453032E-4</c:v>
                </c:pt>
                <c:pt idx="162">
                  <c:v>3.815310701753434E-4</c:v>
                </c:pt>
                <c:pt idx="163">
                  <c:v>3.8019442698386709E-4</c:v>
                </c:pt>
                <c:pt idx="164">
                  <c:v>3.7885266367848603E-4</c:v>
                </c:pt>
                <c:pt idx="165">
                  <c:v>3.7750583322971779E-4</c:v>
                </c:pt>
                <c:pt idx="166">
                  <c:v>3.7615398880812241E-4</c:v>
                </c:pt>
                <c:pt idx="167">
                  <c:v>3.7479718378220312E-4</c:v>
                </c:pt>
                <c:pt idx="168">
                  <c:v>3.7343547171629892E-4</c:v>
                </c:pt>
                <c:pt idx="169">
                  <c:v>3.7206890636847049E-4</c:v>
                </c:pt>
                <c:pt idx="170">
                  <c:v>3.7069754168837809E-4</c:v>
                </c:pt>
                <c:pt idx="171">
                  <c:v>3.6932143181515089E-4</c:v>
                </c:pt>
                <c:pt idx="172">
                  <c:v>3.6794063107525057E-4</c:v>
                </c:pt>
                <c:pt idx="173">
                  <c:v>3.6655519398032601E-4</c:v>
                </c:pt>
                <c:pt idx="174">
                  <c:v>3.6516517522506138E-4</c:v>
                </c:pt>
                <c:pt idx="175">
                  <c:v>3.6377062968501699E-4</c:v>
                </c:pt>
                <c:pt idx="176">
                  <c:v>3.6237161241446327E-4</c:v>
                </c:pt>
                <c:pt idx="177">
                  <c:v>3.6096817864420612E-4</c:v>
                </c:pt>
                <c:pt idx="178">
                  <c:v>3.5956038377940792E-4</c:v>
                </c:pt>
                <c:pt idx="179">
                  <c:v>3.5814828339739938E-4</c:v>
                </c:pt>
                <c:pt idx="180">
                  <c:v>3.5673193324548582E-4</c:v>
                </c:pt>
                <c:pt idx="181">
                  <c:v>3.5531138923874581E-4</c:v>
                </c:pt>
                <c:pt idx="182">
                  <c:v>3.5388670745782451E-4</c:v>
                </c:pt>
                <c:pt idx="183">
                  <c:v>3.5245794414671922E-4</c:v>
                </c:pt>
                <c:pt idx="184">
                  <c:v>3.510251557105589E-4</c:v>
                </c:pt>
                <c:pt idx="185">
                  <c:v>3.4958839871337792E-4</c:v>
                </c:pt>
                <c:pt idx="186">
                  <c:v>3.481477298758821E-4</c:v>
                </c:pt>
                <c:pt idx="187">
                  <c:v>3.4670320607321049E-4</c:v>
                </c:pt>
                <c:pt idx="188">
                  <c:v>3.4525488433268951E-4</c:v>
                </c:pt>
                <c:pt idx="189">
                  <c:v>3.4380282183158118E-4</c:v>
                </c:pt>
                <c:pt idx="190">
                  <c:v>3.4234707589482721E-4</c:v>
                </c:pt>
                <c:pt idx="191">
                  <c:v>3.4088770399278432E-4</c:v>
                </c:pt>
                <c:pt idx="192">
                  <c:v>3.3942476373895609E-4</c:v>
                </c:pt>
                <c:pt idx="193">
                  <c:v>3.3795831288771923E-4</c:v>
                </c:pt>
                <c:pt idx="194">
                  <c:v>3.3648840933204208E-4</c:v>
                </c:pt>
                <c:pt idx="195">
                  <c:v>3.3501511110120032E-4</c:v>
                </c:pt>
                <c:pt idx="196">
                  <c:v>3.3353847635848519E-4</c:v>
                </c:pt>
                <c:pt idx="197">
                  <c:v>3.3205856339890829E-4</c:v>
                </c:pt>
                <c:pt idx="198">
                  <c:v>3.3057543064689878E-4</c:v>
                </c:pt>
                <c:pt idx="199">
                  <c:v>3.2908913665399858E-4</c:v>
                </c:pt>
                <c:pt idx="200">
                  <c:v>3.2759974009654951E-4</c:v>
                </c:pt>
                <c:pt idx="201">
                  <c:v>3.261072997733773E-4</c:v>
                </c:pt>
                <c:pt idx="202">
                  <c:v>3.2461187460347031E-4</c:v>
                </c:pt>
                <c:pt idx="203">
                  <c:v>3.2311352362365402E-4</c:v>
                </c:pt>
                <c:pt idx="204">
                  <c:v>3.2161230598625921E-4</c:v>
                </c:pt>
                <c:pt idx="205">
                  <c:v>3.2010828095678788E-4</c:v>
                </c:pt>
                <c:pt idx="206">
                  <c:v>3.1860150791157278E-4</c:v>
                </c:pt>
                <c:pt idx="207">
                  <c:v>3.1709204633543391E-4</c:v>
                </c:pt>
                <c:pt idx="208">
                  <c:v>3.1557995581932941E-4</c:v>
                </c:pt>
                <c:pt idx="209">
                  <c:v>3.14065296058004E-4</c:v>
                </c:pt>
                <c:pt idx="210">
                  <c:v>3.1254812684763141E-4</c:v>
                </c:pt>
                <c:pt idx="211">
                  <c:v>3.1102850808345441E-4</c:v>
                </c:pt>
                <c:pt idx="212">
                  <c:v>3.0950649975741961E-4</c:v>
                </c:pt>
                <c:pt idx="213">
                  <c:v>3.079821619558096E-4</c:v>
                </c:pt>
                <c:pt idx="214">
                  <c:v>3.0645555485687081E-4</c:v>
                </c:pt>
                <c:pt idx="215">
                  <c:v>3.0492673872843759E-4</c:v>
                </c:pt>
                <c:pt idx="216">
                  <c:v>3.0339577392555291E-4</c:v>
                </c:pt>
                <c:pt idx="217">
                  <c:v>3.0186272088808563E-4</c:v>
                </c:pt>
                <c:pt idx="218">
                  <c:v>3.0032764013834481E-4</c:v>
                </c:pt>
                <c:pt idx="219">
                  <c:v>2.987905922786898E-4</c:v>
                </c:pt>
                <c:pt idx="220">
                  <c:v>2.9725163798913852E-4</c:v>
                </c:pt>
                <c:pt idx="221">
                  <c:v>2.957108380249709E-4</c:v>
                </c:pt>
                <c:pt idx="222">
                  <c:v>2.9416825321433159E-4</c:v>
                </c:pt>
                <c:pt idx="223">
                  <c:v>2.9262394445582729E-4</c:v>
                </c:pt>
                <c:pt idx="224">
                  <c:v>2.9107797271612368E-4</c:v>
                </c:pt>
                <c:pt idx="225">
                  <c:v>2.8953039902753782E-4</c:v>
                </c:pt>
                <c:pt idx="226">
                  <c:v>2.879812844856291E-4</c:v>
                </c:pt>
                <c:pt idx="227">
                  <c:v>2.8643069024678709E-4</c:v>
                </c:pt>
                <c:pt idx="228">
                  <c:v>2.8487867752581742E-4</c:v>
                </c:pt>
                <c:pt idx="229">
                  <c:v>2.8332530759352472E-4</c:v>
                </c:pt>
                <c:pt idx="230">
                  <c:v>2.8177064177429412E-4</c:v>
                </c:pt>
                <c:pt idx="231">
                  <c:v>2.8021474144367022E-4</c:v>
                </c:pt>
                <c:pt idx="232">
                  <c:v>2.786576680259338E-4</c:v>
                </c:pt>
                <c:pt idx="233">
                  <c:v>2.7709948299167752E-4</c:v>
                </c:pt>
                <c:pt idx="234">
                  <c:v>2.7554024785537821E-4</c:v>
                </c:pt>
                <c:pt idx="235">
                  <c:v>2.7398002417296951E-4</c:v>
                </c:pt>
                <c:pt idx="236">
                  <c:v>2.7241887353941059E-4</c:v>
                </c:pt>
                <c:pt idx="237">
                  <c:v>2.7085685758625552E-4</c:v>
                </c:pt>
                <c:pt idx="238">
                  <c:v>2.6929403797921932E-4</c:v>
                </c:pt>
                <c:pt idx="239">
                  <c:v>2.6773047641574441E-4</c:v>
                </c:pt>
                <c:pt idx="240">
                  <c:v>2.6616623462256381E-4</c:v>
                </c:pt>
                <c:pt idx="241">
                  <c:v>2.6460137435326518E-4</c:v>
                </c:pt>
                <c:pt idx="242">
                  <c:v>2.6303595738585262E-4</c:v>
                </c:pt>
                <c:pt idx="243">
                  <c:v>2.6147004552030728E-4</c:v>
                </c:pt>
                <c:pt idx="244">
                  <c:v>2.5990370057614871E-4</c:v>
                </c:pt>
                <c:pt idx="245">
                  <c:v>2.5833698438999309E-4</c:v>
                </c:pt>
                <c:pt idx="246">
                  <c:v>2.5676995881311279E-4</c:v>
                </c:pt>
                <c:pt idx="247">
                  <c:v>2.5520268570899452E-4</c:v>
                </c:pt>
                <c:pt idx="248">
                  <c:v>2.536352269508966E-4</c:v>
                </c:pt>
                <c:pt idx="249">
                  <c:v>2.5206764441940708E-4</c:v>
                </c:pt>
                <c:pt idx="250">
                  <c:v>2.5050000000000013E-4</c:v>
                </c:pt>
                <c:pt idx="251">
                  <c:v>2.4893235558059312E-4</c:v>
                </c:pt>
                <c:pt idx="252">
                  <c:v>2.473647730491036E-4</c:v>
                </c:pt>
                <c:pt idx="253">
                  <c:v>2.4579731429100567E-4</c:v>
                </c:pt>
                <c:pt idx="254">
                  <c:v>2.4423004118688741E-4</c:v>
                </c:pt>
                <c:pt idx="255">
                  <c:v>2.4266301561000711E-4</c:v>
                </c:pt>
                <c:pt idx="256">
                  <c:v>2.4109629942385141E-4</c:v>
                </c:pt>
                <c:pt idx="257">
                  <c:v>2.3952995447969289E-4</c:v>
                </c:pt>
                <c:pt idx="258">
                  <c:v>2.3796404261414771E-4</c:v>
                </c:pt>
                <c:pt idx="259">
                  <c:v>2.3639862564673499E-4</c:v>
                </c:pt>
                <c:pt idx="260">
                  <c:v>2.348337653774365E-4</c:v>
                </c:pt>
                <c:pt idx="261">
                  <c:v>2.3326952358425601E-4</c:v>
                </c:pt>
                <c:pt idx="262">
                  <c:v>2.317059620207809E-4</c:v>
                </c:pt>
                <c:pt idx="263">
                  <c:v>2.3014314241374479E-4</c:v>
                </c:pt>
                <c:pt idx="264">
                  <c:v>2.2858112646058969E-4</c:v>
                </c:pt>
                <c:pt idx="265">
                  <c:v>2.270199758270309E-4</c:v>
                </c:pt>
                <c:pt idx="266">
                  <c:v>2.2545975214462209E-4</c:v>
                </c:pt>
                <c:pt idx="267">
                  <c:v>2.2390051700832281E-4</c:v>
                </c:pt>
                <c:pt idx="268">
                  <c:v>2.223423319740665E-4</c:v>
                </c:pt>
                <c:pt idx="269">
                  <c:v>2.2078525855633019E-4</c:v>
                </c:pt>
                <c:pt idx="270">
                  <c:v>2.192293582257063E-4</c:v>
                </c:pt>
                <c:pt idx="271">
                  <c:v>2.1767469240647569E-4</c:v>
                </c:pt>
                <c:pt idx="272">
                  <c:v>2.1612132247418299E-4</c:v>
                </c:pt>
                <c:pt idx="273">
                  <c:v>2.1456930975321319E-4</c:v>
                </c:pt>
                <c:pt idx="274">
                  <c:v>2.1301871551437129E-4</c:v>
                </c:pt>
                <c:pt idx="275">
                  <c:v>2.1146960097246259E-4</c:v>
                </c:pt>
                <c:pt idx="276">
                  <c:v>2.0992202728387671E-4</c:v>
                </c:pt>
                <c:pt idx="277">
                  <c:v>2.083760555441731E-4</c:v>
                </c:pt>
                <c:pt idx="278">
                  <c:v>2.068317467856688E-4</c:v>
                </c:pt>
                <c:pt idx="279">
                  <c:v>2.0528916197502941E-4</c:v>
                </c:pt>
                <c:pt idx="280">
                  <c:v>2.0374836201086189E-4</c:v>
                </c:pt>
                <c:pt idx="281">
                  <c:v>2.0220940772131061E-4</c:v>
                </c:pt>
                <c:pt idx="282">
                  <c:v>2.006723598616556E-4</c:v>
                </c:pt>
                <c:pt idx="283">
                  <c:v>1.9913727911191471E-4</c:v>
                </c:pt>
                <c:pt idx="284">
                  <c:v>1.9760422607444751E-4</c:v>
                </c:pt>
                <c:pt idx="285">
                  <c:v>1.9607326127156279E-4</c:v>
                </c:pt>
                <c:pt idx="286">
                  <c:v>1.945444451431295E-4</c:v>
                </c:pt>
                <c:pt idx="287">
                  <c:v>1.9301783804419079E-4</c:v>
                </c:pt>
                <c:pt idx="288">
                  <c:v>1.914935002425808E-4</c:v>
                </c:pt>
                <c:pt idx="289">
                  <c:v>1.89971491916546E-4</c:v>
                </c:pt>
                <c:pt idx="290">
                  <c:v>1.8845187315236889E-4</c:v>
                </c:pt>
                <c:pt idx="291">
                  <c:v>1.8693470394199631E-4</c:v>
                </c:pt>
                <c:pt idx="292">
                  <c:v>1.8542004418067081E-4</c:v>
                </c:pt>
                <c:pt idx="293">
                  <c:v>1.8390795366456651E-4</c:v>
                </c:pt>
                <c:pt idx="294">
                  <c:v>1.8239849208842739E-4</c:v>
                </c:pt>
                <c:pt idx="295">
                  <c:v>1.808917190432124E-4</c:v>
                </c:pt>
                <c:pt idx="296">
                  <c:v>1.793876940137411E-4</c:v>
                </c:pt>
                <c:pt idx="297">
                  <c:v>1.7788647637634631E-4</c:v>
                </c:pt>
                <c:pt idx="298">
                  <c:v>1.7638812539652989E-4</c:v>
                </c:pt>
                <c:pt idx="299">
                  <c:v>1.74892700226623E-4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2-4E97-B500-E3BABE3A2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948447"/>
        <c:axId val="1387948927"/>
      </c:lineChart>
      <c:catAx>
        <c:axId val="138794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7948927"/>
        <c:crosses val="autoZero"/>
        <c:auto val="1"/>
        <c:lblAlgn val="ctr"/>
        <c:lblOffset val="100"/>
        <c:noMultiLvlLbl val="0"/>
      </c:catAx>
      <c:valAx>
        <c:axId val="138794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794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Sheet1!$C$2:$C$301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Sheet1!$D$2:$D$301</c:f>
              <c:numCache>
                <c:formatCode>General</c:formatCode>
                <c:ptCount val="300"/>
                <c:pt idx="0">
                  <c:v>4.4999999999999999E-4</c:v>
                </c:pt>
                <c:pt idx="1">
                  <c:v>4.4999999999999999E-4</c:v>
                </c:pt>
                <c:pt idx="2">
                  <c:v>4.0499999999999998E-4</c:v>
                </c:pt>
                <c:pt idx="3">
                  <c:v>4.0499999999999998E-4</c:v>
                </c:pt>
                <c:pt idx="4">
                  <c:v>4.0499999999999998E-4</c:v>
                </c:pt>
                <c:pt idx="5">
                  <c:v>3.6450000000000002E-4</c:v>
                </c:pt>
                <c:pt idx="6">
                  <c:v>4.0095000000000012E-4</c:v>
                </c:pt>
                <c:pt idx="7">
                  <c:v>4.0095000000000012E-4</c:v>
                </c:pt>
                <c:pt idx="8">
                  <c:v>4.0095000000000012E-4</c:v>
                </c:pt>
                <c:pt idx="9">
                  <c:v>4.0095000000000012E-4</c:v>
                </c:pt>
                <c:pt idx="10">
                  <c:v>3.6085500000000009E-4</c:v>
                </c:pt>
                <c:pt idx="11">
                  <c:v>3.247695000000001E-4</c:v>
                </c:pt>
                <c:pt idx="12">
                  <c:v>3.5724645000000007E-4</c:v>
                </c:pt>
                <c:pt idx="13">
                  <c:v>3.215218050000001E-4</c:v>
                </c:pt>
                <c:pt idx="14">
                  <c:v>2.8936962450000009E-4</c:v>
                </c:pt>
                <c:pt idx="15">
                  <c:v>2.8936962450000009E-4</c:v>
                </c:pt>
                <c:pt idx="16">
                  <c:v>2.8936962450000009E-4</c:v>
                </c:pt>
                <c:pt idx="17">
                  <c:v>3.1830658695000008E-4</c:v>
                </c:pt>
                <c:pt idx="18">
                  <c:v>3.1830658695000008E-4</c:v>
                </c:pt>
                <c:pt idx="19">
                  <c:v>3.5013724564500009E-4</c:v>
                </c:pt>
                <c:pt idx="20">
                  <c:v>3.1512352108050009E-4</c:v>
                </c:pt>
                <c:pt idx="21">
                  <c:v>3.1512352108050009E-4</c:v>
                </c:pt>
                <c:pt idx="22">
                  <c:v>3.1512352108050009E-4</c:v>
                </c:pt>
                <c:pt idx="23">
                  <c:v>3.1512352108050009E-4</c:v>
                </c:pt>
                <c:pt idx="24">
                  <c:v>2.8361116897245009E-4</c:v>
                </c:pt>
                <c:pt idx="25">
                  <c:v>2.8361116897245009E-4</c:v>
                </c:pt>
                <c:pt idx="26">
                  <c:v>2.5525005207520509E-4</c:v>
                </c:pt>
                <c:pt idx="27">
                  <c:v>2.2972504686768461E-4</c:v>
                </c:pt>
                <c:pt idx="28">
                  <c:v>2.067525421809162E-4</c:v>
                </c:pt>
                <c:pt idx="29">
                  <c:v>2.067525421809162E-4</c:v>
                </c:pt>
                <c:pt idx="30">
                  <c:v>2.067525421809162E-4</c:v>
                </c:pt>
                <c:pt idx="31">
                  <c:v>2.067525421809162E-4</c:v>
                </c:pt>
                <c:pt idx="32">
                  <c:v>2.067525421809162E-4</c:v>
                </c:pt>
                <c:pt idx="33">
                  <c:v>1.8607728796282461E-4</c:v>
                </c:pt>
                <c:pt idx="34">
                  <c:v>2.0468501675910701E-4</c:v>
                </c:pt>
                <c:pt idx="35">
                  <c:v>2.0468501675910701E-4</c:v>
                </c:pt>
                <c:pt idx="36">
                  <c:v>2.2515351843501781E-4</c:v>
                </c:pt>
                <c:pt idx="37">
                  <c:v>2.0263816659151599E-4</c:v>
                </c:pt>
                <c:pt idx="38">
                  <c:v>1.823743499323644E-4</c:v>
                </c:pt>
                <c:pt idx="39">
                  <c:v>2.006117849256009E-4</c:v>
                </c:pt>
                <c:pt idx="40">
                  <c:v>2.2067296341816099E-4</c:v>
                </c:pt>
                <c:pt idx="41">
                  <c:v>2.2067296341816099E-4</c:v>
                </c:pt>
                <c:pt idx="42">
                  <c:v>1.986056670763449E-4</c:v>
                </c:pt>
                <c:pt idx="43">
                  <c:v>2.184662337839794E-4</c:v>
                </c:pt>
                <c:pt idx="44">
                  <c:v>1.966196104055814E-4</c:v>
                </c:pt>
                <c:pt idx="45">
                  <c:v>1.7695764936502331E-4</c:v>
                </c:pt>
                <c:pt idx="46">
                  <c:v>1.5926188442852101E-4</c:v>
                </c:pt>
                <c:pt idx="47">
                  <c:v>1.4333569598566889E-4</c:v>
                </c:pt>
                <c:pt idx="48">
                  <c:v>1.4333569598566889E-4</c:v>
                </c:pt>
                <c:pt idx="49">
                  <c:v>1.5766926558423579E-4</c:v>
                </c:pt>
                <c:pt idx="50">
                  <c:v>1.4190233902581221E-4</c:v>
                </c:pt>
                <c:pt idx="51">
                  <c:v>1.4190233902581221E-4</c:v>
                </c:pt>
                <c:pt idx="52">
                  <c:v>1.2771210512323099E-4</c:v>
                </c:pt>
                <c:pt idx="53">
                  <c:v>1.2771210512323099E-4</c:v>
                </c:pt>
                <c:pt idx="54">
                  <c:v>1.404833156355541E-4</c:v>
                </c:pt>
                <c:pt idx="55">
                  <c:v>1.404833156355541E-4</c:v>
                </c:pt>
                <c:pt idx="56">
                  <c:v>1.5453164719910951E-4</c:v>
                </c:pt>
                <c:pt idx="57">
                  <c:v>1.5453164719910951E-4</c:v>
                </c:pt>
                <c:pt idx="58">
                  <c:v>1.390784824791986E-4</c:v>
                </c:pt>
                <c:pt idx="59">
                  <c:v>1.5298633072711841E-4</c:v>
                </c:pt>
                <c:pt idx="60">
                  <c:v>1.5298633072711841E-4</c:v>
                </c:pt>
                <c:pt idx="61">
                  <c:v>1.376876976544066E-4</c:v>
                </c:pt>
                <c:pt idx="62">
                  <c:v>1.2391892788896601E-4</c:v>
                </c:pt>
                <c:pt idx="63">
                  <c:v>1.1152703510006939E-4</c:v>
                </c:pt>
                <c:pt idx="64">
                  <c:v>1.1152703510006939E-4</c:v>
                </c:pt>
                <c:pt idx="65">
                  <c:v>1.003743315900624E-4</c:v>
                </c:pt>
                <c:pt idx="66">
                  <c:v>1.104117647490687E-4</c:v>
                </c:pt>
                <c:pt idx="67">
                  <c:v>9.9370588274161811E-5</c:v>
                </c:pt>
                <c:pt idx="68">
                  <c:v>1.09307647101578E-4</c:v>
                </c:pt>
                <c:pt idx="69">
                  <c:v>1.202384118117358E-4</c:v>
                </c:pt>
                <c:pt idx="70">
                  <c:v>1.3226225299290941E-4</c:v>
                </c:pt>
                <c:pt idx="71">
                  <c:v>1.3226225299290941E-4</c:v>
                </c:pt>
                <c:pt idx="72">
                  <c:v>1.3226225299290941E-4</c:v>
                </c:pt>
                <c:pt idx="73">
                  <c:v>1.4548847829220029E-4</c:v>
                </c:pt>
                <c:pt idx="74">
                  <c:v>1.600373261214204E-4</c:v>
                </c:pt>
                <c:pt idx="75">
                  <c:v>1.7604105873356241E-4</c:v>
                </c:pt>
                <c:pt idx="76">
                  <c:v>1.7604105873356241E-4</c:v>
                </c:pt>
                <c:pt idx="77">
                  <c:v>1.5843695286020621E-4</c:v>
                </c:pt>
                <c:pt idx="78">
                  <c:v>1.7428064814622681E-4</c:v>
                </c:pt>
                <c:pt idx="79">
                  <c:v>1.917087129608495E-4</c:v>
                </c:pt>
                <c:pt idx="80">
                  <c:v>1.917087129608495E-4</c:v>
                </c:pt>
                <c:pt idx="81">
                  <c:v>2.108795842569345E-4</c:v>
                </c:pt>
                <c:pt idx="82">
                  <c:v>2.108795842569345E-4</c:v>
                </c:pt>
                <c:pt idx="83">
                  <c:v>2.108795842569345E-4</c:v>
                </c:pt>
                <c:pt idx="84">
                  <c:v>2.31967542682628E-4</c:v>
                </c:pt>
                <c:pt idx="85">
                  <c:v>2.31967542682628E-4</c:v>
                </c:pt>
                <c:pt idx="86">
                  <c:v>2.551642969508908E-4</c:v>
                </c:pt>
                <c:pt idx="87">
                  <c:v>2.2964786725580171E-4</c:v>
                </c:pt>
                <c:pt idx="88">
                  <c:v>2.2964786725580171E-4</c:v>
                </c:pt>
                <c:pt idx="89">
                  <c:v>2.0668308053022161E-4</c:v>
                </c:pt>
                <c:pt idx="90">
                  <c:v>1.8601477247719939E-4</c:v>
                </c:pt>
                <c:pt idx="91">
                  <c:v>1.6741329522947939E-4</c:v>
                </c:pt>
                <c:pt idx="92">
                  <c:v>1.5067196570653149E-4</c:v>
                </c:pt>
                <c:pt idx="93">
                  <c:v>1.5067196570653149E-4</c:v>
                </c:pt>
                <c:pt idx="94">
                  <c:v>1.657391622771847E-4</c:v>
                </c:pt>
                <c:pt idx="95">
                  <c:v>1.4916524604946619E-4</c:v>
                </c:pt>
                <c:pt idx="96">
                  <c:v>1.6408177065441279E-4</c:v>
                </c:pt>
                <c:pt idx="97">
                  <c:v>1.6408177065441279E-4</c:v>
                </c:pt>
                <c:pt idx="98">
                  <c:v>1.6408177065441279E-4</c:v>
                </c:pt>
                <c:pt idx="99">
                  <c:v>1.6408177065441279E-4</c:v>
                </c:pt>
                <c:pt idx="100">
                  <c:v>1.6408177065441279E-4</c:v>
                </c:pt>
                <c:pt idx="101">
                  <c:v>1.6408177065441279E-4</c:v>
                </c:pt>
                <c:pt idx="102">
                  <c:v>1.6408177065441279E-4</c:v>
                </c:pt>
                <c:pt idx="103">
                  <c:v>1.4767359358897159E-4</c:v>
                </c:pt>
                <c:pt idx="104">
                  <c:v>1.4767359358897159E-4</c:v>
                </c:pt>
                <c:pt idx="105">
                  <c:v>1.624409529478687E-4</c:v>
                </c:pt>
                <c:pt idx="106">
                  <c:v>1.786850482426556E-4</c:v>
                </c:pt>
                <c:pt idx="107">
                  <c:v>1.965535530669212E-4</c:v>
                </c:pt>
                <c:pt idx="108">
                  <c:v>1.965535530669212E-4</c:v>
                </c:pt>
                <c:pt idx="109">
                  <c:v>1.965535530669212E-4</c:v>
                </c:pt>
                <c:pt idx="110">
                  <c:v>2.162089083736133E-4</c:v>
                </c:pt>
                <c:pt idx="111">
                  <c:v>2.162089083736133E-4</c:v>
                </c:pt>
                <c:pt idx="112">
                  <c:v>1.9458801753625201E-4</c:v>
                </c:pt>
                <c:pt idx="113">
                  <c:v>1.9458801753625201E-4</c:v>
                </c:pt>
                <c:pt idx="114">
                  <c:v>1.9458801753625201E-4</c:v>
                </c:pt>
                <c:pt idx="115">
                  <c:v>1.9458801753625201E-4</c:v>
                </c:pt>
                <c:pt idx="116">
                  <c:v>1.9458801753625201E-4</c:v>
                </c:pt>
                <c:pt idx="117">
                  <c:v>1.9458801753625201E-4</c:v>
                </c:pt>
                <c:pt idx="118">
                  <c:v>1.7512921578262679E-4</c:v>
                </c:pt>
                <c:pt idx="119">
                  <c:v>1.5761629420436409E-4</c:v>
                </c:pt>
                <c:pt idx="120">
                  <c:v>1.5761629420436409E-4</c:v>
                </c:pt>
                <c:pt idx="121">
                  <c:v>1.5761629420436409E-4</c:v>
                </c:pt>
                <c:pt idx="122">
                  <c:v>1.4185466478392771E-4</c:v>
                </c:pt>
                <c:pt idx="123">
                  <c:v>1.4185466478392771E-4</c:v>
                </c:pt>
                <c:pt idx="124">
                  <c:v>1.4185466478392771E-4</c:v>
                </c:pt>
                <c:pt idx="125">
                  <c:v>1.4185466478392771E-4</c:v>
                </c:pt>
                <c:pt idx="126">
                  <c:v>1.4185466478392771E-4</c:v>
                </c:pt>
                <c:pt idx="127">
                  <c:v>1.4185466478392771E-4</c:v>
                </c:pt>
                <c:pt idx="128">
                  <c:v>1.4185466478392771E-4</c:v>
                </c:pt>
                <c:pt idx="129">
                  <c:v>1.4185466478392771E-4</c:v>
                </c:pt>
                <c:pt idx="130">
                  <c:v>1.276691983055349E-4</c:v>
                </c:pt>
                <c:pt idx="131">
                  <c:v>1.276691983055349E-4</c:v>
                </c:pt>
                <c:pt idx="132">
                  <c:v>1.149022784749814E-4</c:v>
                </c:pt>
                <c:pt idx="133">
                  <c:v>1.149022784749814E-4</c:v>
                </c:pt>
                <c:pt idx="134">
                  <c:v>1.149022784749814E-4</c:v>
                </c:pt>
                <c:pt idx="135">
                  <c:v>1.2639250632247959E-4</c:v>
                </c:pt>
                <c:pt idx="136">
                  <c:v>1.2639250632247959E-4</c:v>
                </c:pt>
                <c:pt idx="137">
                  <c:v>1.1375325569023159E-4</c:v>
                </c:pt>
                <c:pt idx="138">
                  <c:v>1.023779301212085E-4</c:v>
                </c:pt>
                <c:pt idx="139">
                  <c:v>9.2140137109087629E-5</c:v>
                </c:pt>
                <c:pt idx="140">
                  <c:v>1.013541508199964E-4</c:v>
                </c:pt>
                <c:pt idx="141">
                  <c:v>9.1218735737996765E-5</c:v>
                </c:pt>
                <c:pt idx="142">
                  <c:v>8.2096862164197085E-5</c:v>
                </c:pt>
                <c:pt idx="143">
                  <c:v>7.3887175947777377E-5</c:v>
                </c:pt>
                <c:pt idx="144">
                  <c:v>6.6498458352999638E-5</c:v>
                </c:pt>
                <c:pt idx="145">
                  <c:v>5.9848612517699667E-5</c:v>
                </c:pt>
                <c:pt idx="146">
                  <c:v>5.9848612517699667E-5</c:v>
                </c:pt>
                <c:pt idx="147">
                  <c:v>5.3863751265929711E-5</c:v>
                </c:pt>
                <c:pt idx="148">
                  <c:v>5.3863751265929711E-5</c:v>
                </c:pt>
                <c:pt idx="149">
                  <c:v>5.3863751265929711E-5</c:v>
                </c:pt>
                <c:pt idx="150">
                  <c:v>4.8477376139336742E-5</c:v>
                </c:pt>
                <c:pt idx="151">
                  <c:v>4.8477376139336742E-5</c:v>
                </c:pt>
                <c:pt idx="152">
                  <c:v>4.3629638525403069E-5</c:v>
                </c:pt>
                <c:pt idx="153">
                  <c:v>3.9266674672862763E-5</c:v>
                </c:pt>
                <c:pt idx="154">
                  <c:v>3.5340007205576478E-5</c:v>
                </c:pt>
                <c:pt idx="155">
                  <c:v>3.1806006485018828E-5</c:v>
                </c:pt>
                <c:pt idx="156">
                  <c:v>2.8625405836516951E-5</c:v>
                </c:pt>
                <c:pt idx="157">
                  <c:v>2.8625405836516951E-5</c:v>
                </c:pt>
                <c:pt idx="158">
                  <c:v>3.1487946420168647E-5</c:v>
                </c:pt>
                <c:pt idx="159">
                  <c:v>3.4636741062185512E-5</c:v>
                </c:pt>
                <c:pt idx="160">
                  <c:v>3.4636741062185512E-5</c:v>
                </c:pt>
                <c:pt idx="161">
                  <c:v>3.4636741062185512E-5</c:v>
                </c:pt>
                <c:pt idx="162">
                  <c:v>3.1173066955966963E-5</c:v>
                </c:pt>
                <c:pt idx="163">
                  <c:v>3.1173066955966963E-5</c:v>
                </c:pt>
                <c:pt idx="164">
                  <c:v>3.4290373651563661E-5</c:v>
                </c:pt>
                <c:pt idx="165">
                  <c:v>3.4290373651563661E-5</c:v>
                </c:pt>
                <c:pt idx="166">
                  <c:v>3.4290373651563661E-5</c:v>
                </c:pt>
                <c:pt idx="167">
                  <c:v>3.4290373651563661E-5</c:v>
                </c:pt>
                <c:pt idx="168">
                  <c:v>3.4290373651563661E-5</c:v>
                </c:pt>
                <c:pt idx="169">
                  <c:v>3.0861336286407298E-5</c:v>
                </c:pt>
                <c:pt idx="170">
                  <c:v>2.7775202657766569E-5</c:v>
                </c:pt>
                <c:pt idx="171">
                  <c:v>2.4997682391989911E-5</c:v>
                </c:pt>
                <c:pt idx="172">
                  <c:v>2.2497914152790919E-5</c:v>
                </c:pt>
                <c:pt idx="173">
                  <c:v>2.0248122737511831E-5</c:v>
                </c:pt>
                <c:pt idx="174">
                  <c:v>1.8223310463760648E-5</c:v>
                </c:pt>
                <c:pt idx="175">
                  <c:v>1.6400979417384589E-5</c:v>
                </c:pt>
                <c:pt idx="176">
                  <c:v>1.6400979417384589E-5</c:v>
                </c:pt>
                <c:pt idx="177">
                  <c:v>1.476088147564613E-5</c:v>
                </c:pt>
                <c:pt idx="178">
                  <c:v>1.6236969623210741E-5</c:v>
                </c:pt>
                <c:pt idx="179">
                  <c:v>1.786066658553182E-5</c:v>
                </c:pt>
                <c:pt idx="180">
                  <c:v>1.9646733244085002E-5</c:v>
                </c:pt>
                <c:pt idx="181">
                  <c:v>1.9646733244085002E-5</c:v>
                </c:pt>
                <c:pt idx="182">
                  <c:v>1.9646733244085002E-5</c:v>
                </c:pt>
                <c:pt idx="183">
                  <c:v>1.7682059919676501E-5</c:v>
                </c:pt>
                <c:pt idx="184">
                  <c:v>1.7682059919676501E-5</c:v>
                </c:pt>
                <c:pt idx="185">
                  <c:v>1.7682059919676501E-5</c:v>
                </c:pt>
                <c:pt idx="186">
                  <c:v>1.7682059919676501E-5</c:v>
                </c:pt>
                <c:pt idx="187">
                  <c:v>1.7682059919676501E-5</c:v>
                </c:pt>
                <c:pt idx="188">
                  <c:v>1.7682059919676501E-5</c:v>
                </c:pt>
                <c:pt idx="189">
                  <c:v>1.7682059919676501E-5</c:v>
                </c:pt>
                <c:pt idx="190">
                  <c:v>1.945026591164415E-5</c:v>
                </c:pt>
                <c:pt idx="191">
                  <c:v>1.750523932047974E-5</c:v>
                </c:pt>
                <c:pt idx="192">
                  <c:v>1.575471538843176E-5</c:v>
                </c:pt>
                <c:pt idx="193">
                  <c:v>1.575471538843176E-5</c:v>
                </c:pt>
                <c:pt idx="194">
                  <c:v>1.417924384958859E-5</c:v>
                </c:pt>
                <c:pt idx="195">
                  <c:v>1.276131946462973E-5</c:v>
                </c:pt>
                <c:pt idx="196">
                  <c:v>1.4037451411092699E-5</c:v>
                </c:pt>
                <c:pt idx="197">
                  <c:v>1.4037451411092699E-5</c:v>
                </c:pt>
                <c:pt idx="198">
                  <c:v>1.4037451411092699E-5</c:v>
                </c:pt>
                <c:pt idx="199">
                  <c:v>1.2633706269983429E-5</c:v>
                </c:pt>
                <c:pt idx="200">
                  <c:v>1.137033564298509E-5</c:v>
                </c:pt>
                <c:pt idx="201">
                  <c:v>1.023330207868658E-5</c:v>
                </c:pt>
                <c:pt idx="202">
                  <c:v>1.125663228655524E-5</c:v>
                </c:pt>
                <c:pt idx="203">
                  <c:v>1.013096905789972E-5</c:v>
                </c:pt>
                <c:pt idx="204">
                  <c:v>1.013096905789972E-5</c:v>
                </c:pt>
                <c:pt idx="205">
                  <c:v>9.117872152109746E-6</c:v>
                </c:pt>
                <c:pt idx="206">
                  <c:v>8.2060849368987711E-6</c:v>
                </c:pt>
                <c:pt idx="207">
                  <c:v>8.2060849368987711E-6</c:v>
                </c:pt>
                <c:pt idx="208">
                  <c:v>8.2060849368987711E-6</c:v>
                </c:pt>
                <c:pt idx="209">
                  <c:v>8.2060849368987711E-6</c:v>
                </c:pt>
                <c:pt idx="210">
                  <c:v>8.2060849368987711E-6</c:v>
                </c:pt>
                <c:pt idx="211">
                  <c:v>7.3854764432088936E-6</c:v>
                </c:pt>
                <c:pt idx="212">
                  <c:v>7.3854764432088936E-6</c:v>
                </c:pt>
                <c:pt idx="213">
                  <c:v>7.3854764432088936E-6</c:v>
                </c:pt>
                <c:pt idx="214">
                  <c:v>6.6469287988880051E-6</c:v>
                </c:pt>
                <c:pt idx="215">
                  <c:v>6.6469287988880051E-6</c:v>
                </c:pt>
                <c:pt idx="216">
                  <c:v>5.9822359189992051E-6</c:v>
                </c:pt>
                <c:pt idx="217">
                  <c:v>5.3840123270992849E-6</c:v>
                </c:pt>
                <c:pt idx="218">
                  <c:v>5.9224135598092138E-6</c:v>
                </c:pt>
                <c:pt idx="219">
                  <c:v>6.5146549157901357E-6</c:v>
                </c:pt>
                <c:pt idx="220">
                  <c:v>6.5146549157901357E-6</c:v>
                </c:pt>
                <c:pt idx="221">
                  <c:v>7.1661204073691504E-6</c:v>
                </c:pt>
                <c:pt idx="222">
                  <c:v>7.8827324481060645E-6</c:v>
                </c:pt>
                <c:pt idx="223">
                  <c:v>8.6710056929166722E-6</c:v>
                </c:pt>
                <c:pt idx="224">
                  <c:v>9.5381062622083399E-6</c:v>
                </c:pt>
                <c:pt idx="225">
                  <c:v>8.5842956359875054E-6</c:v>
                </c:pt>
                <c:pt idx="226">
                  <c:v>8.5842956359875054E-6</c:v>
                </c:pt>
                <c:pt idx="227">
                  <c:v>8.5842956359875054E-6</c:v>
                </c:pt>
                <c:pt idx="228">
                  <c:v>7.7258660723887557E-6</c:v>
                </c:pt>
                <c:pt idx="229">
                  <c:v>7.7258660723887557E-6</c:v>
                </c:pt>
                <c:pt idx="230">
                  <c:v>7.7258660723887557E-6</c:v>
                </c:pt>
                <c:pt idx="231">
                  <c:v>6.9532794651498803E-6</c:v>
                </c:pt>
                <c:pt idx="232">
                  <c:v>6.2579515186348916E-6</c:v>
                </c:pt>
                <c:pt idx="233">
                  <c:v>5.6321563667714026E-6</c:v>
                </c:pt>
                <c:pt idx="234">
                  <c:v>5.6321563667714026E-6</c:v>
                </c:pt>
                <c:pt idx="235">
                  <c:v>5.0689407300942629E-6</c:v>
                </c:pt>
                <c:pt idx="236">
                  <c:v>5.0689407300942629E-6</c:v>
                </c:pt>
                <c:pt idx="237">
                  <c:v>5.0689407300942629E-6</c:v>
                </c:pt>
                <c:pt idx="238">
                  <c:v>5.5758348031036897E-6</c:v>
                </c:pt>
                <c:pt idx="239">
                  <c:v>5.018251322793321E-6</c:v>
                </c:pt>
                <c:pt idx="240">
                  <c:v>4.5164261905139889E-6</c:v>
                </c:pt>
                <c:pt idx="241">
                  <c:v>4.0647835714625904E-6</c:v>
                </c:pt>
                <c:pt idx="242">
                  <c:v>3.6583052143163311E-6</c:v>
                </c:pt>
                <c:pt idx="243">
                  <c:v>3.2924746928846979E-6</c:v>
                </c:pt>
                <c:pt idx="244">
                  <c:v>3.2924746928846979E-6</c:v>
                </c:pt>
                <c:pt idx="245">
                  <c:v>2.9632272235962291E-6</c:v>
                </c:pt>
                <c:pt idx="246">
                  <c:v>2.6669045012366059E-6</c:v>
                </c:pt>
                <c:pt idx="247">
                  <c:v>2.6669045012366059E-6</c:v>
                </c:pt>
                <c:pt idx="248">
                  <c:v>2.933594951360267E-6</c:v>
                </c:pt>
                <c:pt idx="249">
                  <c:v>3.226954446496293E-6</c:v>
                </c:pt>
                <c:pt idx="250">
                  <c:v>3.5496498911459231E-6</c:v>
                </c:pt>
                <c:pt idx="251">
                  <c:v>3.1946849020313311E-6</c:v>
                </c:pt>
                <c:pt idx="252">
                  <c:v>2.8752164118281978E-6</c:v>
                </c:pt>
                <c:pt idx="253">
                  <c:v>2.8752164118281978E-6</c:v>
                </c:pt>
                <c:pt idx="254">
                  <c:v>2.8752164118281978E-6</c:v>
                </c:pt>
                <c:pt idx="255">
                  <c:v>2.8752164118281978E-6</c:v>
                </c:pt>
                <c:pt idx="256">
                  <c:v>2.8752164118281978E-6</c:v>
                </c:pt>
                <c:pt idx="257">
                  <c:v>2.8752164118281978E-6</c:v>
                </c:pt>
                <c:pt idx="258">
                  <c:v>2.8752164118281978E-6</c:v>
                </c:pt>
                <c:pt idx="259">
                  <c:v>2.8752164118281978E-6</c:v>
                </c:pt>
                <c:pt idx="260">
                  <c:v>2.8752164118281978E-6</c:v>
                </c:pt>
                <c:pt idx="261">
                  <c:v>2.5876947706453778E-6</c:v>
                </c:pt>
                <c:pt idx="262">
                  <c:v>2.5876947706453778E-6</c:v>
                </c:pt>
                <c:pt idx="263">
                  <c:v>2.328925293580841E-6</c:v>
                </c:pt>
                <c:pt idx="264">
                  <c:v>2.328925293580841E-6</c:v>
                </c:pt>
                <c:pt idx="265">
                  <c:v>2.328925293580841E-6</c:v>
                </c:pt>
                <c:pt idx="266">
                  <c:v>2.328925293580841E-6</c:v>
                </c:pt>
                <c:pt idx="267">
                  <c:v>2.0960327642227571E-6</c:v>
                </c:pt>
                <c:pt idx="268">
                  <c:v>2.305636040645032E-6</c:v>
                </c:pt>
                <c:pt idx="269">
                  <c:v>2.0750724365805291E-6</c:v>
                </c:pt>
                <c:pt idx="270">
                  <c:v>1.8675651929224759E-6</c:v>
                </c:pt>
                <c:pt idx="271">
                  <c:v>1.680808673630229E-6</c:v>
                </c:pt>
                <c:pt idx="272">
                  <c:v>1.5127278062672061E-6</c:v>
                </c:pt>
                <c:pt idx="273">
                  <c:v>1.6640005868939271E-6</c:v>
                </c:pt>
                <c:pt idx="274">
                  <c:v>1.830400645583319E-6</c:v>
                </c:pt>
                <c:pt idx="275">
                  <c:v>1.647360581024987E-6</c:v>
                </c:pt>
                <c:pt idx="276">
                  <c:v>1.812096639127486E-6</c:v>
                </c:pt>
                <c:pt idx="277">
                  <c:v>1.812096639127486E-6</c:v>
                </c:pt>
                <c:pt idx="278">
                  <c:v>1.6308869752147381E-6</c:v>
                </c:pt>
                <c:pt idx="279">
                  <c:v>1.6308869752147381E-6</c:v>
                </c:pt>
                <c:pt idx="280">
                  <c:v>1.793975672736212E-6</c:v>
                </c:pt>
                <c:pt idx="281">
                  <c:v>1.9733732400098331E-6</c:v>
                </c:pt>
                <c:pt idx="282">
                  <c:v>2.1707105640108162E-6</c:v>
                </c:pt>
                <c:pt idx="283">
                  <c:v>2.1707105640108162E-6</c:v>
                </c:pt>
                <c:pt idx="284">
                  <c:v>1.9536395076097351E-6</c:v>
                </c:pt>
                <c:pt idx="285">
                  <c:v>1.7582755568487609E-6</c:v>
                </c:pt>
                <c:pt idx="286">
                  <c:v>1.7582755568487609E-6</c:v>
                </c:pt>
                <c:pt idx="287">
                  <c:v>1.7582755568487609E-6</c:v>
                </c:pt>
                <c:pt idx="288">
                  <c:v>1.582448001163885E-6</c:v>
                </c:pt>
                <c:pt idx="289">
                  <c:v>1.582448001163885E-6</c:v>
                </c:pt>
                <c:pt idx="290">
                  <c:v>1.4242032010474971E-6</c:v>
                </c:pt>
                <c:pt idx="291">
                  <c:v>1.2817828809427469E-6</c:v>
                </c:pt>
                <c:pt idx="292">
                  <c:v>1.2817828809427469E-6</c:v>
                </c:pt>
                <c:pt idx="293">
                  <c:v>1.153604592848472E-6</c:v>
                </c:pt>
                <c:pt idx="294">
                  <c:v>1.038244133563625E-6</c:v>
                </c:pt>
                <c:pt idx="295">
                  <c:v>1.142068546919988E-6</c:v>
                </c:pt>
                <c:pt idx="296">
                  <c:v>1.2562754016119859E-6</c:v>
                </c:pt>
                <c:pt idx="297">
                  <c:v>1.381902941773185E-6</c:v>
                </c:pt>
                <c:pt idx="298">
                  <c:v>1.5200932359505039E-6</c:v>
                </c:pt>
                <c:pt idx="299">
                  <c:v>1.5200932359505039E-6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AF-4541-86EA-6F12FFA0B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949887"/>
        <c:axId val="1387941247"/>
      </c:lineChart>
      <c:catAx>
        <c:axId val="138794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7941247"/>
        <c:crosses val="autoZero"/>
        <c:auto val="1"/>
        <c:lblAlgn val="ctr"/>
        <c:lblOffset val="100"/>
        <c:noMultiLvlLbl val="0"/>
      </c:catAx>
      <c:valAx>
        <c:axId val="138794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794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2</xdr:row>
      <xdr:rowOff>15240</xdr:rowOff>
    </xdr:from>
    <xdr:to>
      <xdr:col>12</xdr:col>
      <xdr:colOff>228600</xdr:colOff>
      <xdr:row>17</xdr:row>
      <xdr:rowOff>15240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7F27587-66A8-3592-556D-30A61B824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297180</xdr:colOff>
      <xdr:row>2</xdr:row>
      <xdr:rowOff>15240</xdr:rowOff>
    </xdr:from>
    <xdr:to>
      <xdr:col>19</xdr:col>
      <xdr:colOff>601980</xdr:colOff>
      <xdr:row>17</xdr:row>
      <xdr:rowOff>15240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612AE67-4CA8-1927-9AFC-6FFBAB16E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>
      <selection activeCell="N19" sqref="N19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5.0000000000000001E-4</v>
      </c>
      <c r="C2">
        <v>1</v>
      </c>
      <c r="D2">
        <v>4.4999999999999999E-4</v>
      </c>
    </row>
    <row r="3" spans="1:4" x14ac:dyDescent="0.25">
      <c r="A3">
        <v>2</v>
      </c>
      <c r="B3">
        <v>4.9999507508360615E-4</v>
      </c>
      <c r="C3">
        <v>2</v>
      </c>
      <c r="D3">
        <v>4.4999999999999999E-4</v>
      </c>
    </row>
    <row r="4" spans="1:4" x14ac:dyDescent="0.25">
      <c r="A4">
        <v>3</v>
      </c>
      <c r="B4">
        <v>4.9998030052885215E-4</v>
      </c>
      <c r="C4">
        <v>3</v>
      </c>
      <c r="D4">
        <v>4.0499999999999998E-4</v>
      </c>
    </row>
    <row r="5" spans="1:4" x14ac:dyDescent="0.25">
      <c r="A5">
        <v>4</v>
      </c>
      <c r="B5">
        <v>4.999556769190119E-4</v>
      </c>
      <c r="C5">
        <v>4</v>
      </c>
      <c r="D5">
        <v>4.0499999999999998E-4</v>
      </c>
    </row>
    <row r="6" spans="1:4" x14ac:dyDescent="0.25">
      <c r="A6">
        <v>5</v>
      </c>
      <c r="B6">
        <v>4.9992120522618334E-4</v>
      </c>
      <c r="C6">
        <v>5</v>
      </c>
      <c r="D6">
        <v>4.0499999999999998E-4</v>
      </c>
    </row>
    <row r="7" spans="1:4" x14ac:dyDescent="0.25">
      <c r="A7">
        <v>6</v>
      </c>
      <c r="B7">
        <v>4.9987688681125009E-4</v>
      </c>
      <c r="C7">
        <v>6</v>
      </c>
      <c r="D7">
        <v>3.6450000000000002E-4</v>
      </c>
    </row>
    <row r="8" spans="1:4" x14ac:dyDescent="0.25">
      <c r="A8">
        <v>7</v>
      </c>
      <c r="B8">
        <v>4.9982272342382705E-4</v>
      </c>
      <c r="C8">
        <v>7</v>
      </c>
      <c r="D8">
        <v>4.0095000000000012E-4</v>
      </c>
    </row>
    <row r="9" spans="1:4" x14ac:dyDescent="0.25">
      <c r="A9">
        <v>8</v>
      </c>
      <c r="B9">
        <v>4.9975871720219216E-4</v>
      </c>
      <c r="C9">
        <v>8</v>
      </c>
      <c r="D9">
        <v>4.0095000000000012E-4</v>
      </c>
    </row>
    <row r="10" spans="1:4" x14ac:dyDescent="0.25">
      <c r="A10">
        <v>9</v>
      </c>
      <c r="B10">
        <v>4.9968487067320142E-4</v>
      </c>
      <c r="C10">
        <v>9</v>
      </c>
      <c r="D10">
        <v>4.0095000000000012E-4</v>
      </c>
    </row>
    <row r="11" spans="1:4" x14ac:dyDescent="0.25">
      <c r="A11">
        <v>10</v>
      </c>
      <c r="B11">
        <v>4.9960118675218936E-4</v>
      </c>
      <c r="C11">
        <v>10</v>
      </c>
      <c r="D11">
        <v>4.0095000000000012E-4</v>
      </c>
    </row>
    <row r="12" spans="1:4" x14ac:dyDescent="0.25">
      <c r="A12">
        <v>11</v>
      </c>
      <c r="B12">
        <v>4.9950766874285379E-4</v>
      </c>
      <c r="C12">
        <v>11</v>
      </c>
      <c r="D12">
        <v>3.6085500000000009E-4</v>
      </c>
    </row>
    <row r="13" spans="1:4" x14ac:dyDescent="0.25">
      <c r="A13">
        <v>12</v>
      </c>
      <c r="B13">
        <v>4.994043203371257E-4</v>
      </c>
      <c r="C13">
        <v>12</v>
      </c>
      <c r="D13">
        <v>3.247695000000001E-4</v>
      </c>
    </row>
    <row r="14" spans="1:4" x14ac:dyDescent="0.25">
      <c r="A14">
        <v>13</v>
      </c>
      <c r="B14">
        <v>4.992911456150232E-4</v>
      </c>
      <c r="C14">
        <v>13</v>
      </c>
      <c r="D14">
        <v>3.5724645000000007E-4</v>
      </c>
    </row>
    <row r="15" spans="1:4" x14ac:dyDescent="0.25">
      <c r="A15">
        <v>14</v>
      </c>
      <c r="B15">
        <v>4.9916814904449043E-4</v>
      </c>
      <c r="C15">
        <v>14</v>
      </c>
      <c r="D15">
        <v>3.215218050000001E-4</v>
      </c>
    </row>
    <row r="16" spans="1:4" x14ac:dyDescent="0.25">
      <c r="A16">
        <v>15</v>
      </c>
      <c r="B16">
        <v>4.9903533548122157E-4</v>
      </c>
      <c r="C16">
        <v>15</v>
      </c>
      <c r="D16">
        <v>2.8936962450000009E-4</v>
      </c>
    </row>
    <row r="17" spans="1:4" x14ac:dyDescent="0.25">
      <c r="A17">
        <v>16</v>
      </c>
      <c r="B17">
        <v>4.9889271016846854E-4</v>
      </c>
      <c r="C17">
        <v>16</v>
      </c>
      <c r="D17">
        <v>2.8936962450000009E-4</v>
      </c>
    </row>
    <row r="18" spans="1:4" x14ac:dyDescent="0.25">
      <c r="A18">
        <v>17</v>
      </c>
      <c r="B18">
        <v>4.9874027873683452E-4</v>
      </c>
      <c r="C18">
        <v>17</v>
      </c>
      <c r="D18">
        <v>2.8936962450000009E-4</v>
      </c>
    </row>
    <row r="19" spans="1:4" x14ac:dyDescent="0.25">
      <c r="A19">
        <v>18</v>
      </c>
      <c r="B19">
        <v>4.9857804720405128E-4</v>
      </c>
      <c r="C19">
        <v>18</v>
      </c>
      <c r="D19">
        <v>3.1830658695000008E-4</v>
      </c>
    </row>
    <row r="20" spans="1:4" x14ac:dyDescent="0.25">
      <c r="A20">
        <v>19</v>
      </c>
      <c r="B20">
        <v>4.9840602197474219E-4</v>
      </c>
      <c r="C20">
        <v>19</v>
      </c>
      <c r="D20">
        <v>3.1830658695000008E-4</v>
      </c>
    </row>
    <row r="21" spans="1:4" x14ac:dyDescent="0.25">
      <c r="A21">
        <v>20</v>
      </c>
      <c r="B21">
        <v>4.9822420984016859E-4</v>
      </c>
      <c r="C21">
        <v>20</v>
      </c>
      <c r="D21">
        <v>3.5013724564500009E-4</v>
      </c>
    </row>
    <row r="22" spans="1:4" x14ac:dyDescent="0.25">
      <c r="A22">
        <v>21</v>
      </c>
      <c r="B22">
        <v>4.9803261797796235E-4</v>
      </c>
      <c r="C22">
        <v>21</v>
      </c>
      <c r="D22">
        <v>3.1512352108050009E-4</v>
      </c>
    </row>
    <row r="23" spans="1:4" x14ac:dyDescent="0.25">
      <c r="A23">
        <v>22</v>
      </c>
      <c r="B23">
        <v>4.9783125395184199E-4</v>
      </c>
      <c r="C23">
        <v>22</v>
      </c>
      <c r="D23">
        <v>3.1512352108050009E-4</v>
      </c>
    </row>
    <row r="24" spans="1:4" x14ac:dyDescent="0.25">
      <c r="A24">
        <v>23</v>
      </c>
      <c r="B24">
        <v>4.9762012571131456E-4</v>
      </c>
      <c r="C24">
        <v>23</v>
      </c>
      <c r="D24">
        <v>3.1512352108050009E-4</v>
      </c>
    </row>
    <row r="25" spans="1:4" x14ac:dyDescent="0.25">
      <c r="A25">
        <v>24</v>
      </c>
      <c r="B25">
        <v>4.9739924159136154E-4</v>
      </c>
      <c r="C25">
        <v>24</v>
      </c>
      <c r="D25">
        <v>3.1512352108050009E-4</v>
      </c>
    </row>
    <row r="26" spans="1:4" x14ac:dyDescent="0.25">
      <c r="A26">
        <v>25</v>
      </c>
      <c r="B26">
        <v>4.9716861031210964E-4</v>
      </c>
      <c r="C26">
        <v>25</v>
      </c>
      <c r="D26">
        <v>2.8361116897245009E-4</v>
      </c>
    </row>
    <row r="27" spans="1:4" x14ac:dyDescent="0.25">
      <c r="A27">
        <v>26</v>
      </c>
      <c r="B27">
        <v>4.9692824097848705E-4</v>
      </c>
      <c r="C27">
        <v>26</v>
      </c>
      <c r="D27">
        <v>2.8361116897245009E-4</v>
      </c>
    </row>
    <row r="28" spans="1:4" x14ac:dyDescent="0.25">
      <c r="A28">
        <v>27</v>
      </c>
      <c r="B28">
        <v>4.9667814307986324E-4</v>
      </c>
      <c r="C28">
        <v>27</v>
      </c>
      <c r="D28">
        <v>2.5525005207520509E-4</v>
      </c>
    </row>
    <row r="29" spans="1:4" x14ac:dyDescent="0.25">
      <c r="A29">
        <v>28</v>
      </c>
      <c r="B29">
        <v>4.9641832648967524E-4</v>
      </c>
      <c r="C29">
        <v>28</v>
      </c>
      <c r="D29">
        <v>2.2972504686768461E-4</v>
      </c>
    </row>
    <row r="30" spans="1:4" x14ac:dyDescent="0.25">
      <c r="A30">
        <v>29</v>
      </c>
      <c r="B30">
        <v>4.9614880146503699E-4</v>
      </c>
      <c r="C30">
        <v>29</v>
      </c>
      <c r="D30">
        <v>2.067525421809162E-4</v>
      </c>
    </row>
    <row r="31" spans="1:4" x14ac:dyDescent="0.25">
      <c r="A31">
        <v>30</v>
      </c>
      <c r="B31">
        <v>4.9586957864633497E-4</v>
      </c>
      <c r="C31">
        <v>30</v>
      </c>
      <c r="D31">
        <v>2.067525421809162E-4</v>
      </c>
    </row>
    <row r="32" spans="1:4" x14ac:dyDescent="0.25">
      <c r="A32">
        <v>31</v>
      </c>
      <c r="B32">
        <v>4.9558066905680802E-4</v>
      </c>
      <c r="C32">
        <v>31</v>
      </c>
      <c r="D32">
        <v>2.067525421809162E-4</v>
      </c>
    </row>
    <row r="33" spans="1:4" x14ac:dyDescent="0.25">
      <c r="A33">
        <v>32</v>
      </c>
      <c r="B33">
        <v>4.9528208410211199E-4</v>
      </c>
      <c r="C33">
        <v>32</v>
      </c>
      <c r="D33">
        <v>2.067525421809162E-4</v>
      </c>
    </row>
    <row r="34" spans="1:4" x14ac:dyDescent="0.25">
      <c r="A34">
        <v>33</v>
      </c>
      <c r="B34">
        <v>4.9497383556986981E-4</v>
      </c>
      <c r="C34">
        <v>33</v>
      </c>
      <c r="D34">
        <v>2.067525421809162E-4</v>
      </c>
    </row>
    <row r="35" spans="1:4" x14ac:dyDescent="0.25">
      <c r="A35">
        <v>34</v>
      </c>
      <c r="B35">
        <v>4.946559356292055E-4</v>
      </c>
      <c r="C35">
        <v>34</v>
      </c>
      <c r="D35">
        <v>1.8607728796282461E-4</v>
      </c>
    </row>
    <row r="36" spans="1:4" x14ac:dyDescent="0.25">
      <c r="A36">
        <v>35</v>
      </c>
      <c r="B36">
        <v>4.9432839683026455E-4</v>
      </c>
      <c r="C36">
        <v>35</v>
      </c>
      <c r="D36">
        <v>2.0468501675910701E-4</v>
      </c>
    </row>
    <row r="37" spans="1:4" x14ac:dyDescent="0.25">
      <c r="A37">
        <v>36</v>
      </c>
      <c r="B37">
        <v>4.939912321037177E-4</v>
      </c>
      <c r="C37">
        <v>36</v>
      </c>
      <c r="D37">
        <v>2.0468501675910701E-4</v>
      </c>
    </row>
    <row r="38" spans="1:4" x14ac:dyDescent="0.25">
      <c r="A38">
        <v>37</v>
      </c>
      <c r="B38">
        <v>4.9364445476025127E-4</v>
      </c>
      <c r="C38">
        <v>37</v>
      </c>
      <c r="D38">
        <v>2.2515351843501781E-4</v>
      </c>
    </row>
    <row r="39" spans="1:4" x14ac:dyDescent="0.25">
      <c r="A39">
        <v>38</v>
      </c>
      <c r="B39">
        <v>4.9328807849004079E-4</v>
      </c>
      <c r="C39">
        <v>38</v>
      </c>
      <c r="D39">
        <v>2.0263816659151599E-4</v>
      </c>
    </row>
    <row r="40" spans="1:4" x14ac:dyDescent="0.25">
      <c r="A40">
        <v>39</v>
      </c>
      <c r="B40">
        <v>4.9292211736221133E-4</v>
      </c>
      <c r="C40">
        <v>39</v>
      </c>
      <c r="D40">
        <v>1.823743499323644E-4</v>
      </c>
    </row>
    <row r="41" spans="1:4" x14ac:dyDescent="0.25">
      <c r="A41">
        <v>40</v>
      </c>
      <c r="B41">
        <v>4.9254658582428151E-4</v>
      </c>
      <c r="C41">
        <v>40</v>
      </c>
      <c r="D41">
        <v>2.006117849256009E-4</v>
      </c>
    </row>
    <row r="42" spans="1:4" x14ac:dyDescent="0.25">
      <c r="A42">
        <v>41</v>
      </c>
      <c r="B42">
        <v>4.9216149870159355E-4</v>
      </c>
      <c r="C42">
        <v>41</v>
      </c>
      <c r="D42">
        <v>2.2067296341816099E-4</v>
      </c>
    </row>
    <row r="43" spans="1:4" x14ac:dyDescent="0.25">
      <c r="A43">
        <v>42</v>
      </c>
      <c r="B43">
        <v>4.9176687119672764E-4</v>
      </c>
      <c r="C43">
        <v>42</v>
      </c>
      <c r="D43">
        <v>2.2067296341816099E-4</v>
      </c>
    </row>
    <row r="44" spans="1:4" x14ac:dyDescent="0.25">
      <c r="A44">
        <v>43</v>
      </c>
      <c r="B44">
        <v>4.9136271888890193E-4</v>
      </c>
      <c r="C44">
        <v>43</v>
      </c>
      <c r="D44">
        <v>1.986056670763449E-4</v>
      </c>
    </row>
    <row r="45" spans="1:4" x14ac:dyDescent="0.25">
      <c r="A45">
        <v>44</v>
      </c>
      <c r="B45">
        <v>4.9094905773335756E-4</v>
      </c>
      <c r="C45">
        <v>44</v>
      </c>
      <c r="D45">
        <v>2.184662337839794E-4</v>
      </c>
    </row>
    <row r="46" spans="1:4" x14ac:dyDescent="0.25">
      <c r="A46">
        <v>45</v>
      </c>
      <c r="B46">
        <v>4.9052590406072853E-4</v>
      </c>
      <c r="C46">
        <v>45</v>
      </c>
      <c r="D46">
        <v>1.966196104055814E-4</v>
      </c>
    </row>
    <row r="47" spans="1:4" x14ac:dyDescent="0.25">
      <c r="A47">
        <v>46</v>
      </c>
      <c r="B47">
        <v>4.9009327457639736E-4</v>
      </c>
      <c r="C47">
        <v>46</v>
      </c>
      <c r="D47">
        <v>1.7695764936502331E-4</v>
      </c>
    </row>
    <row r="48" spans="1:4" x14ac:dyDescent="0.25">
      <c r="A48">
        <v>47</v>
      </c>
      <c r="B48">
        <v>4.8965118635983535E-4</v>
      </c>
      <c r="C48">
        <v>47</v>
      </c>
      <c r="D48">
        <v>1.5926188442852101E-4</v>
      </c>
    </row>
    <row r="49" spans="1:4" x14ac:dyDescent="0.25">
      <c r="A49">
        <v>48</v>
      </c>
      <c r="B49">
        <v>4.8919965686392832E-4</v>
      </c>
      <c r="C49">
        <v>48</v>
      </c>
      <c r="D49">
        <v>1.4333569598566889E-4</v>
      </c>
    </row>
    <row r="50" spans="1:4" x14ac:dyDescent="0.25">
      <c r="A50">
        <v>49</v>
      </c>
      <c r="B50">
        <v>4.8873870391428749E-4</v>
      </c>
      <c r="C50">
        <v>49</v>
      </c>
      <c r="D50">
        <v>1.4333569598566889E-4</v>
      </c>
    </row>
    <row r="51" spans="1:4" x14ac:dyDescent="0.25">
      <c r="A51">
        <v>50</v>
      </c>
      <c r="B51">
        <v>4.8826834570854619E-4</v>
      </c>
      <c r="C51">
        <v>50</v>
      </c>
      <c r="D51">
        <v>1.5766926558423579E-4</v>
      </c>
    </row>
    <row r="52" spans="1:4" x14ac:dyDescent="0.25">
      <c r="A52">
        <v>51</v>
      </c>
      <c r="B52">
        <v>4.877886008156409E-4</v>
      </c>
      <c r="C52">
        <v>51</v>
      </c>
      <c r="D52">
        <v>1.4190233902581221E-4</v>
      </c>
    </row>
    <row r="53" spans="1:4" x14ac:dyDescent="0.25">
      <c r="A53">
        <v>52</v>
      </c>
      <c r="B53">
        <v>4.8729948817507861E-4</v>
      </c>
      <c r="C53">
        <v>52</v>
      </c>
      <c r="D53">
        <v>1.4190233902581221E-4</v>
      </c>
    </row>
    <row r="54" spans="1:4" x14ac:dyDescent="0.25">
      <c r="A54">
        <v>53</v>
      </c>
      <c r="B54">
        <v>4.8680102709618871E-4</v>
      </c>
      <c r="C54">
        <v>53</v>
      </c>
      <c r="D54">
        <v>1.2771210512323099E-4</v>
      </c>
    </row>
    <row r="55" spans="1:4" x14ac:dyDescent="0.25">
      <c r="A55">
        <v>54</v>
      </c>
      <c r="B55">
        <v>4.8629323725736127E-4</v>
      </c>
      <c r="C55">
        <v>54</v>
      </c>
      <c r="D55">
        <v>1.2771210512323099E-4</v>
      </c>
    </row>
    <row r="56" spans="1:4" x14ac:dyDescent="0.25">
      <c r="A56">
        <v>55</v>
      </c>
      <c r="B56">
        <v>4.857761387052697E-4</v>
      </c>
      <c r="C56">
        <v>55</v>
      </c>
      <c r="D56">
        <v>1.404833156355541E-4</v>
      </c>
    </row>
    <row r="57" spans="1:4" x14ac:dyDescent="0.25">
      <c r="A57">
        <v>56</v>
      </c>
      <c r="B57">
        <v>4.8524975185407931E-4</v>
      </c>
      <c r="C57">
        <v>56</v>
      </c>
      <c r="D57">
        <v>1.404833156355541E-4</v>
      </c>
    </row>
    <row r="58" spans="1:4" x14ac:dyDescent="0.25">
      <c r="A58">
        <v>57</v>
      </c>
      <c r="B58">
        <v>4.8471409748464158E-4</v>
      </c>
      <c r="C58">
        <v>57</v>
      </c>
      <c r="D58">
        <v>1.5453164719910951E-4</v>
      </c>
    </row>
    <row r="59" spans="1:4" x14ac:dyDescent="0.25">
      <c r="A59">
        <v>58</v>
      </c>
      <c r="B59">
        <v>4.8416919674367398E-4</v>
      </c>
      <c r="C59">
        <v>58</v>
      </c>
      <c r="D59">
        <v>1.5453164719910951E-4</v>
      </c>
    </row>
    <row r="60" spans="1:4" x14ac:dyDescent="0.25">
      <c r="A60">
        <v>59</v>
      </c>
      <c r="B60">
        <v>4.8361507114292468E-4</v>
      </c>
      <c r="C60">
        <v>59</v>
      </c>
      <c r="D60">
        <v>1.390784824791986E-4</v>
      </c>
    </row>
    <row r="61" spans="1:4" x14ac:dyDescent="0.25">
      <c r="A61">
        <v>60</v>
      </c>
      <c r="B61">
        <v>4.8305174255832361E-4</v>
      </c>
      <c r="C61">
        <v>60</v>
      </c>
      <c r="D61">
        <v>1.5298633072711841E-4</v>
      </c>
    </row>
    <row r="62" spans="1:4" x14ac:dyDescent="0.25">
      <c r="A62">
        <v>61</v>
      </c>
      <c r="B62">
        <v>4.8247923322911881E-4</v>
      </c>
      <c r="C62">
        <v>61</v>
      </c>
      <c r="D62">
        <v>1.5298633072711841E-4</v>
      </c>
    </row>
    <row r="63" spans="1:4" x14ac:dyDescent="0.25">
      <c r="A63">
        <v>62</v>
      </c>
      <c r="B63">
        <v>4.8189756575699801E-4</v>
      </c>
      <c r="C63">
        <v>62</v>
      </c>
      <c r="D63">
        <v>1.376876976544066E-4</v>
      </c>
    </row>
    <row r="64" spans="1:4" x14ac:dyDescent="0.25">
      <c r="A64">
        <v>63</v>
      </c>
      <c r="B64">
        <v>4.8130676310519728E-4</v>
      </c>
      <c r="C64">
        <v>63</v>
      </c>
      <c r="D64">
        <v>1.2391892788896601E-4</v>
      </c>
    </row>
    <row r="65" spans="1:4" x14ac:dyDescent="0.25">
      <c r="A65">
        <v>64</v>
      </c>
      <c r="B65">
        <v>4.8070684859759369E-4</v>
      </c>
      <c r="C65">
        <v>64</v>
      </c>
      <c r="D65">
        <v>1.1152703510006939E-4</v>
      </c>
    </row>
    <row r="66" spans="1:4" x14ac:dyDescent="0.25">
      <c r="A66">
        <v>65</v>
      </c>
      <c r="B66">
        <v>4.8009784591778468E-4</v>
      </c>
      <c r="C66">
        <v>65</v>
      </c>
      <c r="D66">
        <v>1.1152703510006939E-4</v>
      </c>
    </row>
    <row r="67" spans="1:4" x14ac:dyDescent="0.25">
      <c r="A67">
        <v>66</v>
      </c>
      <c r="B67">
        <v>4.7947977910815331E-4</v>
      </c>
      <c r="C67">
        <v>66</v>
      </c>
      <c r="D67">
        <v>1.003743315900624E-4</v>
      </c>
    </row>
    <row r="68" spans="1:4" x14ac:dyDescent="0.25">
      <c r="A68">
        <v>67</v>
      </c>
      <c r="B68">
        <v>4.788526725689189E-4</v>
      </c>
      <c r="C68">
        <v>67</v>
      </c>
      <c r="D68">
        <v>1.104117647490687E-4</v>
      </c>
    </row>
    <row r="69" spans="1:4" x14ac:dyDescent="0.25">
      <c r="A69">
        <v>68</v>
      </c>
      <c r="B69">
        <v>4.7821655105717402E-4</v>
      </c>
      <c r="C69">
        <v>68</v>
      </c>
      <c r="D69">
        <v>9.9370588274161811E-5</v>
      </c>
    </row>
    <row r="70" spans="1:4" x14ac:dyDescent="0.25">
      <c r="A70">
        <v>69</v>
      </c>
      <c r="B70">
        <v>4.7757143968590648E-4</v>
      </c>
      <c r="C70">
        <v>69</v>
      </c>
      <c r="D70">
        <v>1.09307647101578E-4</v>
      </c>
    </row>
    <row r="71" spans="1:4" x14ac:dyDescent="0.25">
      <c r="A71">
        <v>70</v>
      </c>
      <c r="B71">
        <v>4.7691736392300869E-4</v>
      </c>
      <c r="C71">
        <v>70</v>
      </c>
      <c r="D71">
        <v>1.202384118117358E-4</v>
      </c>
    </row>
    <row r="72" spans="1:4" x14ac:dyDescent="0.25">
      <c r="A72">
        <v>71</v>
      </c>
      <c r="B72">
        <v>4.7625434959027189E-4</v>
      </c>
      <c r="C72">
        <v>71</v>
      </c>
      <c r="D72">
        <v>1.3226225299290941E-4</v>
      </c>
    </row>
    <row r="73" spans="1:4" x14ac:dyDescent="0.25">
      <c r="A73">
        <v>72</v>
      </c>
      <c r="B73">
        <v>4.7558242286236671E-4</v>
      </c>
      <c r="C73">
        <v>72</v>
      </c>
      <c r="D73">
        <v>1.3226225299290941E-4</v>
      </c>
    </row>
    <row r="74" spans="1:4" x14ac:dyDescent="0.25">
      <c r="A74">
        <v>73</v>
      </c>
      <c r="B74">
        <v>4.7490161026580958E-4</v>
      </c>
      <c r="C74">
        <v>73</v>
      </c>
      <c r="D74">
        <v>1.3226225299290941E-4</v>
      </c>
    </row>
    <row r="75" spans="1:4" x14ac:dyDescent="0.25">
      <c r="A75">
        <v>74</v>
      </c>
      <c r="B75">
        <v>4.7421193867791642E-4</v>
      </c>
      <c r="C75">
        <v>74</v>
      </c>
      <c r="D75">
        <v>1.4548847829220029E-4</v>
      </c>
    </row>
    <row r="76" spans="1:4" x14ac:dyDescent="0.25">
      <c r="A76">
        <v>75</v>
      </c>
      <c r="B76">
        <v>4.7351343532574041E-4</v>
      </c>
      <c r="C76">
        <v>75</v>
      </c>
      <c r="D76">
        <v>1.600373261214204E-4</v>
      </c>
    </row>
    <row r="77" spans="1:4" x14ac:dyDescent="0.25">
      <c r="A77">
        <v>76</v>
      </c>
      <c r="B77">
        <v>4.7280612778499779E-4</v>
      </c>
      <c r="C77">
        <v>76</v>
      </c>
      <c r="D77">
        <v>1.7604105873356241E-4</v>
      </c>
    </row>
    <row r="78" spans="1:4" x14ac:dyDescent="0.25">
      <c r="A78">
        <v>77</v>
      </c>
      <c r="B78">
        <v>4.7209004397897941E-4</v>
      </c>
      <c r="C78">
        <v>77</v>
      </c>
      <c r="D78">
        <v>1.7604105873356241E-4</v>
      </c>
    </row>
    <row r="79" spans="1:4" x14ac:dyDescent="0.25">
      <c r="A79">
        <v>78</v>
      </c>
      <c r="B79">
        <v>4.7136521217744761E-4</v>
      </c>
      <c r="C79">
        <v>78</v>
      </c>
      <c r="D79">
        <v>1.5843695286020621E-4</v>
      </c>
    </row>
    <row r="80" spans="1:4" x14ac:dyDescent="0.25">
      <c r="A80">
        <v>79</v>
      </c>
      <c r="B80">
        <v>4.7063166099552091E-4</v>
      </c>
      <c r="C80">
        <v>79</v>
      </c>
      <c r="D80">
        <v>1.7428064814622681E-4</v>
      </c>
    </row>
    <row r="81" spans="1:4" x14ac:dyDescent="0.25">
      <c r="A81">
        <v>80</v>
      </c>
      <c r="B81">
        <v>4.6988941939254378E-4</v>
      </c>
      <c r="C81">
        <v>80</v>
      </c>
      <c r="D81">
        <v>1.917087129608495E-4</v>
      </c>
    </row>
    <row r="82" spans="1:4" x14ac:dyDescent="0.25">
      <c r="A82">
        <v>81</v>
      </c>
      <c r="B82">
        <v>4.69138516670944E-4</v>
      </c>
      <c r="C82">
        <v>81</v>
      </c>
      <c r="D82">
        <v>1.917087129608495E-4</v>
      </c>
    </row>
    <row r="83" spans="1:4" x14ac:dyDescent="0.25">
      <c r="A83">
        <v>82</v>
      </c>
      <c r="B83">
        <v>4.6837898247507513E-4</v>
      </c>
      <c r="C83">
        <v>82</v>
      </c>
      <c r="D83">
        <v>2.108795842569345E-4</v>
      </c>
    </row>
    <row r="84" spans="1:4" x14ac:dyDescent="0.25">
      <c r="A84">
        <v>83</v>
      </c>
      <c r="B84">
        <v>4.676108467900467E-4</v>
      </c>
      <c r="C84">
        <v>83</v>
      </c>
      <c r="D84">
        <v>2.108795842569345E-4</v>
      </c>
    </row>
    <row r="85" spans="1:4" x14ac:dyDescent="0.25">
      <c r="A85">
        <v>84</v>
      </c>
      <c r="B85">
        <v>4.6683413994054029E-4</v>
      </c>
      <c r="C85">
        <v>84</v>
      </c>
      <c r="D85">
        <v>2.108795842569345E-4</v>
      </c>
    </row>
    <row r="86" spans="1:4" x14ac:dyDescent="0.25">
      <c r="A86">
        <v>85</v>
      </c>
      <c r="B86">
        <v>4.6604889258961241E-4</v>
      </c>
      <c r="C86">
        <v>85</v>
      </c>
      <c r="D86">
        <v>2.31967542682628E-4</v>
      </c>
    </row>
    <row r="87" spans="1:4" x14ac:dyDescent="0.25">
      <c r="A87">
        <v>86</v>
      </c>
      <c r="B87">
        <v>4.65255135737484E-4</v>
      </c>
      <c r="C87">
        <v>86</v>
      </c>
      <c r="D87">
        <v>2.31967542682628E-4</v>
      </c>
    </row>
    <row r="88" spans="1:4" x14ac:dyDescent="0.25">
      <c r="A88">
        <v>87</v>
      </c>
      <c r="B88">
        <v>4.6445290072031628E-4</v>
      </c>
      <c r="C88">
        <v>87</v>
      </c>
      <c r="D88">
        <v>2.551642969508908E-4</v>
      </c>
    </row>
    <row r="89" spans="1:4" x14ac:dyDescent="0.25">
      <c r="A89">
        <v>88</v>
      </c>
      <c r="B89">
        <v>4.6364221920897422E-4</v>
      </c>
      <c r="C89">
        <v>88</v>
      </c>
      <c r="D89">
        <v>2.2964786725580171E-4</v>
      </c>
    </row>
    <row r="90" spans="1:4" x14ac:dyDescent="0.25">
      <c r="A90">
        <v>89</v>
      </c>
      <c r="B90">
        <v>4.628231232077757E-4</v>
      </c>
      <c r="C90">
        <v>89</v>
      </c>
      <c r="D90">
        <v>2.2964786725580171E-4</v>
      </c>
    </row>
    <row r="91" spans="1:4" x14ac:dyDescent="0.25">
      <c r="A91">
        <v>90</v>
      </c>
      <c r="B91">
        <v>4.6199564505322832E-4</v>
      </c>
      <c r="C91">
        <v>90</v>
      </c>
      <c r="D91">
        <v>2.0668308053022161E-4</v>
      </c>
    </row>
    <row r="92" spans="1:4" x14ac:dyDescent="0.25">
      <c r="A92">
        <v>91</v>
      </c>
      <c r="B92">
        <v>4.6115981741275282E-4</v>
      </c>
      <c r="C92">
        <v>91</v>
      </c>
      <c r="D92">
        <v>1.8601477247719939E-4</v>
      </c>
    </row>
    <row r="93" spans="1:4" x14ac:dyDescent="0.25">
      <c r="A93">
        <v>92</v>
      </c>
      <c r="B93">
        <v>4.6031567328339322E-4</v>
      </c>
      <c r="C93">
        <v>92</v>
      </c>
      <c r="D93">
        <v>1.6741329522947939E-4</v>
      </c>
    </row>
    <row r="94" spans="1:4" x14ac:dyDescent="0.25">
      <c r="A94">
        <v>93</v>
      </c>
      <c r="B94">
        <v>4.5946324599051438E-4</v>
      </c>
      <c r="C94">
        <v>93</v>
      </c>
      <c r="D94">
        <v>1.5067196570653149E-4</v>
      </c>
    </row>
    <row r="95" spans="1:4" x14ac:dyDescent="0.25">
      <c r="A95">
        <v>94</v>
      </c>
      <c r="B95">
        <v>4.586025691864862E-4</v>
      </c>
      <c r="C95">
        <v>94</v>
      </c>
      <c r="D95">
        <v>1.5067196570653149E-4</v>
      </c>
    </row>
    <row r="96" spans="1:4" x14ac:dyDescent="0.25">
      <c r="A96">
        <v>95</v>
      </c>
      <c r="B96">
        <v>4.5773367684935531E-4</v>
      </c>
      <c r="C96">
        <v>95</v>
      </c>
      <c r="D96">
        <v>1.657391622771847E-4</v>
      </c>
    </row>
    <row r="97" spans="1:4" x14ac:dyDescent="0.25">
      <c r="A97">
        <v>96</v>
      </c>
      <c r="B97">
        <v>4.5685660328150321E-4</v>
      </c>
      <c r="C97">
        <v>96</v>
      </c>
      <c r="D97">
        <v>1.4916524604946619E-4</v>
      </c>
    </row>
    <row r="98" spans="1:4" x14ac:dyDescent="0.25">
      <c r="A98">
        <v>97</v>
      </c>
      <c r="B98">
        <v>4.559713831082926E-4</v>
      </c>
      <c r="C98">
        <v>97</v>
      </c>
      <c r="D98">
        <v>1.6408177065441279E-4</v>
      </c>
    </row>
    <row r="99" spans="1:4" x14ac:dyDescent="0.25">
      <c r="A99">
        <v>98</v>
      </c>
      <c r="B99">
        <v>4.5507805127670042E-4</v>
      </c>
      <c r="C99">
        <v>98</v>
      </c>
      <c r="D99">
        <v>1.6408177065441279E-4</v>
      </c>
    </row>
    <row r="100" spans="1:4" x14ac:dyDescent="0.25">
      <c r="A100">
        <v>99</v>
      </c>
      <c r="B100">
        <v>4.5417664305393739E-4</v>
      </c>
      <c r="C100">
        <v>99</v>
      </c>
      <c r="D100">
        <v>1.6408177065441279E-4</v>
      </c>
    </row>
    <row r="101" spans="1:4" x14ac:dyDescent="0.25">
      <c r="A101">
        <v>100</v>
      </c>
      <c r="B101">
        <v>4.5326719402605692E-4</v>
      </c>
      <c r="C101">
        <v>100</v>
      </c>
      <c r="D101">
        <v>1.6408177065441279E-4</v>
      </c>
    </row>
    <row r="102" spans="1:4" x14ac:dyDescent="0.25">
      <c r="A102">
        <v>101</v>
      </c>
      <c r="B102">
        <v>4.5234974009654931E-4</v>
      </c>
      <c r="C102">
        <v>101</v>
      </c>
      <c r="D102">
        <v>1.6408177065441279E-4</v>
      </c>
    </row>
    <row r="103" spans="1:4" x14ac:dyDescent="0.25">
      <c r="A103">
        <v>102</v>
      </c>
      <c r="B103">
        <v>4.5142431748492482E-4</v>
      </c>
      <c r="C103">
        <v>102</v>
      </c>
      <c r="D103">
        <v>1.6408177065441279E-4</v>
      </c>
    </row>
    <row r="104" spans="1:4" x14ac:dyDescent="0.25">
      <c r="A104">
        <v>103</v>
      </c>
      <c r="B104">
        <v>4.5049096272528372E-4</v>
      </c>
      <c r="C104">
        <v>103</v>
      </c>
      <c r="D104">
        <v>1.6408177065441279E-4</v>
      </c>
    </row>
    <row r="105" spans="1:4" x14ac:dyDescent="0.25">
      <c r="A105">
        <v>104</v>
      </c>
      <c r="B105">
        <v>4.4954971266487339E-4</v>
      </c>
      <c r="C105">
        <v>104</v>
      </c>
      <c r="D105">
        <v>1.4767359358897159E-4</v>
      </c>
    </row>
    <row r="106" spans="1:4" x14ac:dyDescent="0.25">
      <c r="A106">
        <v>105</v>
      </c>
      <c r="B106">
        <v>4.4860060446263479E-4</v>
      </c>
      <c r="C106">
        <v>105</v>
      </c>
      <c r="D106">
        <v>1.4767359358897159E-4</v>
      </c>
    </row>
    <row r="107" spans="1:4" x14ac:dyDescent="0.25">
      <c r="A107">
        <v>106</v>
      </c>
      <c r="B107">
        <v>4.4764367558773458E-4</v>
      </c>
      <c r="C107">
        <v>106</v>
      </c>
      <c r="D107">
        <v>1.624409529478687E-4</v>
      </c>
    </row>
    <row r="108" spans="1:4" x14ac:dyDescent="0.25">
      <c r="A108">
        <v>107</v>
      </c>
      <c r="B108">
        <v>4.4667896381808632E-4</v>
      </c>
      <c r="C108">
        <v>107</v>
      </c>
      <c r="D108">
        <v>1.786850482426556E-4</v>
      </c>
    </row>
    <row r="109" spans="1:4" x14ac:dyDescent="0.25">
      <c r="A109">
        <v>108</v>
      </c>
      <c r="B109">
        <v>4.4570650723885859E-4</v>
      </c>
      <c r="C109">
        <v>108</v>
      </c>
      <c r="D109">
        <v>1.965535530669212E-4</v>
      </c>
    </row>
    <row r="110" spans="1:4" x14ac:dyDescent="0.25">
      <c r="A110">
        <v>109</v>
      </c>
      <c r="B110">
        <v>4.4472634424097231E-4</v>
      </c>
      <c r="C110">
        <v>109</v>
      </c>
      <c r="D110">
        <v>1.965535530669212E-4</v>
      </c>
    </row>
    <row r="111" spans="1:4" x14ac:dyDescent="0.25">
      <c r="A111">
        <v>110</v>
      </c>
      <c r="B111">
        <v>4.4373851351958411E-4</v>
      </c>
      <c r="C111">
        <v>110</v>
      </c>
      <c r="D111">
        <v>1.965535530669212E-4</v>
      </c>
    </row>
    <row r="112" spans="1:4" x14ac:dyDescent="0.25">
      <c r="A112">
        <v>111</v>
      </c>
      <c r="B112">
        <v>4.4274305407255931E-4</v>
      </c>
      <c r="C112">
        <v>111</v>
      </c>
      <c r="D112">
        <v>2.162089083736133E-4</v>
      </c>
    </row>
    <row r="113" spans="1:4" x14ac:dyDescent="0.25">
      <c r="A113">
        <v>112</v>
      </c>
      <c r="B113">
        <v>4.4174000519893268E-4</v>
      </c>
      <c r="C113">
        <v>112</v>
      </c>
      <c r="D113">
        <v>2.162089083736133E-4</v>
      </c>
    </row>
    <row r="114" spans="1:4" x14ac:dyDescent="0.25">
      <c r="A114">
        <v>113</v>
      </c>
      <c r="B114">
        <v>4.4072940649735618E-4</v>
      </c>
      <c r="C114">
        <v>113</v>
      </c>
      <c r="D114">
        <v>1.9458801753625201E-4</v>
      </c>
    </row>
    <row r="115" spans="1:4" x14ac:dyDescent="0.25">
      <c r="A115">
        <v>114</v>
      </c>
      <c r="B115">
        <v>4.3971129786453612E-4</v>
      </c>
      <c r="C115">
        <v>114</v>
      </c>
      <c r="D115">
        <v>1.9458801753625201E-4</v>
      </c>
    </row>
    <row r="116" spans="1:4" x14ac:dyDescent="0.25">
      <c r="A116">
        <v>115</v>
      </c>
      <c r="B116">
        <v>4.3868571949365792E-4</v>
      </c>
      <c r="C116">
        <v>115</v>
      </c>
      <c r="D116">
        <v>1.9458801753625201E-4</v>
      </c>
    </row>
    <row r="117" spans="1:4" x14ac:dyDescent="0.25">
      <c r="A117">
        <v>116</v>
      </c>
      <c r="B117">
        <v>4.3765271187279971E-4</v>
      </c>
      <c r="C117">
        <v>116</v>
      </c>
      <c r="D117">
        <v>1.9458801753625201E-4</v>
      </c>
    </row>
    <row r="118" spans="1:4" x14ac:dyDescent="0.25">
      <c r="A118">
        <v>117</v>
      </c>
      <c r="B118">
        <v>4.3661231578333352E-4</v>
      </c>
      <c r="C118">
        <v>117</v>
      </c>
      <c r="D118">
        <v>1.9458801753625201E-4</v>
      </c>
    </row>
    <row r="119" spans="1:4" x14ac:dyDescent="0.25">
      <c r="A119">
        <v>118</v>
      </c>
      <c r="B119">
        <v>4.3556457229831539E-4</v>
      </c>
      <c r="C119">
        <v>118</v>
      </c>
      <c r="D119">
        <v>1.9458801753625201E-4</v>
      </c>
    </row>
    <row r="120" spans="1:4" x14ac:dyDescent="0.25">
      <c r="A120">
        <v>119</v>
      </c>
      <c r="B120">
        <v>4.3450952278086441E-4</v>
      </c>
      <c r="C120">
        <v>119</v>
      </c>
      <c r="D120">
        <v>1.7512921578262679E-4</v>
      </c>
    </row>
    <row r="121" spans="1:4" x14ac:dyDescent="0.25">
      <c r="A121">
        <v>120</v>
      </c>
      <c r="B121">
        <v>4.3344720888252879E-4</v>
      </c>
      <c r="C121">
        <v>120</v>
      </c>
      <c r="D121">
        <v>1.5761629420436409E-4</v>
      </c>
    </row>
    <row r="122" spans="1:4" x14ac:dyDescent="0.25">
      <c r="A122">
        <v>121</v>
      </c>
      <c r="B122">
        <v>4.3237767254164218E-4</v>
      </c>
      <c r="C122">
        <v>121</v>
      </c>
      <c r="D122">
        <v>1.5761629420436409E-4</v>
      </c>
    </row>
    <row r="123" spans="1:4" x14ac:dyDescent="0.25">
      <c r="A123">
        <v>122</v>
      </c>
      <c r="B123">
        <v>4.313009559816682E-4</v>
      </c>
      <c r="C123">
        <v>122</v>
      </c>
      <c r="D123">
        <v>1.5761629420436409E-4</v>
      </c>
    </row>
    <row r="124" spans="1:4" x14ac:dyDescent="0.25">
      <c r="A124">
        <v>123</v>
      </c>
      <c r="B124">
        <v>4.3021710170953282E-4</v>
      </c>
      <c r="C124">
        <v>123</v>
      </c>
      <c r="D124">
        <v>1.4185466478392771E-4</v>
      </c>
    </row>
    <row r="125" spans="1:4" x14ac:dyDescent="0.25">
      <c r="A125">
        <v>124</v>
      </c>
      <c r="B125">
        <v>4.2912615251394689E-4</v>
      </c>
      <c r="C125">
        <v>124</v>
      </c>
      <c r="D125">
        <v>1.4185466478392771E-4</v>
      </c>
    </row>
    <row r="126" spans="1:4" x14ac:dyDescent="0.25">
      <c r="A126">
        <v>125</v>
      </c>
      <c r="B126">
        <v>4.2802815146371668E-4</v>
      </c>
      <c r="C126">
        <v>125</v>
      </c>
      <c r="D126">
        <v>1.4185466478392771E-4</v>
      </c>
    </row>
    <row r="127" spans="1:4" x14ac:dyDescent="0.25">
      <c r="A127">
        <v>126</v>
      </c>
      <c r="B127">
        <v>4.2692314190604362E-4</v>
      </c>
      <c r="C127">
        <v>126</v>
      </c>
      <c r="D127">
        <v>1.4185466478392771E-4</v>
      </c>
    </row>
    <row r="128" spans="1:4" x14ac:dyDescent="0.25">
      <c r="A128">
        <v>127</v>
      </c>
      <c r="B128">
        <v>4.2581116746481291E-4</v>
      </c>
      <c r="C128">
        <v>127</v>
      </c>
      <c r="D128">
        <v>1.4185466478392771E-4</v>
      </c>
    </row>
    <row r="129" spans="1:4" x14ac:dyDescent="0.25">
      <c r="A129">
        <v>128</v>
      </c>
      <c r="B129">
        <v>4.2469227203887152E-4</v>
      </c>
      <c r="C129">
        <v>128</v>
      </c>
      <c r="D129">
        <v>1.4185466478392771E-4</v>
      </c>
    </row>
    <row r="130" spans="1:4" x14ac:dyDescent="0.25">
      <c r="A130">
        <v>129</v>
      </c>
      <c r="B130">
        <v>4.235664998002948E-4</v>
      </c>
      <c r="C130">
        <v>129</v>
      </c>
      <c r="D130">
        <v>1.4185466478392771E-4</v>
      </c>
    </row>
    <row r="131" spans="1:4" x14ac:dyDescent="0.25">
      <c r="A131">
        <v>130</v>
      </c>
      <c r="B131">
        <v>4.2243389519264348E-4</v>
      </c>
      <c r="C131">
        <v>130</v>
      </c>
      <c r="D131">
        <v>1.4185466478392771E-4</v>
      </c>
    </row>
    <row r="132" spans="1:4" x14ac:dyDescent="0.25">
      <c r="A132">
        <v>131</v>
      </c>
      <c r="B132">
        <v>4.2129450292920789E-4</v>
      </c>
      <c r="C132">
        <v>131</v>
      </c>
      <c r="D132">
        <v>1.276691983055349E-4</v>
      </c>
    </row>
    <row r="133" spans="1:4" x14ac:dyDescent="0.25">
      <c r="A133">
        <v>132</v>
      </c>
      <c r="B133">
        <v>4.2014836799124361E-4</v>
      </c>
      <c r="C133">
        <v>132</v>
      </c>
      <c r="D133">
        <v>1.276691983055349E-4</v>
      </c>
    </row>
    <row r="134" spans="1:4" x14ac:dyDescent="0.25">
      <c r="A134">
        <v>133</v>
      </c>
      <c r="B134">
        <v>4.1899553562619571E-4</v>
      </c>
      <c r="C134">
        <v>133</v>
      </c>
      <c r="D134">
        <v>1.149022784749814E-4</v>
      </c>
    </row>
    <row r="135" spans="1:4" x14ac:dyDescent="0.25">
      <c r="A135">
        <v>134</v>
      </c>
      <c r="B135">
        <v>4.1783605134591172E-4</v>
      </c>
      <c r="C135">
        <v>134</v>
      </c>
      <c r="D135">
        <v>1.149022784749814E-4</v>
      </c>
    </row>
    <row r="136" spans="1:4" x14ac:dyDescent="0.25">
      <c r="A136">
        <v>135</v>
      </c>
      <c r="B136">
        <v>4.1666996092484582E-4</v>
      </c>
      <c r="C136">
        <v>135</v>
      </c>
      <c r="D136">
        <v>1.149022784749814E-4</v>
      </c>
    </row>
    <row r="137" spans="1:4" x14ac:dyDescent="0.25">
      <c r="A137">
        <v>136</v>
      </c>
      <c r="B137">
        <v>4.1549731039825118E-4</v>
      </c>
      <c r="C137">
        <v>136</v>
      </c>
      <c r="D137">
        <v>1.2639250632247959E-4</v>
      </c>
    </row>
    <row r="138" spans="1:4" x14ac:dyDescent="0.25">
      <c r="A138">
        <v>137</v>
      </c>
      <c r="B138">
        <v>4.1431814606036259E-4</v>
      </c>
      <c r="C138">
        <v>137</v>
      </c>
      <c r="D138">
        <v>1.2639250632247959E-4</v>
      </c>
    </row>
    <row r="139" spans="1:4" x14ac:dyDescent="0.25">
      <c r="A139">
        <v>138</v>
      </c>
      <c r="B139">
        <v>4.1313251446256931E-4</v>
      </c>
      <c r="C139">
        <v>138</v>
      </c>
      <c r="D139">
        <v>1.1375325569023159E-4</v>
      </c>
    </row>
    <row r="140" spans="1:4" x14ac:dyDescent="0.25">
      <c r="A140">
        <v>139</v>
      </c>
      <c r="B140">
        <v>4.1194046241157639E-4</v>
      </c>
      <c r="C140">
        <v>139</v>
      </c>
      <c r="D140">
        <v>1.023779301212085E-4</v>
      </c>
    </row>
    <row r="141" spans="1:4" x14ac:dyDescent="0.25">
      <c r="A141">
        <v>140</v>
      </c>
      <c r="B141">
        <v>4.1074203696755778E-4</v>
      </c>
      <c r="C141">
        <v>140</v>
      </c>
      <c r="D141">
        <v>9.2140137109087629E-5</v>
      </c>
    </row>
    <row r="142" spans="1:4" x14ac:dyDescent="0.25">
      <c r="A142">
        <v>141</v>
      </c>
      <c r="B142">
        <v>4.0953728544229813E-4</v>
      </c>
      <c r="C142">
        <v>141</v>
      </c>
      <c r="D142">
        <v>1.013541508199964E-4</v>
      </c>
    </row>
    <row r="143" spans="1:4" x14ac:dyDescent="0.25">
      <c r="A143">
        <v>142</v>
      </c>
      <c r="B143">
        <v>4.0832625539732458E-4</v>
      </c>
      <c r="C143">
        <v>142</v>
      </c>
      <c r="D143">
        <v>9.1218735737996765E-5</v>
      </c>
    </row>
    <row r="144" spans="1:4" x14ac:dyDescent="0.25">
      <c r="A144">
        <v>143</v>
      </c>
      <c r="B144">
        <v>4.0710899464202981E-4</v>
      </c>
      <c r="C144">
        <v>143</v>
      </c>
      <c r="D144">
        <v>8.2096862164197085E-5</v>
      </c>
    </row>
    <row r="145" spans="1:4" x14ac:dyDescent="0.25">
      <c r="A145">
        <v>144</v>
      </c>
      <c r="B145">
        <v>4.0588555123178421E-4</v>
      </c>
      <c r="C145">
        <v>144</v>
      </c>
      <c r="D145">
        <v>7.3887175947777377E-5</v>
      </c>
    </row>
    <row r="146" spans="1:4" x14ac:dyDescent="0.25">
      <c r="A146">
        <v>145</v>
      </c>
      <c r="B146">
        <v>4.0465597346603849E-4</v>
      </c>
      <c r="C146">
        <v>145</v>
      </c>
      <c r="D146">
        <v>6.6498458352999638E-5</v>
      </c>
    </row>
    <row r="147" spans="1:4" x14ac:dyDescent="0.25">
      <c r="A147">
        <v>146</v>
      </c>
      <c r="B147">
        <v>4.0342030988641778E-4</v>
      </c>
      <c r="C147">
        <v>146</v>
      </c>
      <c r="D147">
        <v>5.9848612517699667E-5</v>
      </c>
    </row>
    <row r="148" spans="1:4" x14ac:dyDescent="0.25">
      <c r="A148">
        <v>147</v>
      </c>
      <c r="B148">
        <v>4.0217860927480422E-4</v>
      </c>
      <c r="C148">
        <v>147</v>
      </c>
      <c r="D148">
        <v>5.9848612517699667E-5</v>
      </c>
    </row>
    <row r="149" spans="1:4" x14ac:dyDescent="0.25">
      <c r="A149">
        <v>148</v>
      </c>
      <c r="B149">
        <v>4.0093092065141179E-4</v>
      </c>
      <c r="C149">
        <v>148</v>
      </c>
      <c r="D149">
        <v>5.3863751265929711E-5</v>
      </c>
    </row>
    <row r="150" spans="1:4" x14ac:dyDescent="0.25">
      <c r="A150">
        <v>149</v>
      </c>
      <c r="B150">
        <v>3.9967729327285107E-4</v>
      </c>
      <c r="C150">
        <v>149</v>
      </c>
      <c r="D150">
        <v>5.3863751265929711E-5</v>
      </c>
    </row>
    <row r="151" spans="1:4" x14ac:dyDescent="0.25">
      <c r="A151">
        <v>150</v>
      </c>
      <c r="B151">
        <v>3.984177766301844E-4</v>
      </c>
      <c r="C151">
        <v>150</v>
      </c>
      <c r="D151">
        <v>5.3863751265929711E-5</v>
      </c>
    </row>
    <row r="152" spans="1:4" x14ac:dyDescent="0.25">
      <c r="A152">
        <v>151</v>
      </c>
      <c r="B152">
        <v>3.9715242044697222E-4</v>
      </c>
      <c r="C152">
        <v>151</v>
      </c>
      <c r="D152">
        <v>4.8477376139336742E-5</v>
      </c>
    </row>
    <row r="153" spans="1:4" x14ac:dyDescent="0.25">
      <c r="A153">
        <v>152</v>
      </c>
      <c r="B153">
        <v>3.9588127467730992E-4</v>
      </c>
      <c r="C153">
        <v>152</v>
      </c>
      <c r="D153">
        <v>4.8477376139336742E-5</v>
      </c>
    </row>
    <row r="154" spans="1:4" x14ac:dyDescent="0.25">
      <c r="A154">
        <v>153</v>
      </c>
      <c r="B154">
        <v>3.9460438950385588E-4</v>
      </c>
      <c r="C154">
        <v>153</v>
      </c>
      <c r="D154">
        <v>4.3629638525403069E-5</v>
      </c>
    </row>
    <row r="155" spans="1:4" x14ac:dyDescent="0.25">
      <c r="A155">
        <v>154</v>
      </c>
      <c r="B155">
        <v>3.9332181533585051E-4</v>
      </c>
      <c r="C155">
        <v>154</v>
      </c>
      <c r="D155">
        <v>3.9266674672862763E-5</v>
      </c>
    </row>
    <row r="156" spans="1:4" x14ac:dyDescent="0.25">
      <c r="A156">
        <v>155</v>
      </c>
      <c r="B156">
        <v>3.920336028071259E-4</v>
      </c>
      <c r="C156">
        <v>155</v>
      </c>
      <c r="D156">
        <v>3.5340007205576478E-5</v>
      </c>
    </row>
    <row r="157" spans="1:4" x14ac:dyDescent="0.25">
      <c r="A157">
        <v>156</v>
      </c>
      <c r="B157">
        <v>3.9073980277410671E-4</v>
      </c>
      <c r="C157">
        <v>156</v>
      </c>
      <c r="D157">
        <v>3.1806006485018828E-5</v>
      </c>
    </row>
    <row r="158" spans="1:4" x14ac:dyDescent="0.25">
      <c r="A158">
        <v>157</v>
      </c>
      <c r="B158">
        <v>3.8944046631380301E-4</v>
      </c>
      <c r="C158">
        <v>157</v>
      </c>
      <c r="D158">
        <v>2.8625405836516951E-5</v>
      </c>
    </row>
    <row r="159" spans="1:4" x14ac:dyDescent="0.25">
      <c r="A159">
        <v>158</v>
      </c>
      <c r="B159">
        <v>3.8813564472179349E-4</v>
      </c>
      <c r="C159">
        <v>158</v>
      </c>
      <c r="D159">
        <v>2.8625405836516951E-5</v>
      </c>
    </row>
    <row r="160" spans="1:4" x14ac:dyDescent="0.25">
      <c r="A160">
        <v>159</v>
      </c>
      <c r="B160">
        <v>3.8682538951020028E-4</v>
      </c>
      <c r="C160">
        <v>159</v>
      </c>
      <c r="D160">
        <v>3.1487946420168647E-5</v>
      </c>
    </row>
    <row r="161" spans="1:4" x14ac:dyDescent="0.25">
      <c r="A161">
        <v>160</v>
      </c>
      <c r="B161">
        <v>3.8550975240565571E-4</v>
      </c>
      <c r="C161">
        <v>160</v>
      </c>
      <c r="D161">
        <v>3.4636741062185512E-5</v>
      </c>
    </row>
    <row r="162" spans="1:4" x14ac:dyDescent="0.25">
      <c r="A162">
        <v>161</v>
      </c>
      <c r="B162">
        <v>3.8418878534725981E-4</v>
      </c>
      <c r="C162">
        <v>161</v>
      </c>
      <c r="D162">
        <v>3.4636741062185512E-5</v>
      </c>
    </row>
    <row r="163" spans="1:4" x14ac:dyDescent="0.25">
      <c r="A163">
        <v>162</v>
      </c>
      <c r="B163">
        <v>3.8286254048453032E-4</v>
      </c>
      <c r="C163">
        <v>162</v>
      </c>
      <c r="D163">
        <v>3.4636741062185512E-5</v>
      </c>
    </row>
    <row r="164" spans="1:4" x14ac:dyDescent="0.25">
      <c r="A164">
        <v>163</v>
      </c>
      <c r="B164">
        <v>3.815310701753434E-4</v>
      </c>
      <c r="C164">
        <v>163</v>
      </c>
      <c r="D164">
        <v>3.1173066955966963E-5</v>
      </c>
    </row>
    <row r="165" spans="1:4" x14ac:dyDescent="0.25">
      <c r="A165">
        <v>164</v>
      </c>
      <c r="B165">
        <v>3.8019442698386709E-4</v>
      </c>
      <c r="C165">
        <v>164</v>
      </c>
      <c r="D165">
        <v>3.1173066955966963E-5</v>
      </c>
    </row>
    <row r="166" spans="1:4" x14ac:dyDescent="0.25">
      <c r="A166">
        <v>165</v>
      </c>
      <c r="B166">
        <v>3.7885266367848603E-4</v>
      </c>
      <c r="C166">
        <v>165</v>
      </c>
      <c r="D166">
        <v>3.4290373651563661E-5</v>
      </c>
    </row>
    <row r="167" spans="1:4" x14ac:dyDescent="0.25">
      <c r="A167">
        <v>166</v>
      </c>
      <c r="B167">
        <v>3.7750583322971779E-4</v>
      </c>
      <c r="C167">
        <v>166</v>
      </c>
      <c r="D167">
        <v>3.4290373651563661E-5</v>
      </c>
    </row>
    <row r="168" spans="1:4" x14ac:dyDescent="0.25">
      <c r="A168">
        <v>167</v>
      </c>
      <c r="B168">
        <v>3.7615398880812241E-4</v>
      </c>
      <c r="C168">
        <v>167</v>
      </c>
      <c r="D168">
        <v>3.4290373651563661E-5</v>
      </c>
    </row>
    <row r="169" spans="1:4" x14ac:dyDescent="0.25">
      <c r="A169">
        <v>168</v>
      </c>
      <c r="B169">
        <v>3.7479718378220312E-4</v>
      </c>
      <c r="C169">
        <v>168</v>
      </c>
      <c r="D169">
        <v>3.4290373651563661E-5</v>
      </c>
    </row>
    <row r="170" spans="1:4" x14ac:dyDescent="0.25">
      <c r="A170">
        <v>169</v>
      </c>
      <c r="B170">
        <v>3.7343547171629892E-4</v>
      </c>
      <c r="C170">
        <v>169</v>
      </c>
      <c r="D170">
        <v>3.4290373651563661E-5</v>
      </c>
    </row>
    <row r="171" spans="1:4" x14ac:dyDescent="0.25">
      <c r="A171">
        <v>170</v>
      </c>
      <c r="B171">
        <v>3.7206890636847049E-4</v>
      </c>
      <c r="C171">
        <v>170</v>
      </c>
      <c r="D171">
        <v>3.0861336286407298E-5</v>
      </c>
    </row>
    <row r="172" spans="1:4" x14ac:dyDescent="0.25">
      <c r="A172">
        <v>171</v>
      </c>
      <c r="B172">
        <v>3.7069754168837809E-4</v>
      </c>
      <c r="C172">
        <v>171</v>
      </c>
      <c r="D172">
        <v>2.7775202657766569E-5</v>
      </c>
    </row>
    <row r="173" spans="1:4" x14ac:dyDescent="0.25">
      <c r="A173">
        <v>172</v>
      </c>
      <c r="B173">
        <v>3.6932143181515089E-4</v>
      </c>
      <c r="C173">
        <v>172</v>
      </c>
      <c r="D173">
        <v>2.4997682391989911E-5</v>
      </c>
    </row>
    <row r="174" spans="1:4" x14ac:dyDescent="0.25">
      <c r="A174">
        <v>173</v>
      </c>
      <c r="B174">
        <v>3.6794063107525057E-4</v>
      </c>
      <c r="C174">
        <v>173</v>
      </c>
      <c r="D174">
        <v>2.2497914152790919E-5</v>
      </c>
    </row>
    <row r="175" spans="1:4" x14ac:dyDescent="0.25">
      <c r="A175">
        <v>174</v>
      </c>
      <c r="B175">
        <v>3.6655519398032601E-4</v>
      </c>
      <c r="C175">
        <v>174</v>
      </c>
      <c r="D175">
        <v>2.0248122737511831E-5</v>
      </c>
    </row>
    <row r="176" spans="1:4" x14ac:dyDescent="0.25">
      <c r="A176">
        <v>175</v>
      </c>
      <c r="B176">
        <v>3.6516517522506138E-4</v>
      </c>
      <c r="C176">
        <v>175</v>
      </c>
      <c r="D176">
        <v>1.8223310463760648E-5</v>
      </c>
    </row>
    <row r="177" spans="1:4" x14ac:dyDescent="0.25">
      <c r="A177">
        <v>176</v>
      </c>
      <c r="B177">
        <v>3.6377062968501699E-4</v>
      </c>
      <c r="C177">
        <v>176</v>
      </c>
      <c r="D177">
        <v>1.6400979417384589E-5</v>
      </c>
    </row>
    <row r="178" spans="1:4" x14ac:dyDescent="0.25">
      <c r="A178">
        <v>177</v>
      </c>
      <c r="B178">
        <v>3.6237161241446327E-4</v>
      </c>
      <c r="C178">
        <v>177</v>
      </c>
      <c r="D178">
        <v>1.6400979417384589E-5</v>
      </c>
    </row>
    <row r="179" spans="1:4" x14ac:dyDescent="0.25">
      <c r="A179">
        <v>178</v>
      </c>
      <c r="B179">
        <v>3.6096817864420612E-4</v>
      </c>
      <c r="C179">
        <v>178</v>
      </c>
      <c r="D179">
        <v>1.476088147564613E-5</v>
      </c>
    </row>
    <row r="180" spans="1:4" x14ac:dyDescent="0.25">
      <c r="A180">
        <v>179</v>
      </c>
      <c r="B180">
        <v>3.5956038377940792E-4</v>
      </c>
      <c r="C180">
        <v>179</v>
      </c>
      <c r="D180">
        <v>1.6236969623210741E-5</v>
      </c>
    </row>
    <row r="181" spans="1:4" x14ac:dyDescent="0.25">
      <c r="A181">
        <v>180</v>
      </c>
      <c r="B181">
        <v>3.5814828339739938E-4</v>
      </c>
      <c r="C181">
        <v>180</v>
      </c>
      <c r="D181">
        <v>1.786066658553182E-5</v>
      </c>
    </row>
    <row r="182" spans="1:4" x14ac:dyDescent="0.25">
      <c r="A182">
        <v>181</v>
      </c>
      <c r="B182">
        <v>3.5673193324548582E-4</v>
      </c>
      <c r="C182">
        <v>181</v>
      </c>
      <c r="D182">
        <v>1.9646733244085002E-5</v>
      </c>
    </row>
    <row r="183" spans="1:4" x14ac:dyDescent="0.25">
      <c r="A183">
        <v>182</v>
      </c>
      <c r="B183">
        <v>3.5531138923874581E-4</v>
      </c>
      <c r="C183">
        <v>182</v>
      </c>
      <c r="D183">
        <v>1.9646733244085002E-5</v>
      </c>
    </row>
    <row r="184" spans="1:4" x14ac:dyDescent="0.25">
      <c r="A184">
        <v>183</v>
      </c>
      <c r="B184">
        <v>3.5388670745782451E-4</v>
      </c>
      <c r="C184">
        <v>183</v>
      </c>
      <c r="D184">
        <v>1.9646733244085002E-5</v>
      </c>
    </row>
    <row r="185" spans="1:4" x14ac:dyDescent="0.25">
      <c r="A185">
        <v>184</v>
      </c>
      <c r="B185">
        <v>3.5245794414671922E-4</v>
      </c>
      <c r="C185">
        <v>184</v>
      </c>
      <c r="D185">
        <v>1.7682059919676501E-5</v>
      </c>
    </row>
    <row r="186" spans="1:4" x14ac:dyDescent="0.25">
      <c r="A186">
        <v>185</v>
      </c>
      <c r="B186">
        <v>3.510251557105589E-4</v>
      </c>
      <c r="C186">
        <v>185</v>
      </c>
      <c r="D186">
        <v>1.7682059919676501E-5</v>
      </c>
    </row>
    <row r="187" spans="1:4" x14ac:dyDescent="0.25">
      <c r="A187">
        <v>186</v>
      </c>
      <c r="B187">
        <v>3.4958839871337792E-4</v>
      </c>
      <c r="C187">
        <v>186</v>
      </c>
      <c r="D187">
        <v>1.7682059919676501E-5</v>
      </c>
    </row>
    <row r="188" spans="1:4" x14ac:dyDescent="0.25">
      <c r="A188">
        <v>187</v>
      </c>
      <c r="B188">
        <v>3.481477298758821E-4</v>
      </c>
      <c r="C188">
        <v>187</v>
      </c>
      <c r="D188">
        <v>1.7682059919676501E-5</v>
      </c>
    </row>
    <row r="189" spans="1:4" x14ac:dyDescent="0.25">
      <c r="A189">
        <v>188</v>
      </c>
      <c r="B189">
        <v>3.4670320607321049E-4</v>
      </c>
      <c r="C189">
        <v>188</v>
      </c>
      <c r="D189">
        <v>1.7682059919676501E-5</v>
      </c>
    </row>
    <row r="190" spans="1:4" x14ac:dyDescent="0.25">
      <c r="A190">
        <v>189</v>
      </c>
      <c r="B190">
        <v>3.4525488433268951E-4</v>
      </c>
      <c r="C190">
        <v>189</v>
      </c>
      <c r="D190">
        <v>1.7682059919676501E-5</v>
      </c>
    </row>
    <row r="191" spans="1:4" x14ac:dyDescent="0.25">
      <c r="A191">
        <v>190</v>
      </c>
      <c r="B191">
        <v>3.4380282183158118E-4</v>
      </c>
      <c r="C191">
        <v>190</v>
      </c>
      <c r="D191">
        <v>1.7682059919676501E-5</v>
      </c>
    </row>
    <row r="192" spans="1:4" x14ac:dyDescent="0.25">
      <c r="A192">
        <v>191</v>
      </c>
      <c r="B192">
        <v>3.4234707589482721E-4</v>
      </c>
      <c r="C192">
        <v>191</v>
      </c>
      <c r="D192">
        <v>1.945026591164415E-5</v>
      </c>
    </row>
    <row r="193" spans="1:4" x14ac:dyDescent="0.25">
      <c r="A193">
        <v>192</v>
      </c>
      <c r="B193">
        <v>3.4088770399278432E-4</v>
      </c>
      <c r="C193">
        <v>192</v>
      </c>
      <c r="D193">
        <v>1.750523932047974E-5</v>
      </c>
    </row>
    <row r="194" spans="1:4" x14ac:dyDescent="0.25">
      <c r="A194">
        <v>193</v>
      </c>
      <c r="B194">
        <v>3.3942476373895609E-4</v>
      </c>
      <c r="C194">
        <v>193</v>
      </c>
      <c r="D194">
        <v>1.575471538843176E-5</v>
      </c>
    </row>
    <row r="195" spans="1:4" x14ac:dyDescent="0.25">
      <c r="A195">
        <v>194</v>
      </c>
      <c r="B195">
        <v>3.3795831288771923E-4</v>
      </c>
      <c r="C195">
        <v>194</v>
      </c>
      <c r="D195">
        <v>1.575471538843176E-5</v>
      </c>
    </row>
    <row r="196" spans="1:4" x14ac:dyDescent="0.25">
      <c r="A196">
        <v>195</v>
      </c>
      <c r="B196">
        <v>3.3648840933204208E-4</v>
      </c>
      <c r="C196">
        <v>195</v>
      </c>
      <c r="D196">
        <v>1.417924384958859E-5</v>
      </c>
    </row>
    <row r="197" spans="1:4" x14ac:dyDescent="0.25">
      <c r="A197">
        <v>196</v>
      </c>
      <c r="B197">
        <v>3.3501511110120032E-4</v>
      </c>
      <c r="C197">
        <v>196</v>
      </c>
      <c r="D197">
        <v>1.276131946462973E-5</v>
      </c>
    </row>
    <row r="198" spans="1:4" x14ac:dyDescent="0.25">
      <c r="A198">
        <v>197</v>
      </c>
      <c r="B198">
        <v>3.3353847635848519E-4</v>
      </c>
      <c r="C198">
        <v>197</v>
      </c>
      <c r="D198">
        <v>1.4037451411092699E-5</v>
      </c>
    </row>
    <row r="199" spans="1:4" x14ac:dyDescent="0.25">
      <c r="A199">
        <v>198</v>
      </c>
      <c r="B199">
        <v>3.3205856339890829E-4</v>
      </c>
      <c r="C199">
        <v>198</v>
      </c>
      <c r="D199">
        <v>1.4037451411092699E-5</v>
      </c>
    </row>
    <row r="200" spans="1:4" x14ac:dyDescent="0.25">
      <c r="A200">
        <v>199</v>
      </c>
      <c r="B200">
        <v>3.3057543064689878E-4</v>
      </c>
      <c r="C200">
        <v>199</v>
      </c>
      <c r="D200">
        <v>1.4037451411092699E-5</v>
      </c>
    </row>
    <row r="201" spans="1:4" x14ac:dyDescent="0.25">
      <c r="A201">
        <v>200</v>
      </c>
      <c r="B201">
        <v>3.2908913665399858E-4</v>
      </c>
      <c r="C201">
        <v>200</v>
      </c>
      <c r="D201">
        <v>1.2633706269983429E-5</v>
      </c>
    </row>
    <row r="202" spans="1:4" x14ac:dyDescent="0.25">
      <c r="A202">
        <v>201</v>
      </c>
      <c r="B202">
        <v>3.2759974009654951E-4</v>
      </c>
      <c r="C202">
        <v>201</v>
      </c>
      <c r="D202">
        <v>1.137033564298509E-5</v>
      </c>
    </row>
    <row r="203" spans="1:4" x14ac:dyDescent="0.25">
      <c r="A203">
        <v>202</v>
      </c>
      <c r="B203">
        <v>3.261072997733773E-4</v>
      </c>
      <c r="C203">
        <v>202</v>
      </c>
      <c r="D203">
        <v>1.023330207868658E-5</v>
      </c>
    </row>
    <row r="204" spans="1:4" x14ac:dyDescent="0.25">
      <c r="A204">
        <v>203</v>
      </c>
      <c r="B204">
        <v>3.2461187460347031E-4</v>
      </c>
      <c r="C204">
        <v>203</v>
      </c>
      <c r="D204">
        <v>1.125663228655524E-5</v>
      </c>
    </row>
    <row r="205" spans="1:4" x14ac:dyDescent="0.25">
      <c r="A205">
        <v>204</v>
      </c>
      <c r="B205">
        <v>3.2311352362365402E-4</v>
      </c>
      <c r="C205">
        <v>204</v>
      </c>
      <c r="D205">
        <v>1.013096905789972E-5</v>
      </c>
    </row>
    <row r="206" spans="1:4" x14ac:dyDescent="0.25">
      <c r="A206">
        <v>205</v>
      </c>
      <c r="B206">
        <v>3.2161230598625921E-4</v>
      </c>
      <c r="C206">
        <v>205</v>
      </c>
      <c r="D206">
        <v>1.013096905789972E-5</v>
      </c>
    </row>
    <row r="207" spans="1:4" x14ac:dyDescent="0.25">
      <c r="A207">
        <v>206</v>
      </c>
      <c r="B207">
        <v>3.2010828095678788E-4</v>
      </c>
      <c r="C207">
        <v>206</v>
      </c>
      <c r="D207">
        <v>9.117872152109746E-6</v>
      </c>
    </row>
    <row r="208" spans="1:4" x14ac:dyDescent="0.25">
      <c r="A208">
        <v>207</v>
      </c>
      <c r="B208">
        <v>3.1860150791157278E-4</v>
      </c>
      <c r="C208">
        <v>207</v>
      </c>
      <c r="D208">
        <v>8.2060849368987711E-6</v>
      </c>
    </row>
    <row r="209" spans="1:4" x14ac:dyDescent="0.25">
      <c r="A209">
        <v>208</v>
      </c>
      <c r="B209">
        <v>3.1709204633543391E-4</v>
      </c>
      <c r="C209">
        <v>208</v>
      </c>
      <c r="D209">
        <v>8.2060849368987711E-6</v>
      </c>
    </row>
    <row r="210" spans="1:4" x14ac:dyDescent="0.25">
      <c r="A210">
        <v>209</v>
      </c>
      <c r="B210">
        <v>3.1557995581932941E-4</v>
      </c>
      <c r="C210">
        <v>209</v>
      </c>
      <c r="D210">
        <v>8.2060849368987711E-6</v>
      </c>
    </row>
    <row r="211" spans="1:4" x14ac:dyDescent="0.25">
      <c r="A211">
        <v>210</v>
      </c>
      <c r="B211">
        <v>3.14065296058004E-4</v>
      </c>
      <c r="C211">
        <v>210</v>
      </c>
      <c r="D211">
        <v>8.2060849368987711E-6</v>
      </c>
    </row>
    <row r="212" spans="1:4" x14ac:dyDescent="0.25">
      <c r="A212">
        <v>211</v>
      </c>
      <c r="B212">
        <v>3.1254812684763141E-4</v>
      </c>
      <c r="C212">
        <v>211</v>
      </c>
      <c r="D212">
        <v>8.2060849368987711E-6</v>
      </c>
    </row>
    <row r="213" spans="1:4" x14ac:dyDescent="0.25">
      <c r="A213">
        <v>212</v>
      </c>
      <c r="B213">
        <v>3.1102850808345441E-4</v>
      </c>
      <c r="C213">
        <v>212</v>
      </c>
      <c r="D213">
        <v>7.3854764432088936E-6</v>
      </c>
    </row>
    <row r="214" spans="1:4" x14ac:dyDescent="0.25">
      <c r="A214">
        <v>213</v>
      </c>
      <c r="B214">
        <v>3.0950649975741961E-4</v>
      </c>
      <c r="C214">
        <v>213</v>
      </c>
      <c r="D214">
        <v>7.3854764432088936E-6</v>
      </c>
    </row>
    <row r="215" spans="1:4" x14ac:dyDescent="0.25">
      <c r="A215">
        <v>214</v>
      </c>
      <c r="B215">
        <v>3.079821619558096E-4</v>
      </c>
      <c r="C215">
        <v>214</v>
      </c>
      <c r="D215">
        <v>7.3854764432088936E-6</v>
      </c>
    </row>
    <row r="216" spans="1:4" x14ac:dyDescent="0.25">
      <c r="A216">
        <v>215</v>
      </c>
      <c r="B216">
        <v>3.0645555485687081E-4</v>
      </c>
      <c r="C216">
        <v>215</v>
      </c>
      <c r="D216">
        <v>6.6469287988880051E-6</v>
      </c>
    </row>
    <row r="217" spans="1:4" x14ac:dyDescent="0.25">
      <c r="A217">
        <v>216</v>
      </c>
      <c r="B217">
        <v>3.0492673872843759E-4</v>
      </c>
      <c r="C217">
        <v>216</v>
      </c>
      <c r="D217">
        <v>6.6469287988880051E-6</v>
      </c>
    </row>
    <row r="218" spans="1:4" x14ac:dyDescent="0.25">
      <c r="A218">
        <v>217</v>
      </c>
      <c r="B218">
        <v>3.0339577392555291E-4</v>
      </c>
      <c r="C218">
        <v>217</v>
      </c>
      <c r="D218">
        <v>5.9822359189992051E-6</v>
      </c>
    </row>
    <row r="219" spans="1:4" x14ac:dyDescent="0.25">
      <c r="A219">
        <v>218</v>
      </c>
      <c r="B219">
        <v>3.0186272088808563E-4</v>
      </c>
      <c r="C219">
        <v>218</v>
      </c>
      <c r="D219">
        <v>5.3840123270992849E-6</v>
      </c>
    </row>
    <row r="220" spans="1:4" x14ac:dyDescent="0.25">
      <c r="A220">
        <v>219</v>
      </c>
      <c r="B220">
        <v>3.0032764013834481E-4</v>
      </c>
      <c r="C220">
        <v>219</v>
      </c>
      <c r="D220">
        <v>5.9224135598092138E-6</v>
      </c>
    </row>
    <row r="221" spans="1:4" x14ac:dyDescent="0.25">
      <c r="A221">
        <v>220</v>
      </c>
      <c r="B221">
        <v>2.987905922786898E-4</v>
      </c>
      <c r="C221">
        <v>220</v>
      </c>
      <c r="D221">
        <v>6.5146549157901357E-6</v>
      </c>
    </row>
    <row r="222" spans="1:4" x14ac:dyDescent="0.25">
      <c r="A222">
        <v>221</v>
      </c>
      <c r="B222">
        <v>2.9725163798913852E-4</v>
      </c>
      <c r="C222">
        <v>221</v>
      </c>
      <c r="D222">
        <v>6.5146549157901357E-6</v>
      </c>
    </row>
    <row r="223" spans="1:4" x14ac:dyDescent="0.25">
      <c r="A223">
        <v>222</v>
      </c>
      <c r="B223">
        <v>2.957108380249709E-4</v>
      </c>
      <c r="C223">
        <v>222</v>
      </c>
      <c r="D223">
        <v>7.1661204073691504E-6</v>
      </c>
    </row>
    <row r="224" spans="1:4" x14ac:dyDescent="0.25">
      <c r="A224">
        <v>223</v>
      </c>
      <c r="B224">
        <v>2.9416825321433159E-4</v>
      </c>
      <c r="C224">
        <v>223</v>
      </c>
      <c r="D224">
        <v>7.8827324481060645E-6</v>
      </c>
    </row>
    <row r="225" spans="1:4" x14ac:dyDescent="0.25">
      <c r="A225">
        <v>224</v>
      </c>
      <c r="B225">
        <v>2.9262394445582729E-4</v>
      </c>
      <c r="C225">
        <v>224</v>
      </c>
      <c r="D225">
        <v>8.6710056929166722E-6</v>
      </c>
    </row>
    <row r="226" spans="1:4" x14ac:dyDescent="0.25">
      <c r="A226">
        <v>225</v>
      </c>
      <c r="B226">
        <v>2.9107797271612368E-4</v>
      </c>
      <c r="C226">
        <v>225</v>
      </c>
      <c r="D226">
        <v>9.5381062622083399E-6</v>
      </c>
    </row>
    <row r="227" spans="1:4" x14ac:dyDescent="0.25">
      <c r="A227">
        <v>226</v>
      </c>
      <c r="B227">
        <v>2.8953039902753782E-4</v>
      </c>
      <c r="C227">
        <v>226</v>
      </c>
      <c r="D227">
        <v>8.5842956359875054E-6</v>
      </c>
    </row>
    <row r="228" spans="1:4" x14ac:dyDescent="0.25">
      <c r="A228">
        <v>227</v>
      </c>
      <c r="B228">
        <v>2.879812844856291E-4</v>
      </c>
      <c r="C228">
        <v>227</v>
      </c>
      <c r="D228">
        <v>8.5842956359875054E-6</v>
      </c>
    </row>
    <row r="229" spans="1:4" x14ac:dyDescent="0.25">
      <c r="A229">
        <v>228</v>
      </c>
      <c r="B229">
        <v>2.8643069024678709E-4</v>
      </c>
      <c r="C229">
        <v>228</v>
      </c>
      <c r="D229">
        <v>8.5842956359875054E-6</v>
      </c>
    </row>
    <row r="230" spans="1:4" x14ac:dyDescent="0.25">
      <c r="A230">
        <v>229</v>
      </c>
      <c r="B230">
        <v>2.8487867752581742E-4</v>
      </c>
      <c r="C230">
        <v>229</v>
      </c>
      <c r="D230">
        <v>7.7258660723887557E-6</v>
      </c>
    </row>
    <row r="231" spans="1:4" x14ac:dyDescent="0.25">
      <c r="A231">
        <v>230</v>
      </c>
      <c r="B231">
        <v>2.8332530759352472E-4</v>
      </c>
      <c r="C231">
        <v>230</v>
      </c>
      <c r="D231">
        <v>7.7258660723887557E-6</v>
      </c>
    </row>
    <row r="232" spans="1:4" x14ac:dyDescent="0.25">
      <c r="A232">
        <v>231</v>
      </c>
      <c r="B232">
        <v>2.8177064177429412E-4</v>
      </c>
      <c r="C232">
        <v>231</v>
      </c>
      <c r="D232">
        <v>7.7258660723887557E-6</v>
      </c>
    </row>
    <row r="233" spans="1:4" x14ac:dyDescent="0.25">
      <c r="A233">
        <v>232</v>
      </c>
      <c r="B233">
        <v>2.8021474144367022E-4</v>
      </c>
      <c r="C233">
        <v>232</v>
      </c>
      <c r="D233">
        <v>6.9532794651498803E-6</v>
      </c>
    </row>
    <row r="234" spans="1:4" x14ac:dyDescent="0.25">
      <c r="A234">
        <v>233</v>
      </c>
      <c r="B234">
        <v>2.786576680259338E-4</v>
      </c>
      <c r="C234">
        <v>233</v>
      </c>
      <c r="D234">
        <v>6.2579515186348916E-6</v>
      </c>
    </row>
    <row r="235" spans="1:4" x14ac:dyDescent="0.25">
      <c r="A235">
        <v>234</v>
      </c>
      <c r="B235">
        <v>2.7709948299167752E-4</v>
      </c>
      <c r="C235">
        <v>234</v>
      </c>
      <c r="D235">
        <v>5.6321563667714026E-6</v>
      </c>
    </row>
    <row r="236" spans="1:4" x14ac:dyDescent="0.25">
      <c r="A236">
        <v>235</v>
      </c>
      <c r="B236">
        <v>2.7554024785537821E-4</v>
      </c>
      <c r="C236">
        <v>235</v>
      </c>
      <c r="D236">
        <v>5.6321563667714026E-6</v>
      </c>
    </row>
    <row r="237" spans="1:4" x14ac:dyDescent="0.25">
      <c r="A237">
        <v>236</v>
      </c>
      <c r="B237">
        <v>2.7398002417296951E-4</v>
      </c>
      <c r="C237">
        <v>236</v>
      </c>
      <c r="D237">
        <v>5.0689407300942629E-6</v>
      </c>
    </row>
    <row r="238" spans="1:4" x14ac:dyDescent="0.25">
      <c r="A238">
        <v>237</v>
      </c>
      <c r="B238">
        <v>2.7241887353941059E-4</v>
      </c>
      <c r="C238">
        <v>237</v>
      </c>
      <c r="D238">
        <v>5.0689407300942629E-6</v>
      </c>
    </row>
    <row r="239" spans="1:4" x14ac:dyDescent="0.25">
      <c r="A239">
        <v>238</v>
      </c>
      <c r="B239">
        <v>2.7085685758625552E-4</v>
      </c>
      <c r="C239">
        <v>238</v>
      </c>
      <c r="D239">
        <v>5.0689407300942629E-6</v>
      </c>
    </row>
    <row r="240" spans="1:4" x14ac:dyDescent="0.25">
      <c r="A240">
        <v>239</v>
      </c>
      <c r="B240">
        <v>2.6929403797921932E-4</v>
      </c>
      <c r="C240">
        <v>239</v>
      </c>
      <c r="D240">
        <v>5.5758348031036897E-6</v>
      </c>
    </row>
    <row r="241" spans="1:4" x14ac:dyDescent="0.25">
      <c r="A241">
        <v>240</v>
      </c>
      <c r="B241">
        <v>2.6773047641574441E-4</v>
      </c>
      <c r="C241">
        <v>240</v>
      </c>
      <c r="D241">
        <v>5.018251322793321E-6</v>
      </c>
    </row>
    <row r="242" spans="1:4" x14ac:dyDescent="0.25">
      <c r="A242">
        <v>241</v>
      </c>
      <c r="B242">
        <v>2.6616623462256381E-4</v>
      </c>
      <c r="C242">
        <v>241</v>
      </c>
      <c r="D242">
        <v>4.5164261905139889E-6</v>
      </c>
    </row>
    <row r="243" spans="1:4" x14ac:dyDescent="0.25">
      <c r="A243">
        <v>242</v>
      </c>
      <c r="B243">
        <v>2.6460137435326518E-4</v>
      </c>
      <c r="C243">
        <v>242</v>
      </c>
      <c r="D243">
        <v>4.0647835714625904E-6</v>
      </c>
    </row>
    <row r="244" spans="1:4" x14ac:dyDescent="0.25">
      <c r="A244">
        <v>243</v>
      </c>
      <c r="B244">
        <v>2.6303595738585262E-4</v>
      </c>
      <c r="C244">
        <v>243</v>
      </c>
      <c r="D244">
        <v>3.6583052143163311E-6</v>
      </c>
    </row>
    <row r="245" spans="1:4" x14ac:dyDescent="0.25">
      <c r="A245">
        <v>244</v>
      </c>
      <c r="B245">
        <v>2.6147004552030728E-4</v>
      </c>
      <c r="C245">
        <v>244</v>
      </c>
      <c r="D245">
        <v>3.2924746928846979E-6</v>
      </c>
    </row>
    <row r="246" spans="1:4" x14ac:dyDescent="0.25">
      <c r="A246">
        <v>245</v>
      </c>
      <c r="B246">
        <v>2.5990370057614871E-4</v>
      </c>
      <c r="C246">
        <v>245</v>
      </c>
      <c r="D246">
        <v>3.2924746928846979E-6</v>
      </c>
    </row>
    <row r="247" spans="1:4" x14ac:dyDescent="0.25">
      <c r="A247">
        <v>246</v>
      </c>
      <c r="B247">
        <v>2.5833698438999309E-4</v>
      </c>
      <c r="C247">
        <v>246</v>
      </c>
      <c r="D247">
        <v>2.9632272235962291E-6</v>
      </c>
    </row>
    <row r="248" spans="1:4" x14ac:dyDescent="0.25">
      <c r="A248">
        <v>247</v>
      </c>
      <c r="B248">
        <v>2.5676995881311279E-4</v>
      </c>
      <c r="C248">
        <v>247</v>
      </c>
      <c r="D248">
        <v>2.6669045012366059E-6</v>
      </c>
    </row>
    <row r="249" spans="1:4" x14ac:dyDescent="0.25">
      <c r="A249">
        <v>248</v>
      </c>
      <c r="B249">
        <v>2.5520268570899452E-4</v>
      </c>
      <c r="C249">
        <v>248</v>
      </c>
      <c r="D249">
        <v>2.6669045012366059E-6</v>
      </c>
    </row>
    <row r="250" spans="1:4" x14ac:dyDescent="0.25">
      <c r="A250">
        <v>249</v>
      </c>
      <c r="B250">
        <v>2.536352269508966E-4</v>
      </c>
      <c r="C250">
        <v>249</v>
      </c>
      <c r="D250">
        <v>2.933594951360267E-6</v>
      </c>
    </row>
    <row r="251" spans="1:4" x14ac:dyDescent="0.25">
      <c r="A251">
        <v>250</v>
      </c>
      <c r="B251">
        <v>2.5206764441940708E-4</v>
      </c>
      <c r="C251">
        <v>250</v>
      </c>
      <c r="D251">
        <v>3.226954446496293E-6</v>
      </c>
    </row>
    <row r="252" spans="1:4" x14ac:dyDescent="0.25">
      <c r="A252">
        <v>251</v>
      </c>
      <c r="B252">
        <v>2.5050000000000013E-4</v>
      </c>
      <c r="C252">
        <v>251</v>
      </c>
      <c r="D252">
        <v>3.5496498911459231E-6</v>
      </c>
    </row>
    <row r="253" spans="1:4" x14ac:dyDescent="0.25">
      <c r="A253">
        <v>252</v>
      </c>
      <c r="B253">
        <v>2.4893235558059312E-4</v>
      </c>
      <c r="C253">
        <v>252</v>
      </c>
      <c r="D253">
        <v>3.1946849020313311E-6</v>
      </c>
    </row>
    <row r="254" spans="1:4" x14ac:dyDescent="0.25">
      <c r="A254">
        <v>253</v>
      </c>
      <c r="B254">
        <v>2.473647730491036E-4</v>
      </c>
      <c r="C254">
        <v>253</v>
      </c>
      <c r="D254">
        <v>2.8752164118281978E-6</v>
      </c>
    </row>
    <row r="255" spans="1:4" x14ac:dyDescent="0.25">
      <c r="A255">
        <v>254</v>
      </c>
      <c r="B255">
        <v>2.4579731429100567E-4</v>
      </c>
      <c r="C255">
        <v>254</v>
      </c>
      <c r="D255">
        <v>2.8752164118281978E-6</v>
      </c>
    </row>
    <row r="256" spans="1:4" x14ac:dyDescent="0.25">
      <c r="A256">
        <v>255</v>
      </c>
      <c r="B256">
        <v>2.4423004118688741E-4</v>
      </c>
      <c r="C256">
        <v>255</v>
      </c>
      <c r="D256">
        <v>2.8752164118281978E-6</v>
      </c>
    </row>
    <row r="257" spans="1:4" x14ac:dyDescent="0.25">
      <c r="A257">
        <v>256</v>
      </c>
      <c r="B257">
        <v>2.4266301561000711E-4</v>
      </c>
      <c r="C257">
        <v>256</v>
      </c>
      <c r="D257">
        <v>2.8752164118281978E-6</v>
      </c>
    </row>
    <row r="258" spans="1:4" x14ac:dyDescent="0.25">
      <c r="A258">
        <v>257</v>
      </c>
      <c r="B258">
        <v>2.4109629942385141E-4</v>
      </c>
      <c r="C258">
        <v>257</v>
      </c>
      <c r="D258">
        <v>2.8752164118281978E-6</v>
      </c>
    </row>
    <row r="259" spans="1:4" x14ac:dyDescent="0.25">
      <c r="A259">
        <v>258</v>
      </c>
      <c r="B259">
        <v>2.3952995447969289E-4</v>
      </c>
      <c r="C259">
        <v>258</v>
      </c>
      <c r="D259">
        <v>2.8752164118281978E-6</v>
      </c>
    </row>
    <row r="260" spans="1:4" x14ac:dyDescent="0.25">
      <c r="A260">
        <v>259</v>
      </c>
      <c r="B260">
        <v>2.3796404261414771E-4</v>
      </c>
      <c r="C260">
        <v>259</v>
      </c>
      <c r="D260">
        <v>2.8752164118281978E-6</v>
      </c>
    </row>
    <row r="261" spans="1:4" x14ac:dyDescent="0.25">
      <c r="A261">
        <v>260</v>
      </c>
      <c r="B261">
        <v>2.3639862564673499E-4</v>
      </c>
      <c r="C261">
        <v>260</v>
      </c>
      <c r="D261">
        <v>2.8752164118281978E-6</v>
      </c>
    </row>
    <row r="262" spans="1:4" x14ac:dyDescent="0.25">
      <c r="A262">
        <v>261</v>
      </c>
      <c r="B262">
        <v>2.348337653774365E-4</v>
      </c>
      <c r="C262">
        <v>261</v>
      </c>
      <c r="D262">
        <v>2.8752164118281978E-6</v>
      </c>
    </row>
    <row r="263" spans="1:4" x14ac:dyDescent="0.25">
      <c r="A263">
        <v>262</v>
      </c>
      <c r="B263">
        <v>2.3326952358425601E-4</v>
      </c>
      <c r="C263">
        <v>262</v>
      </c>
      <c r="D263">
        <v>2.5876947706453778E-6</v>
      </c>
    </row>
    <row r="264" spans="1:4" x14ac:dyDescent="0.25">
      <c r="A264">
        <v>263</v>
      </c>
      <c r="B264">
        <v>2.317059620207809E-4</v>
      </c>
      <c r="C264">
        <v>263</v>
      </c>
      <c r="D264">
        <v>2.5876947706453778E-6</v>
      </c>
    </row>
    <row r="265" spans="1:4" x14ac:dyDescent="0.25">
      <c r="A265">
        <v>264</v>
      </c>
      <c r="B265">
        <v>2.3014314241374479E-4</v>
      </c>
      <c r="C265">
        <v>264</v>
      </c>
      <c r="D265">
        <v>2.328925293580841E-6</v>
      </c>
    </row>
    <row r="266" spans="1:4" x14ac:dyDescent="0.25">
      <c r="A266">
        <v>265</v>
      </c>
      <c r="B266">
        <v>2.2858112646058969E-4</v>
      </c>
      <c r="C266">
        <v>265</v>
      </c>
      <c r="D266">
        <v>2.328925293580841E-6</v>
      </c>
    </row>
    <row r="267" spans="1:4" x14ac:dyDescent="0.25">
      <c r="A267">
        <v>266</v>
      </c>
      <c r="B267">
        <v>2.270199758270309E-4</v>
      </c>
      <c r="C267">
        <v>266</v>
      </c>
      <c r="D267">
        <v>2.328925293580841E-6</v>
      </c>
    </row>
    <row r="268" spans="1:4" x14ac:dyDescent="0.25">
      <c r="A268">
        <v>267</v>
      </c>
      <c r="B268">
        <v>2.2545975214462209E-4</v>
      </c>
      <c r="C268">
        <v>267</v>
      </c>
      <c r="D268">
        <v>2.328925293580841E-6</v>
      </c>
    </row>
    <row r="269" spans="1:4" x14ac:dyDescent="0.25">
      <c r="A269">
        <v>268</v>
      </c>
      <c r="B269">
        <v>2.2390051700832281E-4</v>
      </c>
      <c r="C269">
        <v>268</v>
      </c>
      <c r="D269">
        <v>2.0960327642227571E-6</v>
      </c>
    </row>
    <row r="270" spans="1:4" x14ac:dyDescent="0.25">
      <c r="A270">
        <v>269</v>
      </c>
      <c r="B270">
        <v>2.223423319740665E-4</v>
      </c>
      <c r="C270">
        <v>269</v>
      </c>
      <c r="D270">
        <v>2.305636040645032E-6</v>
      </c>
    </row>
    <row r="271" spans="1:4" x14ac:dyDescent="0.25">
      <c r="A271">
        <v>270</v>
      </c>
      <c r="B271">
        <v>2.2078525855633019E-4</v>
      </c>
      <c r="C271">
        <v>270</v>
      </c>
      <c r="D271">
        <v>2.0750724365805291E-6</v>
      </c>
    </row>
    <row r="272" spans="1:4" x14ac:dyDescent="0.25">
      <c r="A272">
        <v>271</v>
      </c>
      <c r="B272">
        <v>2.192293582257063E-4</v>
      </c>
      <c r="C272">
        <v>271</v>
      </c>
      <c r="D272">
        <v>1.8675651929224759E-6</v>
      </c>
    </row>
    <row r="273" spans="1:4" x14ac:dyDescent="0.25">
      <c r="A273">
        <v>272</v>
      </c>
      <c r="B273">
        <v>2.1767469240647569E-4</v>
      </c>
      <c r="C273">
        <v>272</v>
      </c>
      <c r="D273">
        <v>1.680808673630229E-6</v>
      </c>
    </row>
    <row r="274" spans="1:4" x14ac:dyDescent="0.25">
      <c r="A274">
        <v>273</v>
      </c>
      <c r="B274">
        <v>2.1612132247418299E-4</v>
      </c>
      <c r="C274">
        <v>273</v>
      </c>
      <c r="D274">
        <v>1.5127278062672061E-6</v>
      </c>
    </row>
    <row r="275" spans="1:4" x14ac:dyDescent="0.25">
      <c r="A275">
        <v>274</v>
      </c>
      <c r="B275">
        <v>2.1456930975321319E-4</v>
      </c>
      <c r="C275">
        <v>274</v>
      </c>
      <c r="D275">
        <v>1.6640005868939271E-6</v>
      </c>
    </row>
    <row r="276" spans="1:4" x14ac:dyDescent="0.25">
      <c r="A276">
        <v>275</v>
      </c>
      <c r="B276">
        <v>2.1301871551437129E-4</v>
      </c>
      <c r="C276">
        <v>275</v>
      </c>
      <c r="D276">
        <v>1.830400645583319E-6</v>
      </c>
    </row>
    <row r="277" spans="1:4" x14ac:dyDescent="0.25">
      <c r="A277">
        <v>276</v>
      </c>
      <c r="B277">
        <v>2.1146960097246259E-4</v>
      </c>
      <c r="C277">
        <v>276</v>
      </c>
      <c r="D277">
        <v>1.647360581024987E-6</v>
      </c>
    </row>
    <row r="278" spans="1:4" x14ac:dyDescent="0.25">
      <c r="A278">
        <v>277</v>
      </c>
      <c r="B278">
        <v>2.0992202728387671E-4</v>
      </c>
      <c r="C278">
        <v>277</v>
      </c>
      <c r="D278">
        <v>1.812096639127486E-6</v>
      </c>
    </row>
    <row r="279" spans="1:4" x14ac:dyDescent="0.25">
      <c r="A279">
        <v>278</v>
      </c>
      <c r="B279">
        <v>2.083760555441731E-4</v>
      </c>
      <c r="C279">
        <v>278</v>
      </c>
      <c r="D279">
        <v>1.812096639127486E-6</v>
      </c>
    </row>
    <row r="280" spans="1:4" x14ac:dyDescent="0.25">
      <c r="A280">
        <v>279</v>
      </c>
      <c r="B280">
        <v>2.068317467856688E-4</v>
      </c>
      <c r="C280">
        <v>279</v>
      </c>
      <c r="D280">
        <v>1.6308869752147381E-6</v>
      </c>
    </row>
    <row r="281" spans="1:4" x14ac:dyDescent="0.25">
      <c r="A281">
        <v>280</v>
      </c>
      <c r="B281">
        <v>2.0528916197502941E-4</v>
      </c>
      <c r="C281">
        <v>280</v>
      </c>
      <c r="D281">
        <v>1.6308869752147381E-6</v>
      </c>
    </row>
    <row r="282" spans="1:4" x14ac:dyDescent="0.25">
      <c r="A282">
        <v>281</v>
      </c>
      <c r="B282">
        <v>2.0374836201086189E-4</v>
      </c>
      <c r="C282">
        <v>281</v>
      </c>
      <c r="D282">
        <v>1.793975672736212E-6</v>
      </c>
    </row>
    <row r="283" spans="1:4" x14ac:dyDescent="0.25">
      <c r="A283">
        <v>282</v>
      </c>
      <c r="B283">
        <v>2.0220940772131061E-4</v>
      </c>
      <c r="C283">
        <v>282</v>
      </c>
      <c r="D283">
        <v>1.9733732400098331E-6</v>
      </c>
    </row>
    <row r="284" spans="1:4" x14ac:dyDescent="0.25">
      <c r="A284">
        <v>283</v>
      </c>
      <c r="B284">
        <v>2.006723598616556E-4</v>
      </c>
      <c r="C284">
        <v>283</v>
      </c>
      <c r="D284">
        <v>2.1707105640108162E-6</v>
      </c>
    </row>
    <row r="285" spans="1:4" x14ac:dyDescent="0.25">
      <c r="A285">
        <v>284</v>
      </c>
      <c r="B285">
        <v>1.9913727911191471E-4</v>
      </c>
      <c r="C285">
        <v>284</v>
      </c>
      <c r="D285">
        <v>2.1707105640108162E-6</v>
      </c>
    </row>
    <row r="286" spans="1:4" x14ac:dyDescent="0.25">
      <c r="A286">
        <v>285</v>
      </c>
      <c r="B286">
        <v>1.9760422607444751E-4</v>
      </c>
      <c r="C286">
        <v>285</v>
      </c>
      <c r="D286">
        <v>1.9536395076097351E-6</v>
      </c>
    </row>
    <row r="287" spans="1:4" x14ac:dyDescent="0.25">
      <c r="A287">
        <v>286</v>
      </c>
      <c r="B287">
        <v>1.9607326127156279E-4</v>
      </c>
      <c r="C287">
        <v>286</v>
      </c>
      <c r="D287">
        <v>1.7582755568487609E-6</v>
      </c>
    </row>
    <row r="288" spans="1:4" x14ac:dyDescent="0.25">
      <c r="A288">
        <v>287</v>
      </c>
      <c r="B288">
        <v>1.945444451431295E-4</v>
      </c>
      <c r="C288">
        <v>287</v>
      </c>
      <c r="D288">
        <v>1.7582755568487609E-6</v>
      </c>
    </row>
    <row r="289" spans="1:4" x14ac:dyDescent="0.25">
      <c r="A289">
        <v>288</v>
      </c>
      <c r="B289">
        <v>1.9301783804419079E-4</v>
      </c>
      <c r="C289">
        <v>288</v>
      </c>
      <c r="D289">
        <v>1.7582755568487609E-6</v>
      </c>
    </row>
    <row r="290" spans="1:4" x14ac:dyDescent="0.25">
      <c r="A290">
        <v>289</v>
      </c>
      <c r="B290">
        <v>1.914935002425808E-4</v>
      </c>
      <c r="C290">
        <v>289</v>
      </c>
      <c r="D290">
        <v>1.582448001163885E-6</v>
      </c>
    </row>
    <row r="291" spans="1:4" x14ac:dyDescent="0.25">
      <c r="A291">
        <v>290</v>
      </c>
      <c r="B291">
        <v>1.89971491916546E-4</v>
      </c>
      <c r="C291">
        <v>290</v>
      </c>
      <c r="D291">
        <v>1.582448001163885E-6</v>
      </c>
    </row>
    <row r="292" spans="1:4" x14ac:dyDescent="0.25">
      <c r="A292">
        <v>291</v>
      </c>
      <c r="B292">
        <v>1.8845187315236889E-4</v>
      </c>
      <c r="C292">
        <v>291</v>
      </c>
      <c r="D292">
        <v>1.4242032010474971E-6</v>
      </c>
    </row>
    <row r="293" spans="1:4" x14ac:dyDescent="0.25">
      <c r="A293">
        <v>292</v>
      </c>
      <c r="B293">
        <v>1.8693470394199631E-4</v>
      </c>
      <c r="C293">
        <v>292</v>
      </c>
      <c r="D293">
        <v>1.2817828809427469E-6</v>
      </c>
    </row>
    <row r="294" spans="1:4" x14ac:dyDescent="0.25">
      <c r="A294">
        <v>293</v>
      </c>
      <c r="B294">
        <v>1.8542004418067081E-4</v>
      </c>
      <c r="C294">
        <v>293</v>
      </c>
      <c r="D294">
        <v>1.2817828809427469E-6</v>
      </c>
    </row>
    <row r="295" spans="1:4" x14ac:dyDescent="0.25">
      <c r="A295">
        <v>294</v>
      </c>
      <c r="B295">
        <v>1.8390795366456651E-4</v>
      </c>
      <c r="C295">
        <v>294</v>
      </c>
      <c r="D295">
        <v>1.153604592848472E-6</v>
      </c>
    </row>
    <row r="296" spans="1:4" x14ac:dyDescent="0.25">
      <c r="A296">
        <v>295</v>
      </c>
      <c r="B296">
        <v>1.8239849208842739E-4</v>
      </c>
      <c r="C296">
        <v>295</v>
      </c>
      <c r="D296">
        <v>1.038244133563625E-6</v>
      </c>
    </row>
    <row r="297" spans="1:4" x14ac:dyDescent="0.25">
      <c r="A297">
        <v>296</v>
      </c>
      <c r="B297">
        <v>1.808917190432124E-4</v>
      </c>
      <c r="C297">
        <v>296</v>
      </c>
      <c r="D297">
        <v>1.142068546919988E-6</v>
      </c>
    </row>
    <row r="298" spans="1:4" x14ac:dyDescent="0.25">
      <c r="A298">
        <v>297</v>
      </c>
      <c r="B298">
        <v>1.793876940137411E-4</v>
      </c>
      <c r="C298">
        <v>297</v>
      </c>
      <c r="D298">
        <v>1.2562754016119859E-6</v>
      </c>
    </row>
    <row r="299" spans="1:4" x14ac:dyDescent="0.25">
      <c r="A299">
        <v>298</v>
      </c>
      <c r="B299">
        <v>1.7788647637634631E-4</v>
      </c>
      <c r="C299">
        <v>298</v>
      </c>
      <c r="D299">
        <v>1.381902941773185E-6</v>
      </c>
    </row>
    <row r="300" spans="1:4" x14ac:dyDescent="0.25">
      <c r="A300">
        <v>299</v>
      </c>
      <c r="B300">
        <v>1.7638812539652989E-4</v>
      </c>
      <c r="C300">
        <v>299</v>
      </c>
      <c r="D300">
        <v>1.5200932359505039E-6</v>
      </c>
    </row>
    <row r="301" spans="1:4" x14ac:dyDescent="0.25">
      <c r="A301">
        <v>300</v>
      </c>
      <c r="B301">
        <v>1.74892700226623E-4</v>
      </c>
      <c r="C301">
        <v>300</v>
      </c>
      <c r="D301">
        <v>1.5200932359505039E-6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煜东 李</cp:lastModifiedBy>
  <dcterms:created xsi:type="dcterms:W3CDTF">2024-12-03T16:58:17Z</dcterms:created>
  <dcterms:modified xsi:type="dcterms:W3CDTF">2024-12-06T03:12:52Z</dcterms:modified>
</cp:coreProperties>
</file>