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1111"/>
        <bgColor rgb="FFEE111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НиНо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Верховцев Н. К.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5/2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9:00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18:00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8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65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2021-08-15T15:20:42Z</dcterms:created>
  <dcterms:modified xsi:type="dcterms:W3CDTF">2021-08-15T15:20:42Z</dcterms:modified>
</cp:coreProperties>
</file>